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50" windowWidth="13995" windowHeight="8250" activeTab="5"/>
  </bookViews>
  <sheets>
    <sheet name="walk01" sheetId="4" r:id="rId1"/>
    <sheet name="walk02" sheetId="5" r:id="rId2"/>
    <sheet name="walk03" sheetId="6" r:id="rId3"/>
    <sheet name="walk04" sheetId="7" r:id="rId4"/>
    <sheet name="walk05" sheetId="8" r:id="rId5"/>
    <sheet name="walk06" sheetId="9" r:id="rId6"/>
  </sheets>
  <externalReferences>
    <externalReference r:id="rId7"/>
  </externalReferences>
  <calcPr calcId="145621"/>
</workbook>
</file>

<file path=xl/sharedStrings.xml><?xml version="1.0" encoding="utf-8"?>
<sst xmlns="http://schemas.openxmlformats.org/spreadsheetml/2006/main" count="324" uniqueCount="39">
  <si>
    <t>left_ankle</t>
  </si>
  <si>
    <t>right_ankle</t>
  </si>
  <si>
    <t>chest</t>
  </si>
  <si>
    <t>chest_back</t>
  </si>
  <si>
    <t>pelvis</t>
  </si>
  <si>
    <t>head</t>
  </si>
  <si>
    <t>Delsys Trigno Accelerometers 1.2 - Sensor 11</t>
  </si>
  <si>
    <t>Delsys Trigno Accelerometers 1.2 - Sensor 8</t>
  </si>
  <si>
    <t>Delsys Trigno Accelerometers 1.2 - Sensor 15</t>
  </si>
  <si>
    <t>Delsys Trigno Accelerometers 1.2 - Sensor 13</t>
  </si>
  <si>
    <t>Delsys Trigno Accelerometers 1.2 - Sensor 6</t>
  </si>
  <si>
    <t>Delsys Trigno Accelerometers 1.2 - Sensor 7</t>
  </si>
  <si>
    <t>Frame</t>
  </si>
  <si>
    <t>Subframe</t>
  </si>
  <si>
    <t>ACCX11</t>
  </si>
  <si>
    <t>ACCY11</t>
  </si>
  <si>
    <t>ACCZ11</t>
  </si>
  <si>
    <t>ACCX8</t>
  </si>
  <si>
    <t>ACCY8</t>
  </si>
  <si>
    <t>ACCZ8</t>
  </si>
  <si>
    <t>ACCX15</t>
  </si>
  <si>
    <t>ACCY15</t>
  </si>
  <si>
    <t>ACCZ15</t>
  </si>
  <si>
    <t>ACCX13</t>
  </si>
  <si>
    <t>ACCY13</t>
  </si>
  <si>
    <t>ACCZ13</t>
  </si>
  <si>
    <t>ACCX6</t>
  </si>
  <si>
    <t>ACCY6</t>
  </si>
  <si>
    <t>ACCZ6</t>
  </si>
  <si>
    <t>ACCX7</t>
  </si>
  <si>
    <t>ACCY7</t>
  </si>
  <si>
    <t>ACCZ7</t>
  </si>
  <si>
    <t>VT</t>
  </si>
  <si>
    <t>AP</t>
  </si>
  <si>
    <t>ML</t>
  </si>
  <si>
    <t>left_HS</t>
  </si>
  <si>
    <t>left_FO</t>
  </si>
  <si>
    <t>right_HS</t>
  </si>
  <si>
    <t>right_FO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</si>
</sst>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walk01!$D$1:$D$2</c:f>
              <c:strCache>
                <c:ptCount val="1"/>
                <c:pt idx="0">
                  <c:v>left_ankle Delsys Trigno Accelerometers 1.2 - Sensor 11</c:v>
                </c:pt>
              </c:strCache>
            </c:strRef>
          </c:tx>
          <c:marker>
            <c:symbol val="none"/>
          </c:marker>
          <c:val>
            <c:numRef>
              <c:f>walk01!$G$5:$G$1298</c:f>
              <c:numCache>
                <c:formatCode>General</c:formatCode>
                <c:ptCount val="1294"/>
                <c:pt idx="0">
                  <c:v>-6641.92</c:v>
                </c:pt>
                <c:pt idx="1">
                  <c:v>-7590.4</c:v>
                </c:pt>
                <c:pt idx="2">
                  <c:v>-8236.6</c:v>
                </c:pt>
                <c:pt idx="3">
                  <c:v>-8400.7800000000007</c:v>
                </c:pt>
                <c:pt idx="4">
                  <c:v>-8867.58</c:v>
                </c:pt>
                <c:pt idx="5">
                  <c:v>-9468.8700000000008</c:v>
                </c:pt>
                <c:pt idx="6">
                  <c:v>-8857.1</c:v>
                </c:pt>
                <c:pt idx="7">
                  <c:v>-8300.7099999999991</c:v>
                </c:pt>
                <c:pt idx="8">
                  <c:v>-9603.61</c:v>
                </c:pt>
                <c:pt idx="9">
                  <c:v>-11139.3</c:v>
                </c:pt>
                <c:pt idx="10">
                  <c:v>-11922.1</c:v>
                </c:pt>
                <c:pt idx="11">
                  <c:v>-13028.6</c:v>
                </c:pt>
                <c:pt idx="12">
                  <c:v>-14113.3</c:v>
                </c:pt>
                <c:pt idx="13">
                  <c:v>-16160.2</c:v>
                </c:pt>
                <c:pt idx="14">
                  <c:v>-18452.599999999999</c:v>
                </c:pt>
                <c:pt idx="15">
                  <c:v>-19812.3</c:v>
                </c:pt>
                <c:pt idx="16">
                  <c:v>-19209</c:v>
                </c:pt>
                <c:pt idx="17">
                  <c:v>-17378.400000000001</c:v>
                </c:pt>
                <c:pt idx="18">
                  <c:v>-15314.6</c:v>
                </c:pt>
                <c:pt idx="19">
                  <c:v>-11631.8</c:v>
                </c:pt>
                <c:pt idx="20">
                  <c:v>-9162.16</c:v>
                </c:pt>
                <c:pt idx="21">
                  <c:v>-5581.42</c:v>
                </c:pt>
                <c:pt idx="22">
                  <c:v>5365.52</c:v>
                </c:pt>
                <c:pt idx="23">
                  <c:v>16059.9</c:v>
                </c:pt>
                <c:pt idx="24">
                  <c:v>16737.900000000001</c:v>
                </c:pt>
                <c:pt idx="25">
                  <c:v>4666.9799999999996</c:v>
                </c:pt>
                <c:pt idx="26">
                  <c:v>-5116.17</c:v>
                </c:pt>
                <c:pt idx="27">
                  <c:v>-7780.4</c:v>
                </c:pt>
                <c:pt idx="28">
                  <c:v>-5016.3</c:v>
                </c:pt>
                <c:pt idx="29">
                  <c:v>-1677.95</c:v>
                </c:pt>
                <c:pt idx="30">
                  <c:v>1079.26</c:v>
                </c:pt>
                <c:pt idx="31">
                  <c:v>346.279</c:v>
                </c:pt>
                <c:pt idx="32">
                  <c:v>-4655.4799999999996</c:v>
                </c:pt>
                <c:pt idx="33">
                  <c:v>-5167.2700000000004</c:v>
                </c:pt>
                <c:pt idx="34">
                  <c:v>-9006.2900000000009</c:v>
                </c:pt>
                <c:pt idx="35">
                  <c:v>-8985.24</c:v>
                </c:pt>
                <c:pt idx="36">
                  <c:v>-6489.52</c:v>
                </c:pt>
                <c:pt idx="37">
                  <c:v>-4562.6099999999997</c:v>
                </c:pt>
                <c:pt idx="38">
                  <c:v>-4674.6099999999997</c:v>
                </c:pt>
                <c:pt idx="39">
                  <c:v>-4695</c:v>
                </c:pt>
                <c:pt idx="40">
                  <c:v>-4379.3900000000003</c:v>
                </c:pt>
                <c:pt idx="41">
                  <c:v>-4028.65</c:v>
                </c:pt>
                <c:pt idx="42">
                  <c:v>-4509.22</c:v>
                </c:pt>
                <c:pt idx="43">
                  <c:v>-4827.41</c:v>
                </c:pt>
                <c:pt idx="44">
                  <c:v>-4175.3599999999997</c:v>
                </c:pt>
                <c:pt idx="45">
                  <c:v>-3466.02</c:v>
                </c:pt>
                <c:pt idx="46">
                  <c:v>-2003.91</c:v>
                </c:pt>
                <c:pt idx="47">
                  <c:v>-935.096</c:v>
                </c:pt>
                <c:pt idx="48">
                  <c:v>-973.28300000000002</c:v>
                </c:pt>
                <c:pt idx="49">
                  <c:v>-1598.85</c:v>
                </c:pt>
                <c:pt idx="50">
                  <c:v>-2080.7399999999998</c:v>
                </c:pt>
                <c:pt idx="51">
                  <c:v>-2001.73</c:v>
                </c:pt>
                <c:pt idx="52">
                  <c:v>-2000.84</c:v>
                </c:pt>
                <c:pt idx="53">
                  <c:v>-2389.38</c:v>
                </c:pt>
                <c:pt idx="54">
                  <c:v>-2764.45</c:v>
                </c:pt>
                <c:pt idx="55">
                  <c:v>-3212.47</c:v>
                </c:pt>
                <c:pt idx="56">
                  <c:v>-3463.42</c:v>
                </c:pt>
                <c:pt idx="57">
                  <c:v>-3332.34</c:v>
                </c:pt>
                <c:pt idx="58">
                  <c:v>-2943.8</c:v>
                </c:pt>
                <c:pt idx="59">
                  <c:v>-2601.2800000000002</c:v>
                </c:pt>
                <c:pt idx="60">
                  <c:v>-2318.2399999999998</c:v>
                </c:pt>
                <c:pt idx="61">
                  <c:v>-2041.24</c:v>
                </c:pt>
                <c:pt idx="62">
                  <c:v>-1981.75</c:v>
                </c:pt>
                <c:pt idx="63">
                  <c:v>-2014.75</c:v>
                </c:pt>
                <c:pt idx="64">
                  <c:v>-2060.3000000000002</c:v>
                </c:pt>
                <c:pt idx="65">
                  <c:v>-2362.85</c:v>
                </c:pt>
                <c:pt idx="66">
                  <c:v>-2751.86</c:v>
                </c:pt>
                <c:pt idx="67">
                  <c:v>-2877.35</c:v>
                </c:pt>
                <c:pt idx="68">
                  <c:v>-2870.38</c:v>
                </c:pt>
                <c:pt idx="69">
                  <c:v>-3028.39</c:v>
                </c:pt>
                <c:pt idx="70">
                  <c:v>-3166.9</c:v>
                </c:pt>
                <c:pt idx="71">
                  <c:v>-3206.4</c:v>
                </c:pt>
                <c:pt idx="72">
                  <c:v>-3219.89</c:v>
                </c:pt>
                <c:pt idx="73">
                  <c:v>-3094.87</c:v>
                </c:pt>
                <c:pt idx="74">
                  <c:v>-2995.39</c:v>
                </c:pt>
                <c:pt idx="75">
                  <c:v>-3166.9</c:v>
                </c:pt>
                <c:pt idx="76">
                  <c:v>-3206.4</c:v>
                </c:pt>
                <c:pt idx="77">
                  <c:v>-3239.4</c:v>
                </c:pt>
                <c:pt idx="78">
                  <c:v>-3245.91</c:v>
                </c:pt>
                <c:pt idx="79">
                  <c:v>-3304.92</c:v>
                </c:pt>
                <c:pt idx="80">
                  <c:v>-3443.43</c:v>
                </c:pt>
                <c:pt idx="81">
                  <c:v>-3469.93</c:v>
                </c:pt>
                <c:pt idx="82">
                  <c:v>-3423.93</c:v>
                </c:pt>
                <c:pt idx="83">
                  <c:v>-3370.92</c:v>
                </c:pt>
                <c:pt idx="84">
                  <c:v>-3436.93</c:v>
                </c:pt>
                <c:pt idx="85">
                  <c:v>-3462.93</c:v>
                </c:pt>
                <c:pt idx="86">
                  <c:v>-3575.45</c:v>
                </c:pt>
                <c:pt idx="87">
                  <c:v>-3476.43</c:v>
                </c:pt>
                <c:pt idx="88">
                  <c:v>-3515.43</c:v>
                </c:pt>
                <c:pt idx="89">
                  <c:v>-3732.96</c:v>
                </c:pt>
                <c:pt idx="90">
                  <c:v>-3870.97</c:v>
                </c:pt>
                <c:pt idx="91">
                  <c:v>-4082.01</c:v>
                </c:pt>
                <c:pt idx="92">
                  <c:v>-4135.0200000000004</c:v>
                </c:pt>
                <c:pt idx="93">
                  <c:v>-4075.51</c:v>
                </c:pt>
                <c:pt idx="94">
                  <c:v>-4089.02</c:v>
                </c:pt>
                <c:pt idx="95">
                  <c:v>-3983.5</c:v>
                </c:pt>
                <c:pt idx="96">
                  <c:v>-3937.5</c:v>
                </c:pt>
                <c:pt idx="97">
                  <c:v>-3845.5</c:v>
                </c:pt>
                <c:pt idx="98">
                  <c:v>-3739.45</c:v>
                </c:pt>
                <c:pt idx="99">
                  <c:v>-3832.5</c:v>
                </c:pt>
                <c:pt idx="100">
                  <c:v>-3601.97</c:v>
                </c:pt>
                <c:pt idx="101">
                  <c:v>-3384.96</c:v>
                </c:pt>
                <c:pt idx="102">
                  <c:v>-3042.94</c:v>
                </c:pt>
                <c:pt idx="103">
                  <c:v>-2601.36</c:v>
                </c:pt>
                <c:pt idx="104">
                  <c:v>-2422.2600000000002</c:v>
                </c:pt>
                <c:pt idx="105">
                  <c:v>-2673.35</c:v>
                </c:pt>
                <c:pt idx="106">
                  <c:v>-2698.25</c:v>
                </c:pt>
                <c:pt idx="107">
                  <c:v>-3264.3</c:v>
                </c:pt>
                <c:pt idx="108">
                  <c:v>-3461.28</c:v>
                </c:pt>
                <c:pt idx="109">
                  <c:v>-1758.24</c:v>
                </c:pt>
                <c:pt idx="110">
                  <c:v>-1879.98</c:v>
                </c:pt>
                <c:pt idx="111">
                  <c:v>-2943.94</c:v>
                </c:pt>
                <c:pt idx="112">
                  <c:v>-2549.44</c:v>
                </c:pt>
                <c:pt idx="113">
                  <c:v>-2086.7199999999998</c:v>
                </c:pt>
                <c:pt idx="114">
                  <c:v>-2362.15</c:v>
                </c:pt>
                <c:pt idx="115">
                  <c:v>-2890.9</c:v>
                </c:pt>
                <c:pt idx="116">
                  <c:v>-2706.36</c:v>
                </c:pt>
                <c:pt idx="117">
                  <c:v>-2620.31</c:v>
                </c:pt>
                <c:pt idx="118">
                  <c:v>-2686.34</c:v>
                </c:pt>
                <c:pt idx="119">
                  <c:v>-2582.48</c:v>
                </c:pt>
                <c:pt idx="120">
                  <c:v>-1995.84</c:v>
                </c:pt>
                <c:pt idx="121">
                  <c:v>-1594.87</c:v>
                </c:pt>
                <c:pt idx="122">
                  <c:v>-1021.2</c:v>
                </c:pt>
                <c:pt idx="123">
                  <c:v>-783.60900000000004</c:v>
                </c:pt>
                <c:pt idx="124">
                  <c:v>-633.78300000000002</c:v>
                </c:pt>
                <c:pt idx="125">
                  <c:v>129.214</c:v>
                </c:pt>
                <c:pt idx="126">
                  <c:v>1123.8900000000001</c:v>
                </c:pt>
                <c:pt idx="127">
                  <c:v>1830.2</c:v>
                </c:pt>
                <c:pt idx="128">
                  <c:v>1844.33</c:v>
                </c:pt>
                <c:pt idx="129">
                  <c:v>1495.85</c:v>
                </c:pt>
                <c:pt idx="130">
                  <c:v>956.34</c:v>
                </c:pt>
                <c:pt idx="131">
                  <c:v>206.911</c:v>
                </c:pt>
                <c:pt idx="132">
                  <c:v>-1237.1400000000001</c:v>
                </c:pt>
                <c:pt idx="133">
                  <c:v>-4128.63</c:v>
                </c:pt>
                <c:pt idx="134">
                  <c:v>-6559.63</c:v>
                </c:pt>
                <c:pt idx="135">
                  <c:v>-8281.2999999999993</c:v>
                </c:pt>
                <c:pt idx="136">
                  <c:v>-8835.5400000000009</c:v>
                </c:pt>
                <c:pt idx="137">
                  <c:v>-8935.19</c:v>
                </c:pt>
                <c:pt idx="138">
                  <c:v>-8685.7800000000007</c:v>
                </c:pt>
                <c:pt idx="139">
                  <c:v>-8074.94</c:v>
                </c:pt>
                <c:pt idx="140">
                  <c:v>-6942.88</c:v>
                </c:pt>
                <c:pt idx="141">
                  <c:v>-5263.71</c:v>
                </c:pt>
                <c:pt idx="142">
                  <c:v>-1231.3399999999999</c:v>
                </c:pt>
                <c:pt idx="143">
                  <c:v>2907.52</c:v>
                </c:pt>
                <c:pt idx="144">
                  <c:v>1230.67</c:v>
                </c:pt>
                <c:pt idx="145">
                  <c:v>-906.19799999999998</c:v>
                </c:pt>
                <c:pt idx="146">
                  <c:v>-1504.21</c:v>
                </c:pt>
                <c:pt idx="147">
                  <c:v>-182.93299999999999</c:v>
                </c:pt>
                <c:pt idx="148">
                  <c:v>1864.22</c:v>
                </c:pt>
                <c:pt idx="149">
                  <c:v>3940.35</c:v>
                </c:pt>
                <c:pt idx="150">
                  <c:v>5070.21</c:v>
                </c:pt>
                <c:pt idx="151">
                  <c:v>5061.2700000000004</c:v>
                </c:pt>
                <c:pt idx="152">
                  <c:v>5662.78</c:v>
                </c:pt>
                <c:pt idx="153">
                  <c:v>4798.3</c:v>
                </c:pt>
                <c:pt idx="154">
                  <c:v>515.74400000000003</c:v>
                </c:pt>
                <c:pt idx="155">
                  <c:v>-2440.34</c:v>
                </c:pt>
                <c:pt idx="156">
                  <c:v>-3076.77</c:v>
                </c:pt>
                <c:pt idx="157">
                  <c:v>-2235.46</c:v>
                </c:pt>
                <c:pt idx="158">
                  <c:v>-1087.33</c:v>
                </c:pt>
                <c:pt idx="159">
                  <c:v>-848.41300000000001</c:v>
                </c:pt>
                <c:pt idx="160">
                  <c:v>-1100.29</c:v>
                </c:pt>
                <c:pt idx="161">
                  <c:v>-804.32100000000003</c:v>
                </c:pt>
                <c:pt idx="162">
                  <c:v>-538.84400000000005</c:v>
                </c:pt>
                <c:pt idx="163">
                  <c:v>-914.45600000000002</c:v>
                </c:pt>
                <c:pt idx="164">
                  <c:v>-1223.3800000000001</c:v>
                </c:pt>
                <c:pt idx="165">
                  <c:v>-1632.66</c:v>
                </c:pt>
                <c:pt idx="166">
                  <c:v>-1750.53</c:v>
                </c:pt>
                <c:pt idx="167">
                  <c:v>-2092.48</c:v>
                </c:pt>
                <c:pt idx="168">
                  <c:v>-2547.1</c:v>
                </c:pt>
                <c:pt idx="169">
                  <c:v>-2837.88</c:v>
                </c:pt>
                <c:pt idx="170">
                  <c:v>-2753.04</c:v>
                </c:pt>
                <c:pt idx="171">
                  <c:v>-2527.67</c:v>
                </c:pt>
                <c:pt idx="172">
                  <c:v>-2810.02</c:v>
                </c:pt>
                <c:pt idx="173">
                  <c:v>-3375.39</c:v>
                </c:pt>
                <c:pt idx="174">
                  <c:v>-4185.5600000000004</c:v>
                </c:pt>
                <c:pt idx="175">
                  <c:v>-4870.74</c:v>
                </c:pt>
                <c:pt idx="176">
                  <c:v>-5540.35</c:v>
                </c:pt>
                <c:pt idx="177">
                  <c:v>-6785.08</c:v>
                </c:pt>
                <c:pt idx="178">
                  <c:v>-7768.86</c:v>
                </c:pt>
                <c:pt idx="179">
                  <c:v>-7842.72</c:v>
                </c:pt>
                <c:pt idx="180">
                  <c:v>-7713.75</c:v>
                </c:pt>
                <c:pt idx="181">
                  <c:v>-8702.0300000000007</c:v>
                </c:pt>
                <c:pt idx="182">
                  <c:v>-9420.92</c:v>
                </c:pt>
                <c:pt idx="183">
                  <c:v>-10100.1</c:v>
                </c:pt>
                <c:pt idx="184">
                  <c:v>-12405</c:v>
                </c:pt>
                <c:pt idx="185">
                  <c:v>-14254.1</c:v>
                </c:pt>
                <c:pt idx="186">
                  <c:v>-14348.1</c:v>
                </c:pt>
                <c:pt idx="187">
                  <c:v>-14204.8</c:v>
                </c:pt>
                <c:pt idx="188">
                  <c:v>-15586.8</c:v>
                </c:pt>
                <c:pt idx="189">
                  <c:v>-17160.5</c:v>
                </c:pt>
                <c:pt idx="190">
                  <c:v>-18688.2</c:v>
                </c:pt>
                <c:pt idx="191">
                  <c:v>-19949.3</c:v>
                </c:pt>
                <c:pt idx="192">
                  <c:v>-20141</c:v>
                </c:pt>
                <c:pt idx="193">
                  <c:v>-19901</c:v>
                </c:pt>
                <c:pt idx="194">
                  <c:v>-18300.400000000001</c:v>
                </c:pt>
                <c:pt idx="195">
                  <c:v>-14613.3</c:v>
                </c:pt>
                <c:pt idx="196">
                  <c:v>-9437.73</c:v>
                </c:pt>
                <c:pt idx="197">
                  <c:v>-5235.8999999999996</c:v>
                </c:pt>
                <c:pt idx="198">
                  <c:v>4601.68</c:v>
                </c:pt>
                <c:pt idx="199">
                  <c:v>15016.7</c:v>
                </c:pt>
                <c:pt idx="200">
                  <c:v>17590.3</c:v>
                </c:pt>
                <c:pt idx="201">
                  <c:v>6755.74</c:v>
                </c:pt>
                <c:pt idx="202">
                  <c:v>-5306.2</c:v>
                </c:pt>
                <c:pt idx="203">
                  <c:v>-8726.09</c:v>
                </c:pt>
                <c:pt idx="204">
                  <c:v>-5809.22</c:v>
                </c:pt>
                <c:pt idx="205">
                  <c:v>-2931.84</c:v>
                </c:pt>
                <c:pt idx="206">
                  <c:v>-42.245699999999999</c:v>
                </c:pt>
                <c:pt idx="207">
                  <c:v>1701.4</c:v>
                </c:pt>
                <c:pt idx="208">
                  <c:v>-3062.05</c:v>
                </c:pt>
                <c:pt idx="209">
                  <c:v>-5303.78</c:v>
                </c:pt>
                <c:pt idx="210">
                  <c:v>-8296.7800000000007</c:v>
                </c:pt>
                <c:pt idx="211">
                  <c:v>-9372.7000000000007</c:v>
                </c:pt>
                <c:pt idx="212">
                  <c:v>-6086.63</c:v>
                </c:pt>
                <c:pt idx="213">
                  <c:v>-3547.54</c:v>
                </c:pt>
                <c:pt idx="214">
                  <c:v>-4079.05</c:v>
                </c:pt>
                <c:pt idx="215">
                  <c:v>-4996.29</c:v>
                </c:pt>
                <c:pt idx="216">
                  <c:v>-5332.44</c:v>
                </c:pt>
                <c:pt idx="217">
                  <c:v>-5446.67</c:v>
                </c:pt>
                <c:pt idx="218">
                  <c:v>-4971.8900000000003</c:v>
                </c:pt>
                <c:pt idx="219">
                  <c:v>-4727.67</c:v>
                </c:pt>
                <c:pt idx="220">
                  <c:v>-4564.6499999999996</c:v>
                </c:pt>
                <c:pt idx="221">
                  <c:v>-3829.92</c:v>
                </c:pt>
                <c:pt idx="222">
                  <c:v>-2458.71</c:v>
                </c:pt>
                <c:pt idx="223">
                  <c:v>-1711.63</c:v>
                </c:pt>
                <c:pt idx="224">
                  <c:v>-1842.33</c:v>
                </c:pt>
                <c:pt idx="225">
                  <c:v>-2282.6</c:v>
                </c:pt>
                <c:pt idx="226">
                  <c:v>-2831.43</c:v>
                </c:pt>
                <c:pt idx="227">
                  <c:v>-2778.27</c:v>
                </c:pt>
                <c:pt idx="228">
                  <c:v>-2850.81</c:v>
                </c:pt>
                <c:pt idx="229">
                  <c:v>-2909.7</c:v>
                </c:pt>
                <c:pt idx="230">
                  <c:v>-3074.18</c:v>
                </c:pt>
                <c:pt idx="231">
                  <c:v>-3265.24</c:v>
                </c:pt>
                <c:pt idx="232">
                  <c:v>-3403.88</c:v>
                </c:pt>
                <c:pt idx="233">
                  <c:v>-3404.64</c:v>
                </c:pt>
                <c:pt idx="234">
                  <c:v>-3226.49</c:v>
                </c:pt>
                <c:pt idx="235">
                  <c:v>-3115.19</c:v>
                </c:pt>
                <c:pt idx="236">
                  <c:v>-2858.03</c:v>
                </c:pt>
                <c:pt idx="237">
                  <c:v>-2719.38</c:v>
                </c:pt>
                <c:pt idx="238">
                  <c:v>-2666.96</c:v>
                </c:pt>
                <c:pt idx="239">
                  <c:v>-2541.9899999999998</c:v>
                </c:pt>
                <c:pt idx="240">
                  <c:v>-2409.8000000000002</c:v>
                </c:pt>
                <c:pt idx="241">
                  <c:v>-2448.54</c:v>
                </c:pt>
                <c:pt idx="242">
                  <c:v>-2659.74</c:v>
                </c:pt>
                <c:pt idx="243">
                  <c:v>-2745.21</c:v>
                </c:pt>
                <c:pt idx="244">
                  <c:v>-2876.63</c:v>
                </c:pt>
                <c:pt idx="245">
                  <c:v>-3061.24</c:v>
                </c:pt>
                <c:pt idx="246">
                  <c:v>-3147.48</c:v>
                </c:pt>
                <c:pt idx="247">
                  <c:v>-3068.48</c:v>
                </c:pt>
                <c:pt idx="248">
                  <c:v>-2995.92</c:v>
                </c:pt>
                <c:pt idx="249">
                  <c:v>-2956.42</c:v>
                </c:pt>
                <c:pt idx="250">
                  <c:v>-2923.36</c:v>
                </c:pt>
                <c:pt idx="251">
                  <c:v>-2916.91</c:v>
                </c:pt>
                <c:pt idx="252">
                  <c:v>-2903.22</c:v>
                </c:pt>
                <c:pt idx="253">
                  <c:v>-3015.28</c:v>
                </c:pt>
                <c:pt idx="254">
                  <c:v>-3100.74</c:v>
                </c:pt>
                <c:pt idx="255">
                  <c:v>-3225.71</c:v>
                </c:pt>
                <c:pt idx="256">
                  <c:v>-3383.73</c:v>
                </c:pt>
                <c:pt idx="257">
                  <c:v>-3528.84</c:v>
                </c:pt>
                <c:pt idx="258">
                  <c:v>-3594.95</c:v>
                </c:pt>
                <c:pt idx="259">
                  <c:v>-3607.85</c:v>
                </c:pt>
                <c:pt idx="260">
                  <c:v>-3686.86</c:v>
                </c:pt>
                <c:pt idx="261">
                  <c:v>-3759.42</c:v>
                </c:pt>
                <c:pt idx="262">
                  <c:v>-3805.37</c:v>
                </c:pt>
                <c:pt idx="263">
                  <c:v>-3877.93</c:v>
                </c:pt>
                <c:pt idx="264">
                  <c:v>-3917.44</c:v>
                </c:pt>
                <c:pt idx="265">
                  <c:v>-3963.39</c:v>
                </c:pt>
                <c:pt idx="266">
                  <c:v>-4016.6</c:v>
                </c:pt>
                <c:pt idx="267">
                  <c:v>-3924.7</c:v>
                </c:pt>
                <c:pt idx="268">
                  <c:v>-3818.27</c:v>
                </c:pt>
                <c:pt idx="269">
                  <c:v>-3976.29</c:v>
                </c:pt>
                <c:pt idx="270">
                  <c:v>-4069.82</c:v>
                </c:pt>
                <c:pt idx="271">
                  <c:v>-3884.38</c:v>
                </c:pt>
                <c:pt idx="272">
                  <c:v>-3931.15</c:v>
                </c:pt>
                <c:pt idx="273">
                  <c:v>-3806.19</c:v>
                </c:pt>
                <c:pt idx="274">
                  <c:v>-3654.62</c:v>
                </c:pt>
                <c:pt idx="275">
                  <c:v>-3529.66</c:v>
                </c:pt>
                <c:pt idx="276">
                  <c:v>-3365.19</c:v>
                </c:pt>
                <c:pt idx="277">
                  <c:v>-3206.35</c:v>
                </c:pt>
                <c:pt idx="278">
                  <c:v>-3252.3</c:v>
                </c:pt>
                <c:pt idx="279">
                  <c:v>-3363.53</c:v>
                </c:pt>
                <c:pt idx="280">
                  <c:v>-3698.07</c:v>
                </c:pt>
                <c:pt idx="281">
                  <c:v>-4207.6899999999996</c:v>
                </c:pt>
                <c:pt idx="282">
                  <c:v>-3676.73</c:v>
                </c:pt>
                <c:pt idx="283">
                  <c:v>-1616.34</c:v>
                </c:pt>
                <c:pt idx="284">
                  <c:v>-2603.12</c:v>
                </c:pt>
                <c:pt idx="285">
                  <c:v>-3562.73</c:v>
                </c:pt>
                <c:pt idx="286">
                  <c:v>-3461.86</c:v>
                </c:pt>
                <c:pt idx="287">
                  <c:v>-3811.8</c:v>
                </c:pt>
                <c:pt idx="288">
                  <c:v>-3827.23</c:v>
                </c:pt>
                <c:pt idx="289">
                  <c:v>-3345.88</c:v>
                </c:pt>
                <c:pt idx="290">
                  <c:v>-3100.71</c:v>
                </c:pt>
                <c:pt idx="291">
                  <c:v>-3193.46</c:v>
                </c:pt>
                <c:pt idx="292">
                  <c:v>-3083.09</c:v>
                </c:pt>
                <c:pt idx="293">
                  <c:v>-2583.27</c:v>
                </c:pt>
                <c:pt idx="294">
                  <c:v>-1976.96</c:v>
                </c:pt>
                <c:pt idx="295">
                  <c:v>-1496.47</c:v>
                </c:pt>
                <c:pt idx="296">
                  <c:v>-1034.43</c:v>
                </c:pt>
                <c:pt idx="297">
                  <c:v>-772.50300000000004</c:v>
                </c:pt>
                <c:pt idx="298">
                  <c:v>-244.334</c:v>
                </c:pt>
                <c:pt idx="299">
                  <c:v>69.105800000000002</c:v>
                </c:pt>
                <c:pt idx="300">
                  <c:v>1048.55</c:v>
                </c:pt>
                <c:pt idx="301">
                  <c:v>2250.04</c:v>
                </c:pt>
                <c:pt idx="302">
                  <c:v>2524.4899999999998</c:v>
                </c:pt>
                <c:pt idx="303">
                  <c:v>1670.88</c:v>
                </c:pt>
                <c:pt idx="304">
                  <c:v>307.54000000000002</c:v>
                </c:pt>
                <c:pt idx="305">
                  <c:v>-1162.6199999999999</c:v>
                </c:pt>
                <c:pt idx="306">
                  <c:v>-3613.67</c:v>
                </c:pt>
                <c:pt idx="307">
                  <c:v>-5603.54</c:v>
                </c:pt>
                <c:pt idx="308">
                  <c:v>-7224.11</c:v>
                </c:pt>
                <c:pt idx="309">
                  <c:v>-8652.7099999999991</c:v>
                </c:pt>
                <c:pt idx="310">
                  <c:v>-10062.9</c:v>
                </c:pt>
                <c:pt idx="311">
                  <c:v>-11021.9</c:v>
                </c:pt>
                <c:pt idx="312">
                  <c:v>-10828.8</c:v>
                </c:pt>
                <c:pt idx="313">
                  <c:v>-9437.7099999999991</c:v>
                </c:pt>
                <c:pt idx="314">
                  <c:v>-6312.69</c:v>
                </c:pt>
                <c:pt idx="315">
                  <c:v>-255.976</c:v>
                </c:pt>
                <c:pt idx="316">
                  <c:v>2257.15</c:v>
                </c:pt>
                <c:pt idx="317">
                  <c:v>738.46799999999996</c:v>
                </c:pt>
                <c:pt idx="318">
                  <c:v>-960.98699999999997</c:v>
                </c:pt>
                <c:pt idx="319">
                  <c:v>-801.93600000000004</c:v>
                </c:pt>
                <c:pt idx="320">
                  <c:v>709.40300000000002</c:v>
                </c:pt>
                <c:pt idx="321">
                  <c:v>2991.53</c:v>
                </c:pt>
                <c:pt idx="322">
                  <c:v>5237.57</c:v>
                </c:pt>
                <c:pt idx="323">
                  <c:v>4324.3500000000004</c:v>
                </c:pt>
                <c:pt idx="324">
                  <c:v>2929.73</c:v>
                </c:pt>
                <c:pt idx="325">
                  <c:v>1334.86</c:v>
                </c:pt>
                <c:pt idx="326">
                  <c:v>160.75800000000001</c:v>
                </c:pt>
                <c:pt idx="327">
                  <c:v>-402.39600000000002</c:v>
                </c:pt>
                <c:pt idx="328">
                  <c:v>-134.126</c:v>
                </c:pt>
                <c:pt idx="329">
                  <c:v>446.49900000000002</c:v>
                </c:pt>
                <c:pt idx="330">
                  <c:v>640.34900000000005</c:v>
                </c:pt>
                <c:pt idx="331">
                  <c:v>135.06100000000001</c:v>
                </c:pt>
                <c:pt idx="332">
                  <c:v>-727.61099999999999</c:v>
                </c:pt>
                <c:pt idx="333">
                  <c:v>-1370.74</c:v>
                </c:pt>
                <c:pt idx="334">
                  <c:v>-1061.1300000000001</c:v>
                </c:pt>
                <c:pt idx="335">
                  <c:v>-823.17399999999998</c:v>
                </c:pt>
                <c:pt idx="336">
                  <c:v>-796.52800000000002</c:v>
                </c:pt>
                <c:pt idx="337">
                  <c:v>-887.46400000000006</c:v>
                </c:pt>
                <c:pt idx="338">
                  <c:v>-1185.1500000000001</c:v>
                </c:pt>
                <c:pt idx="339">
                  <c:v>-1262.29</c:v>
                </c:pt>
                <c:pt idx="340">
                  <c:v>-1749.2</c:v>
                </c:pt>
                <c:pt idx="341">
                  <c:v>-2231.56</c:v>
                </c:pt>
                <c:pt idx="342">
                  <c:v>-2266.52</c:v>
                </c:pt>
                <c:pt idx="343">
                  <c:v>-1948.6</c:v>
                </c:pt>
                <c:pt idx="344">
                  <c:v>-2117.58</c:v>
                </c:pt>
                <c:pt idx="345">
                  <c:v>-2730.38</c:v>
                </c:pt>
                <c:pt idx="346">
                  <c:v>-3231.08</c:v>
                </c:pt>
                <c:pt idx="347">
                  <c:v>-3691.34</c:v>
                </c:pt>
                <c:pt idx="348">
                  <c:v>-4373.87</c:v>
                </c:pt>
                <c:pt idx="349">
                  <c:v>-5480.95</c:v>
                </c:pt>
                <c:pt idx="350">
                  <c:v>-6421.68</c:v>
                </c:pt>
                <c:pt idx="351">
                  <c:v>-7540.66</c:v>
                </c:pt>
                <c:pt idx="352">
                  <c:v>-8667.98</c:v>
                </c:pt>
                <c:pt idx="353">
                  <c:v>-9426.91</c:v>
                </c:pt>
                <c:pt idx="354">
                  <c:v>-9950.44</c:v>
                </c:pt>
                <c:pt idx="355">
                  <c:v>-10923.6</c:v>
                </c:pt>
                <c:pt idx="356">
                  <c:v>-10811.5</c:v>
                </c:pt>
                <c:pt idx="357">
                  <c:v>-11130.7</c:v>
                </c:pt>
                <c:pt idx="358">
                  <c:v>-13308.3</c:v>
                </c:pt>
                <c:pt idx="359">
                  <c:v>-14140.2</c:v>
                </c:pt>
                <c:pt idx="360">
                  <c:v>-13216.8</c:v>
                </c:pt>
                <c:pt idx="361">
                  <c:v>-12746.3</c:v>
                </c:pt>
                <c:pt idx="362">
                  <c:v>-12987.8</c:v>
                </c:pt>
                <c:pt idx="363">
                  <c:v>-13993.3</c:v>
                </c:pt>
                <c:pt idx="364">
                  <c:v>-16565</c:v>
                </c:pt>
                <c:pt idx="365">
                  <c:v>-18220.7</c:v>
                </c:pt>
                <c:pt idx="366">
                  <c:v>-19093.7</c:v>
                </c:pt>
                <c:pt idx="367">
                  <c:v>-18472.900000000001</c:v>
                </c:pt>
                <c:pt idx="368">
                  <c:v>-14213.8</c:v>
                </c:pt>
                <c:pt idx="369">
                  <c:v>-10296.5</c:v>
                </c:pt>
                <c:pt idx="370">
                  <c:v>-8222.4500000000007</c:v>
                </c:pt>
                <c:pt idx="371">
                  <c:v>-1510.63</c:v>
                </c:pt>
                <c:pt idx="372">
                  <c:v>8558.6200000000008</c:v>
                </c:pt>
                <c:pt idx="373">
                  <c:v>15482.6</c:v>
                </c:pt>
                <c:pt idx="374">
                  <c:v>7673.15</c:v>
                </c:pt>
                <c:pt idx="375">
                  <c:v>-2875.79</c:v>
                </c:pt>
                <c:pt idx="376">
                  <c:v>-6899.09</c:v>
                </c:pt>
                <c:pt idx="377">
                  <c:v>-5492.76</c:v>
                </c:pt>
                <c:pt idx="378">
                  <c:v>-3505.69</c:v>
                </c:pt>
                <c:pt idx="379">
                  <c:v>-1234.67</c:v>
                </c:pt>
                <c:pt idx="380">
                  <c:v>853.26400000000001</c:v>
                </c:pt>
                <c:pt idx="381">
                  <c:v>490.76499999999999</c:v>
                </c:pt>
                <c:pt idx="382">
                  <c:v>-5353.28</c:v>
                </c:pt>
                <c:pt idx="383">
                  <c:v>-11746.8</c:v>
                </c:pt>
                <c:pt idx="384">
                  <c:v>-10754.7</c:v>
                </c:pt>
                <c:pt idx="385">
                  <c:v>-5679.24</c:v>
                </c:pt>
                <c:pt idx="386">
                  <c:v>-2383.13</c:v>
                </c:pt>
                <c:pt idx="387">
                  <c:v>-2872.69</c:v>
                </c:pt>
                <c:pt idx="388">
                  <c:v>-5184.93</c:v>
                </c:pt>
                <c:pt idx="389">
                  <c:v>-5679.95</c:v>
                </c:pt>
                <c:pt idx="390">
                  <c:v>-4665.66</c:v>
                </c:pt>
                <c:pt idx="391">
                  <c:v>-3762.45</c:v>
                </c:pt>
                <c:pt idx="392">
                  <c:v>-3225.55</c:v>
                </c:pt>
                <c:pt idx="393">
                  <c:v>-3428.46</c:v>
                </c:pt>
                <c:pt idx="394">
                  <c:v>-3741.17</c:v>
                </c:pt>
                <c:pt idx="395">
                  <c:v>-3290.47</c:v>
                </c:pt>
                <c:pt idx="396">
                  <c:v>-2260.25</c:v>
                </c:pt>
                <c:pt idx="397">
                  <c:v>-1857.76</c:v>
                </c:pt>
                <c:pt idx="398">
                  <c:v>-1716.91</c:v>
                </c:pt>
                <c:pt idx="399">
                  <c:v>-2117.34</c:v>
                </c:pt>
                <c:pt idx="400">
                  <c:v>-2736.59</c:v>
                </c:pt>
                <c:pt idx="401">
                  <c:v>-3174.26</c:v>
                </c:pt>
                <c:pt idx="402">
                  <c:v>-2952.13</c:v>
                </c:pt>
                <c:pt idx="403">
                  <c:v>-2463.17</c:v>
                </c:pt>
                <c:pt idx="404">
                  <c:v>-2401.3000000000002</c:v>
                </c:pt>
                <c:pt idx="405">
                  <c:v>-2842.26</c:v>
                </c:pt>
                <c:pt idx="406">
                  <c:v>-3252.22</c:v>
                </c:pt>
                <c:pt idx="407">
                  <c:v>-3267.14</c:v>
                </c:pt>
                <c:pt idx="408">
                  <c:v>-2970.33</c:v>
                </c:pt>
                <c:pt idx="409">
                  <c:v>-2811.26</c:v>
                </c:pt>
                <c:pt idx="410">
                  <c:v>-2869.99</c:v>
                </c:pt>
                <c:pt idx="411">
                  <c:v>-3008.78</c:v>
                </c:pt>
                <c:pt idx="412">
                  <c:v>-3041.88</c:v>
                </c:pt>
                <c:pt idx="413">
                  <c:v>-3054.69</c:v>
                </c:pt>
                <c:pt idx="414">
                  <c:v>-3133.7</c:v>
                </c:pt>
                <c:pt idx="415">
                  <c:v>-3193.49</c:v>
                </c:pt>
                <c:pt idx="416">
                  <c:v>-3166.8</c:v>
                </c:pt>
                <c:pt idx="417">
                  <c:v>-3225.52</c:v>
                </c:pt>
                <c:pt idx="418">
                  <c:v>-3351.51</c:v>
                </c:pt>
                <c:pt idx="419">
                  <c:v>-3299.2</c:v>
                </c:pt>
                <c:pt idx="420">
                  <c:v>-3174.28</c:v>
                </c:pt>
                <c:pt idx="421">
                  <c:v>-3029.07</c:v>
                </c:pt>
                <c:pt idx="422">
                  <c:v>-2950.06</c:v>
                </c:pt>
                <c:pt idx="423">
                  <c:v>-2890.26</c:v>
                </c:pt>
                <c:pt idx="424">
                  <c:v>-2955.39</c:v>
                </c:pt>
                <c:pt idx="425">
                  <c:v>-3133.7</c:v>
                </c:pt>
                <c:pt idx="426">
                  <c:v>-3199.9</c:v>
                </c:pt>
                <c:pt idx="427">
                  <c:v>-3199.9</c:v>
                </c:pt>
                <c:pt idx="428">
                  <c:v>-3219.11</c:v>
                </c:pt>
                <c:pt idx="429">
                  <c:v>-3324.82</c:v>
                </c:pt>
                <c:pt idx="430">
                  <c:v>-3364.32</c:v>
                </c:pt>
                <c:pt idx="431">
                  <c:v>-3397.42</c:v>
                </c:pt>
                <c:pt idx="432">
                  <c:v>-3448.64</c:v>
                </c:pt>
                <c:pt idx="433">
                  <c:v>-3719.87</c:v>
                </c:pt>
                <c:pt idx="434">
                  <c:v>-3759.37</c:v>
                </c:pt>
                <c:pt idx="435">
                  <c:v>-3818.08</c:v>
                </c:pt>
                <c:pt idx="436">
                  <c:v>-3969.7</c:v>
                </c:pt>
                <c:pt idx="437">
                  <c:v>-4069.01</c:v>
                </c:pt>
                <c:pt idx="438">
                  <c:v>-4069.01</c:v>
                </c:pt>
                <c:pt idx="439">
                  <c:v>-4088.21</c:v>
                </c:pt>
                <c:pt idx="440">
                  <c:v>-4181.12</c:v>
                </c:pt>
                <c:pt idx="441">
                  <c:v>-4122.42</c:v>
                </c:pt>
                <c:pt idx="442">
                  <c:v>-3990</c:v>
                </c:pt>
                <c:pt idx="443">
                  <c:v>-3983.6</c:v>
                </c:pt>
                <c:pt idx="444">
                  <c:v>-3937.7</c:v>
                </c:pt>
                <c:pt idx="445">
                  <c:v>-3858.69</c:v>
                </c:pt>
                <c:pt idx="446">
                  <c:v>-3798.87</c:v>
                </c:pt>
                <c:pt idx="447">
                  <c:v>-3838.38</c:v>
                </c:pt>
                <c:pt idx="448">
                  <c:v>-3833.1</c:v>
                </c:pt>
                <c:pt idx="449">
                  <c:v>-3615.26</c:v>
                </c:pt>
                <c:pt idx="450">
                  <c:v>-3503.14</c:v>
                </c:pt>
                <c:pt idx="451">
                  <c:v>-3366.56</c:v>
                </c:pt>
                <c:pt idx="452">
                  <c:v>-2976.79</c:v>
                </c:pt>
                <c:pt idx="453">
                  <c:v>-2805.98</c:v>
                </c:pt>
                <c:pt idx="454">
                  <c:v>-2556.16</c:v>
                </c:pt>
                <c:pt idx="455">
                  <c:v>-2380.83</c:v>
                </c:pt>
                <c:pt idx="456">
                  <c:v>-2594.9299999999998</c:v>
                </c:pt>
                <c:pt idx="457">
                  <c:v>-1508.31</c:v>
                </c:pt>
                <c:pt idx="458">
                  <c:v>-2702.11</c:v>
                </c:pt>
                <c:pt idx="459">
                  <c:v>-3327.08</c:v>
                </c:pt>
                <c:pt idx="460">
                  <c:v>-2879.74</c:v>
                </c:pt>
                <c:pt idx="461">
                  <c:v>-2417.34</c:v>
                </c:pt>
                <c:pt idx="462">
                  <c:v>-2238.9899999999998</c:v>
                </c:pt>
                <c:pt idx="463">
                  <c:v>-2172.77</c:v>
                </c:pt>
                <c:pt idx="464">
                  <c:v>-2159.98</c:v>
                </c:pt>
                <c:pt idx="465">
                  <c:v>-2055.4</c:v>
                </c:pt>
                <c:pt idx="466">
                  <c:v>-1767.23</c:v>
                </c:pt>
                <c:pt idx="467">
                  <c:v>-1233.3499999999999</c:v>
                </c:pt>
                <c:pt idx="468">
                  <c:v>-869.10799999999995</c:v>
                </c:pt>
                <c:pt idx="469">
                  <c:v>-817.97400000000005</c:v>
                </c:pt>
                <c:pt idx="470">
                  <c:v>-489.15300000000002</c:v>
                </c:pt>
                <c:pt idx="471">
                  <c:v>-106.889</c:v>
                </c:pt>
                <c:pt idx="472">
                  <c:v>170.80199999999999</c:v>
                </c:pt>
                <c:pt idx="473">
                  <c:v>352.06299999999999</c:v>
                </c:pt>
                <c:pt idx="474">
                  <c:v>1063.1500000000001</c:v>
                </c:pt>
                <c:pt idx="475">
                  <c:v>1678.38</c:v>
                </c:pt>
                <c:pt idx="476">
                  <c:v>1624.37</c:v>
                </c:pt>
                <c:pt idx="477">
                  <c:v>701.81299999999999</c:v>
                </c:pt>
                <c:pt idx="478">
                  <c:v>-152.172</c:v>
                </c:pt>
                <c:pt idx="479">
                  <c:v>-1458.7</c:v>
                </c:pt>
                <c:pt idx="480">
                  <c:v>-3381.65</c:v>
                </c:pt>
                <c:pt idx="481">
                  <c:v>-5353.36</c:v>
                </c:pt>
                <c:pt idx="482">
                  <c:v>-7755.07</c:v>
                </c:pt>
                <c:pt idx="483">
                  <c:v>-9238.26</c:v>
                </c:pt>
                <c:pt idx="484">
                  <c:v>-10314.799999999999</c:v>
                </c:pt>
                <c:pt idx="485">
                  <c:v>-10585.7</c:v>
                </c:pt>
                <c:pt idx="486">
                  <c:v>-9489.4599999999991</c:v>
                </c:pt>
                <c:pt idx="487">
                  <c:v>-7702.53</c:v>
                </c:pt>
                <c:pt idx="488">
                  <c:v>-4946.72</c:v>
                </c:pt>
                <c:pt idx="489">
                  <c:v>-703.38</c:v>
                </c:pt>
                <c:pt idx="490">
                  <c:v>2282.09</c:v>
                </c:pt>
                <c:pt idx="491">
                  <c:v>1491.99</c:v>
                </c:pt>
                <c:pt idx="492">
                  <c:v>906.226</c:v>
                </c:pt>
                <c:pt idx="493">
                  <c:v>1297.28</c:v>
                </c:pt>
                <c:pt idx="494">
                  <c:v>1289.7</c:v>
                </c:pt>
                <c:pt idx="495">
                  <c:v>1652.01</c:v>
                </c:pt>
                <c:pt idx="496">
                  <c:v>3144.41</c:v>
                </c:pt>
                <c:pt idx="497">
                  <c:v>4669.17</c:v>
                </c:pt>
                <c:pt idx="498">
                  <c:v>4209.92</c:v>
                </c:pt>
                <c:pt idx="499">
                  <c:v>2711.87</c:v>
                </c:pt>
                <c:pt idx="500">
                  <c:v>2576.2800000000002</c:v>
                </c:pt>
                <c:pt idx="501">
                  <c:v>968.14200000000005</c:v>
                </c:pt>
                <c:pt idx="502">
                  <c:v>-260.13600000000002</c:v>
                </c:pt>
                <c:pt idx="503">
                  <c:v>-796.48099999999999</c:v>
                </c:pt>
                <c:pt idx="504">
                  <c:v>-855.13</c:v>
                </c:pt>
                <c:pt idx="505">
                  <c:v>-911.04600000000005</c:v>
                </c:pt>
                <c:pt idx="506">
                  <c:v>-456.13299999999998</c:v>
                </c:pt>
                <c:pt idx="507">
                  <c:v>-189.92400000000001</c:v>
                </c:pt>
                <c:pt idx="508">
                  <c:v>-406.589</c:v>
                </c:pt>
                <c:pt idx="509">
                  <c:v>-754.52800000000002</c:v>
                </c:pt>
                <c:pt idx="510">
                  <c:v>-1293.6099999999999</c:v>
                </c:pt>
                <c:pt idx="511">
                  <c:v>-1837.59</c:v>
                </c:pt>
                <c:pt idx="512">
                  <c:v>-1757.36</c:v>
                </c:pt>
                <c:pt idx="513">
                  <c:v>-1907.77</c:v>
                </c:pt>
                <c:pt idx="514">
                  <c:v>-2204.67</c:v>
                </c:pt>
                <c:pt idx="515">
                  <c:v>-2300.13</c:v>
                </c:pt>
                <c:pt idx="516">
                  <c:v>-1833.69</c:v>
                </c:pt>
                <c:pt idx="517">
                  <c:v>-1297.28</c:v>
                </c:pt>
                <c:pt idx="518">
                  <c:v>-1302.42</c:v>
                </c:pt>
                <c:pt idx="519">
                  <c:v>-1520.32</c:v>
                </c:pt>
                <c:pt idx="520">
                  <c:v>-1740.87</c:v>
                </c:pt>
                <c:pt idx="521">
                  <c:v>-2593.4899999999998</c:v>
                </c:pt>
                <c:pt idx="522">
                  <c:v>-4084.56</c:v>
                </c:pt>
                <c:pt idx="523">
                  <c:v>-6113.3</c:v>
                </c:pt>
                <c:pt idx="524">
                  <c:v>-7907.5</c:v>
                </c:pt>
                <c:pt idx="525">
                  <c:v>-9031.3799999999992</c:v>
                </c:pt>
                <c:pt idx="526">
                  <c:v>-9483.81</c:v>
                </c:pt>
                <c:pt idx="527">
                  <c:v>-10100.5</c:v>
                </c:pt>
                <c:pt idx="528">
                  <c:v>-9613.51</c:v>
                </c:pt>
                <c:pt idx="529">
                  <c:v>-7656.41</c:v>
                </c:pt>
                <c:pt idx="530">
                  <c:v>-9448.2900000000009</c:v>
                </c:pt>
                <c:pt idx="531">
                  <c:v>-13027.9</c:v>
                </c:pt>
                <c:pt idx="532">
                  <c:v>-15605.8</c:v>
                </c:pt>
                <c:pt idx="533">
                  <c:v>-16383.1</c:v>
                </c:pt>
                <c:pt idx="534">
                  <c:v>-16220</c:v>
                </c:pt>
                <c:pt idx="535">
                  <c:v>-16826.599999999999</c:v>
                </c:pt>
                <c:pt idx="536">
                  <c:v>-17307</c:v>
                </c:pt>
                <c:pt idx="537">
                  <c:v>-17718.599999999999</c:v>
                </c:pt>
                <c:pt idx="538">
                  <c:v>-17549.099999999999</c:v>
                </c:pt>
                <c:pt idx="539">
                  <c:v>-17050.8</c:v>
                </c:pt>
                <c:pt idx="540">
                  <c:v>-16221.2</c:v>
                </c:pt>
                <c:pt idx="541">
                  <c:v>-15130.4</c:v>
                </c:pt>
                <c:pt idx="542">
                  <c:v>-12177.8</c:v>
                </c:pt>
                <c:pt idx="543">
                  <c:v>-6843.38</c:v>
                </c:pt>
                <c:pt idx="544">
                  <c:v>-2422.7399999999998</c:v>
                </c:pt>
                <c:pt idx="545">
                  <c:v>3646.95</c:v>
                </c:pt>
                <c:pt idx="546">
                  <c:v>9766.3799999999992</c:v>
                </c:pt>
                <c:pt idx="547">
                  <c:v>14410.4</c:v>
                </c:pt>
                <c:pt idx="548">
                  <c:v>11435.6</c:v>
                </c:pt>
                <c:pt idx="549">
                  <c:v>-1770.86</c:v>
                </c:pt>
                <c:pt idx="550">
                  <c:v>-7569.81</c:v>
                </c:pt>
                <c:pt idx="551">
                  <c:v>-5279.93</c:v>
                </c:pt>
                <c:pt idx="552">
                  <c:v>-1808.59</c:v>
                </c:pt>
                <c:pt idx="553">
                  <c:v>774.88499999999999</c:v>
                </c:pt>
                <c:pt idx="554">
                  <c:v>-1067.18</c:v>
                </c:pt>
                <c:pt idx="555">
                  <c:v>-7528.54</c:v>
                </c:pt>
                <c:pt idx="556">
                  <c:v>-9788.5400000000009</c:v>
                </c:pt>
                <c:pt idx="557">
                  <c:v>-7550.96</c:v>
                </c:pt>
                <c:pt idx="558">
                  <c:v>-4573.75</c:v>
                </c:pt>
                <c:pt idx="559">
                  <c:v>-3981.01</c:v>
                </c:pt>
                <c:pt idx="560">
                  <c:v>-4555.5600000000004</c:v>
                </c:pt>
                <c:pt idx="561">
                  <c:v>-5731.94</c:v>
                </c:pt>
                <c:pt idx="562">
                  <c:v>-6162.77</c:v>
                </c:pt>
                <c:pt idx="563">
                  <c:v>-5952.78</c:v>
                </c:pt>
                <c:pt idx="564">
                  <c:v>-4687.3100000000004</c:v>
                </c:pt>
                <c:pt idx="565">
                  <c:v>-3703.4</c:v>
                </c:pt>
                <c:pt idx="566">
                  <c:v>-3188.5</c:v>
                </c:pt>
                <c:pt idx="567">
                  <c:v>-2955.18</c:v>
                </c:pt>
                <c:pt idx="568">
                  <c:v>-3184.51</c:v>
                </c:pt>
                <c:pt idx="569">
                  <c:v>-3465.05</c:v>
                </c:pt>
                <c:pt idx="570">
                  <c:v>-3174.45</c:v>
                </c:pt>
                <c:pt idx="571">
                  <c:v>-2990.99</c:v>
                </c:pt>
                <c:pt idx="572">
                  <c:v>-2662.23</c:v>
                </c:pt>
                <c:pt idx="573">
                  <c:v>-2324.4299999999998</c:v>
                </c:pt>
                <c:pt idx="574">
                  <c:v>-2316.73</c:v>
                </c:pt>
                <c:pt idx="575">
                  <c:v>-2474.75</c:v>
                </c:pt>
                <c:pt idx="576">
                  <c:v>-2626.4</c:v>
                </c:pt>
                <c:pt idx="577">
                  <c:v>-2738.56</c:v>
                </c:pt>
                <c:pt idx="578">
                  <c:v>-2843</c:v>
                </c:pt>
                <c:pt idx="579">
                  <c:v>-3067.32</c:v>
                </c:pt>
                <c:pt idx="580">
                  <c:v>-3199.9</c:v>
                </c:pt>
                <c:pt idx="581">
                  <c:v>-3187.18</c:v>
                </c:pt>
                <c:pt idx="582">
                  <c:v>-3133.61</c:v>
                </c:pt>
                <c:pt idx="583">
                  <c:v>-3206.26</c:v>
                </c:pt>
                <c:pt idx="584">
                  <c:v>-3252.12</c:v>
                </c:pt>
                <c:pt idx="585">
                  <c:v>-3305.7</c:v>
                </c:pt>
                <c:pt idx="586">
                  <c:v>-3226.69</c:v>
                </c:pt>
                <c:pt idx="587">
                  <c:v>-3147.68</c:v>
                </c:pt>
                <c:pt idx="588">
                  <c:v>-3100.45</c:v>
                </c:pt>
                <c:pt idx="589">
                  <c:v>-3193.54</c:v>
                </c:pt>
                <c:pt idx="590">
                  <c:v>-3166.75</c:v>
                </c:pt>
                <c:pt idx="591">
                  <c:v>-3174.48</c:v>
                </c:pt>
                <c:pt idx="592">
                  <c:v>-3054.59</c:v>
                </c:pt>
                <c:pt idx="593">
                  <c:v>-3165.37</c:v>
                </c:pt>
                <c:pt idx="594">
                  <c:v>-3410.13</c:v>
                </c:pt>
                <c:pt idx="595">
                  <c:v>-3451.02</c:v>
                </c:pt>
                <c:pt idx="596">
                  <c:v>-3293</c:v>
                </c:pt>
                <c:pt idx="597">
                  <c:v>-3160.39</c:v>
                </c:pt>
                <c:pt idx="598">
                  <c:v>-3166.75</c:v>
                </c:pt>
                <c:pt idx="599">
                  <c:v>-3193.55</c:v>
                </c:pt>
                <c:pt idx="600">
                  <c:v>-3166.75</c:v>
                </c:pt>
                <c:pt idx="601">
                  <c:v>-3206.25</c:v>
                </c:pt>
                <c:pt idx="602">
                  <c:v>-3220.35</c:v>
                </c:pt>
                <c:pt idx="603">
                  <c:v>-3120.89</c:v>
                </c:pt>
                <c:pt idx="604">
                  <c:v>-3159</c:v>
                </c:pt>
                <c:pt idx="605">
                  <c:v>-3357.92</c:v>
                </c:pt>
                <c:pt idx="606">
                  <c:v>-3357.92</c:v>
                </c:pt>
                <c:pt idx="607">
                  <c:v>-3376.97</c:v>
                </c:pt>
                <c:pt idx="608">
                  <c:v>-3495.49</c:v>
                </c:pt>
                <c:pt idx="609">
                  <c:v>-3607.65</c:v>
                </c:pt>
                <c:pt idx="610">
                  <c:v>-3680.31</c:v>
                </c:pt>
                <c:pt idx="611">
                  <c:v>-3719.81</c:v>
                </c:pt>
                <c:pt idx="612">
                  <c:v>-3772.02</c:v>
                </c:pt>
                <c:pt idx="613">
                  <c:v>-3890.53</c:v>
                </c:pt>
                <c:pt idx="614">
                  <c:v>-4009.04</c:v>
                </c:pt>
                <c:pt idx="615">
                  <c:v>-4121.21</c:v>
                </c:pt>
                <c:pt idx="616">
                  <c:v>-4200.22</c:v>
                </c:pt>
                <c:pt idx="617">
                  <c:v>-4247.49</c:v>
                </c:pt>
                <c:pt idx="618">
                  <c:v>-4122.63</c:v>
                </c:pt>
                <c:pt idx="619">
                  <c:v>-3996.35</c:v>
                </c:pt>
                <c:pt idx="620">
                  <c:v>-4042.2</c:v>
                </c:pt>
                <c:pt idx="621">
                  <c:v>-4108.51</c:v>
                </c:pt>
                <c:pt idx="622">
                  <c:v>-4089.47</c:v>
                </c:pt>
                <c:pt idx="623">
                  <c:v>-3983.65</c:v>
                </c:pt>
                <c:pt idx="624">
                  <c:v>-3906.07</c:v>
                </c:pt>
                <c:pt idx="625">
                  <c:v>-3635.88</c:v>
                </c:pt>
                <c:pt idx="626">
                  <c:v>-3417.89</c:v>
                </c:pt>
                <c:pt idx="627">
                  <c:v>-3293.03</c:v>
                </c:pt>
                <c:pt idx="628">
                  <c:v>-3198.46</c:v>
                </c:pt>
                <c:pt idx="629">
                  <c:v>-3416.46</c:v>
                </c:pt>
                <c:pt idx="630">
                  <c:v>-3585.73</c:v>
                </c:pt>
                <c:pt idx="631">
                  <c:v>-4032.96</c:v>
                </c:pt>
                <c:pt idx="632">
                  <c:v>-4464.0600000000004</c:v>
                </c:pt>
                <c:pt idx="633">
                  <c:v>-3975.61</c:v>
                </c:pt>
                <c:pt idx="634">
                  <c:v>-1574.41</c:v>
                </c:pt>
                <c:pt idx="635">
                  <c:v>-2719.15</c:v>
                </c:pt>
                <c:pt idx="636">
                  <c:v>-4460.6099999999997</c:v>
                </c:pt>
                <c:pt idx="637">
                  <c:v>-3883.63</c:v>
                </c:pt>
                <c:pt idx="638">
                  <c:v>-3082.84</c:v>
                </c:pt>
                <c:pt idx="639">
                  <c:v>-2890.2</c:v>
                </c:pt>
                <c:pt idx="640">
                  <c:v>-2853.61</c:v>
                </c:pt>
                <c:pt idx="641">
                  <c:v>-2469.79</c:v>
                </c:pt>
                <c:pt idx="642">
                  <c:v>-2389.3200000000002</c:v>
                </c:pt>
                <c:pt idx="643">
                  <c:v>-2431.75</c:v>
                </c:pt>
                <c:pt idx="644">
                  <c:v>-2050.84</c:v>
                </c:pt>
                <c:pt idx="645">
                  <c:v>-1492.9</c:v>
                </c:pt>
                <c:pt idx="646">
                  <c:v>-690.13099999999997</c:v>
                </c:pt>
                <c:pt idx="647">
                  <c:v>261.38299999999998</c:v>
                </c:pt>
                <c:pt idx="648">
                  <c:v>1542.62</c:v>
                </c:pt>
                <c:pt idx="649">
                  <c:v>2242.5</c:v>
                </c:pt>
                <c:pt idx="650">
                  <c:v>2588.31</c:v>
                </c:pt>
                <c:pt idx="651">
                  <c:v>2343.0300000000002</c:v>
                </c:pt>
                <c:pt idx="652">
                  <c:v>1307.6600000000001</c:v>
                </c:pt>
                <c:pt idx="653">
                  <c:v>-562.15700000000004</c:v>
                </c:pt>
                <c:pt idx="654">
                  <c:v>-3169.05</c:v>
                </c:pt>
                <c:pt idx="655">
                  <c:v>-4851.7</c:v>
                </c:pt>
                <c:pt idx="656">
                  <c:v>-6005.15</c:v>
                </c:pt>
                <c:pt idx="657">
                  <c:v>-6935.74</c:v>
                </c:pt>
                <c:pt idx="658">
                  <c:v>-7599.5</c:v>
                </c:pt>
                <c:pt idx="659">
                  <c:v>-8460.77</c:v>
                </c:pt>
                <c:pt idx="660">
                  <c:v>-9304.16</c:v>
                </c:pt>
                <c:pt idx="661">
                  <c:v>-9008.25</c:v>
                </c:pt>
                <c:pt idx="662">
                  <c:v>-7530.19</c:v>
                </c:pt>
                <c:pt idx="663">
                  <c:v>-4440.29</c:v>
                </c:pt>
                <c:pt idx="664">
                  <c:v>53.563400000000001</c:v>
                </c:pt>
                <c:pt idx="665">
                  <c:v>3455.93</c:v>
                </c:pt>
                <c:pt idx="666">
                  <c:v>3403.42</c:v>
                </c:pt>
                <c:pt idx="667">
                  <c:v>2486.98</c:v>
                </c:pt>
                <c:pt idx="668">
                  <c:v>2091.0700000000002</c:v>
                </c:pt>
                <c:pt idx="669">
                  <c:v>3381.75</c:v>
                </c:pt>
                <c:pt idx="670">
                  <c:v>3865.46</c:v>
                </c:pt>
                <c:pt idx="671">
                  <c:v>4724.91</c:v>
                </c:pt>
                <c:pt idx="672">
                  <c:v>4803.33</c:v>
                </c:pt>
                <c:pt idx="673">
                  <c:v>3153.49</c:v>
                </c:pt>
                <c:pt idx="674">
                  <c:v>1240.08</c:v>
                </c:pt>
                <c:pt idx="675">
                  <c:v>60.015799999999999</c:v>
                </c:pt>
                <c:pt idx="676">
                  <c:v>30.135899999999999</c:v>
                </c:pt>
                <c:pt idx="677">
                  <c:v>452.02600000000001</c:v>
                </c:pt>
                <c:pt idx="678">
                  <c:v>775.91499999999996</c:v>
                </c:pt>
                <c:pt idx="679">
                  <c:v>883.29300000000001</c:v>
                </c:pt>
                <c:pt idx="680">
                  <c:v>699.95500000000004</c:v>
                </c:pt>
                <c:pt idx="681">
                  <c:v>326.95100000000002</c:v>
                </c:pt>
                <c:pt idx="682">
                  <c:v>-363.61599999999999</c:v>
                </c:pt>
                <c:pt idx="683">
                  <c:v>-1096.75</c:v>
                </c:pt>
                <c:pt idx="684">
                  <c:v>-1468.01</c:v>
                </c:pt>
                <c:pt idx="685">
                  <c:v>-1577.13</c:v>
                </c:pt>
                <c:pt idx="686">
                  <c:v>-2057.5100000000002</c:v>
                </c:pt>
                <c:pt idx="687">
                  <c:v>-2558.42</c:v>
                </c:pt>
                <c:pt idx="688">
                  <c:v>-2923.36</c:v>
                </c:pt>
                <c:pt idx="689">
                  <c:v>-2904.38</c:v>
                </c:pt>
                <c:pt idx="690">
                  <c:v>-2754.23</c:v>
                </c:pt>
                <c:pt idx="691">
                  <c:v>-2425.54</c:v>
                </c:pt>
                <c:pt idx="692">
                  <c:v>-2100.09</c:v>
                </c:pt>
                <c:pt idx="693">
                  <c:v>-2209.1799999999998</c:v>
                </c:pt>
                <c:pt idx="694">
                  <c:v>-2797.11</c:v>
                </c:pt>
                <c:pt idx="695">
                  <c:v>-4032.85</c:v>
                </c:pt>
                <c:pt idx="696">
                  <c:v>-5603.61</c:v>
                </c:pt>
                <c:pt idx="697">
                  <c:v>-7507.71</c:v>
                </c:pt>
                <c:pt idx="698">
                  <c:v>-9081.4599999999991</c:v>
                </c:pt>
                <c:pt idx="699">
                  <c:v>-9735.6299999999992</c:v>
                </c:pt>
                <c:pt idx="700">
                  <c:v>-10116.5</c:v>
                </c:pt>
                <c:pt idx="701">
                  <c:v>-10661.6</c:v>
                </c:pt>
                <c:pt idx="702">
                  <c:v>-11486.6</c:v>
                </c:pt>
                <c:pt idx="703">
                  <c:v>-12902.4</c:v>
                </c:pt>
                <c:pt idx="704">
                  <c:v>-14247.1</c:v>
                </c:pt>
                <c:pt idx="705">
                  <c:v>-15399.1</c:v>
                </c:pt>
                <c:pt idx="706">
                  <c:v>-16527.3</c:v>
                </c:pt>
                <c:pt idx="707">
                  <c:v>-17142</c:v>
                </c:pt>
                <c:pt idx="708">
                  <c:v>-16868.599999999999</c:v>
                </c:pt>
                <c:pt idx="709">
                  <c:v>-17881.5</c:v>
                </c:pt>
                <c:pt idx="710">
                  <c:v>-19008.2</c:v>
                </c:pt>
                <c:pt idx="711">
                  <c:v>-19902.599999999999</c:v>
                </c:pt>
                <c:pt idx="712">
                  <c:v>-20005.3</c:v>
                </c:pt>
                <c:pt idx="713">
                  <c:v>-19016.099999999999</c:v>
                </c:pt>
                <c:pt idx="714">
                  <c:v>-14895</c:v>
                </c:pt>
                <c:pt idx="715">
                  <c:v>-10935</c:v>
                </c:pt>
                <c:pt idx="716">
                  <c:v>-7044.81</c:v>
                </c:pt>
                <c:pt idx="717">
                  <c:v>3302.13</c:v>
                </c:pt>
                <c:pt idx="718">
                  <c:v>15196.5</c:v>
                </c:pt>
                <c:pt idx="719">
                  <c:v>17502.8</c:v>
                </c:pt>
                <c:pt idx="720">
                  <c:v>6180.87</c:v>
                </c:pt>
                <c:pt idx="721">
                  <c:v>-5020</c:v>
                </c:pt>
                <c:pt idx="722">
                  <c:v>-8372.08</c:v>
                </c:pt>
                <c:pt idx="723">
                  <c:v>-5889.6</c:v>
                </c:pt>
                <c:pt idx="724">
                  <c:v>-3206.58</c:v>
                </c:pt>
                <c:pt idx="725">
                  <c:v>-243.149</c:v>
                </c:pt>
                <c:pt idx="726">
                  <c:v>-2510.5500000000002</c:v>
                </c:pt>
                <c:pt idx="727">
                  <c:v>-5600.17</c:v>
                </c:pt>
                <c:pt idx="728">
                  <c:v>-6331.57</c:v>
                </c:pt>
                <c:pt idx="729">
                  <c:v>-8149.16</c:v>
                </c:pt>
                <c:pt idx="730">
                  <c:v>-7237.6</c:v>
                </c:pt>
                <c:pt idx="731">
                  <c:v>-5191.1400000000003</c:v>
                </c:pt>
                <c:pt idx="732">
                  <c:v>-4168.43</c:v>
                </c:pt>
                <c:pt idx="733">
                  <c:v>-5157.51</c:v>
                </c:pt>
                <c:pt idx="734">
                  <c:v>-6347.83</c:v>
                </c:pt>
                <c:pt idx="735">
                  <c:v>-5445.37</c:v>
                </c:pt>
                <c:pt idx="736">
                  <c:v>-5279.59</c:v>
                </c:pt>
                <c:pt idx="737">
                  <c:v>-4418.42</c:v>
                </c:pt>
                <c:pt idx="738">
                  <c:v>-3454.43</c:v>
                </c:pt>
                <c:pt idx="739">
                  <c:v>-3156.95</c:v>
                </c:pt>
                <c:pt idx="740">
                  <c:v>-4265.1099999999997</c:v>
                </c:pt>
                <c:pt idx="741">
                  <c:v>-3356.71</c:v>
                </c:pt>
                <c:pt idx="742">
                  <c:v>-1782.62</c:v>
                </c:pt>
                <c:pt idx="743">
                  <c:v>-1260.8900000000001</c:v>
                </c:pt>
                <c:pt idx="744">
                  <c:v>-1678.14</c:v>
                </c:pt>
                <c:pt idx="745">
                  <c:v>-1828.21</c:v>
                </c:pt>
                <c:pt idx="746">
                  <c:v>-2074.83</c:v>
                </c:pt>
                <c:pt idx="747">
                  <c:v>-2044.66</c:v>
                </c:pt>
                <c:pt idx="748">
                  <c:v>-2472.9</c:v>
                </c:pt>
                <c:pt idx="749">
                  <c:v>-2899.5</c:v>
                </c:pt>
                <c:pt idx="750">
                  <c:v>-3504.69</c:v>
                </c:pt>
                <c:pt idx="751">
                  <c:v>-4264.6000000000004</c:v>
                </c:pt>
                <c:pt idx="752">
                  <c:v>-5129.62</c:v>
                </c:pt>
                <c:pt idx="753">
                  <c:v>-4096.1899999999996</c:v>
                </c:pt>
                <c:pt idx="754">
                  <c:v>-3130.5</c:v>
                </c:pt>
                <c:pt idx="755">
                  <c:v>-2759.04</c:v>
                </c:pt>
                <c:pt idx="756">
                  <c:v>-2751.07</c:v>
                </c:pt>
                <c:pt idx="757">
                  <c:v>-2915.4</c:v>
                </c:pt>
                <c:pt idx="758">
                  <c:v>-3081.38</c:v>
                </c:pt>
                <c:pt idx="759">
                  <c:v>-3157.07</c:v>
                </c:pt>
                <c:pt idx="760">
                  <c:v>-3593.28</c:v>
                </c:pt>
                <c:pt idx="761">
                  <c:v>-3798.78</c:v>
                </c:pt>
                <c:pt idx="762">
                  <c:v>-3819.37</c:v>
                </c:pt>
                <c:pt idx="763">
                  <c:v>-3740.36</c:v>
                </c:pt>
                <c:pt idx="764">
                  <c:v>-3667.65</c:v>
                </c:pt>
                <c:pt idx="765">
                  <c:v>-3628.15</c:v>
                </c:pt>
                <c:pt idx="766">
                  <c:v>-3588.64</c:v>
                </c:pt>
                <c:pt idx="767">
                  <c:v>-3530.22</c:v>
                </c:pt>
                <c:pt idx="768">
                  <c:v>-3391.12</c:v>
                </c:pt>
                <c:pt idx="769">
                  <c:v>-3351.61</c:v>
                </c:pt>
                <c:pt idx="770">
                  <c:v>-3312.11</c:v>
                </c:pt>
                <c:pt idx="771">
                  <c:v>-3291.52</c:v>
                </c:pt>
                <c:pt idx="772">
                  <c:v>-3339.01</c:v>
                </c:pt>
                <c:pt idx="773">
                  <c:v>-3245.71</c:v>
                </c:pt>
                <c:pt idx="774">
                  <c:v>-3329.33</c:v>
                </c:pt>
                <c:pt idx="775">
                  <c:v>-3607.55</c:v>
                </c:pt>
                <c:pt idx="776">
                  <c:v>-3686.56</c:v>
                </c:pt>
                <c:pt idx="777">
                  <c:v>-3771.88</c:v>
                </c:pt>
                <c:pt idx="778">
                  <c:v>-3871.48</c:v>
                </c:pt>
                <c:pt idx="779">
                  <c:v>-3865.18</c:v>
                </c:pt>
                <c:pt idx="780">
                  <c:v>-3825.68</c:v>
                </c:pt>
                <c:pt idx="781">
                  <c:v>-3786.17</c:v>
                </c:pt>
                <c:pt idx="782">
                  <c:v>-3765.57</c:v>
                </c:pt>
                <c:pt idx="783">
                  <c:v>-3863.48</c:v>
                </c:pt>
                <c:pt idx="784">
                  <c:v>-4042.1</c:v>
                </c:pt>
                <c:pt idx="785">
                  <c:v>-4083.31</c:v>
                </c:pt>
                <c:pt idx="786">
                  <c:v>-3950.49</c:v>
                </c:pt>
                <c:pt idx="787">
                  <c:v>-3944.19</c:v>
                </c:pt>
                <c:pt idx="788">
                  <c:v>-3929.89</c:v>
                </c:pt>
                <c:pt idx="789">
                  <c:v>-3972.81</c:v>
                </c:pt>
                <c:pt idx="790">
                  <c:v>-3648.76</c:v>
                </c:pt>
                <c:pt idx="791">
                  <c:v>-3465.55</c:v>
                </c:pt>
                <c:pt idx="792">
                  <c:v>-3149.52</c:v>
                </c:pt>
                <c:pt idx="793">
                  <c:v>-2814.59</c:v>
                </c:pt>
                <c:pt idx="794">
                  <c:v>-2417.8200000000002</c:v>
                </c:pt>
                <c:pt idx="795">
                  <c:v>-2251.7800000000002</c:v>
                </c:pt>
                <c:pt idx="796">
                  <c:v>-2339.94</c:v>
                </c:pt>
                <c:pt idx="797">
                  <c:v>-2874.11</c:v>
                </c:pt>
                <c:pt idx="798">
                  <c:v>-2943.48</c:v>
                </c:pt>
                <c:pt idx="799">
                  <c:v>-1111.95</c:v>
                </c:pt>
                <c:pt idx="800">
                  <c:v>-93.168400000000005</c:v>
                </c:pt>
                <c:pt idx="801">
                  <c:v>-2333.62</c:v>
                </c:pt>
                <c:pt idx="802">
                  <c:v>-2614.27</c:v>
                </c:pt>
                <c:pt idx="803">
                  <c:v>-1779.46</c:v>
                </c:pt>
                <c:pt idx="804">
                  <c:v>-1498.37</c:v>
                </c:pt>
                <c:pt idx="805">
                  <c:v>-1022.57</c:v>
                </c:pt>
                <c:pt idx="806">
                  <c:v>-739.74800000000005</c:v>
                </c:pt>
                <c:pt idx="807">
                  <c:v>-291.54500000000002</c:v>
                </c:pt>
                <c:pt idx="808">
                  <c:v>583.47699999999998</c:v>
                </c:pt>
                <c:pt idx="809">
                  <c:v>-227.60300000000001</c:v>
                </c:pt>
                <c:pt idx="810">
                  <c:v>-1865.47</c:v>
                </c:pt>
                <c:pt idx="811">
                  <c:v>-736.96600000000001</c:v>
                </c:pt>
                <c:pt idx="812">
                  <c:v>-14.336</c:v>
                </c:pt>
                <c:pt idx="813">
                  <c:v>269.52100000000002</c:v>
                </c:pt>
                <c:pt idx="814">
                  <c:v>1280.55</c:v>
                </c:pt>
                <c:pt idx="815">
                  <c:v>2592.25</c:v>
                </c:pt>
                <c:pt idx="816">
                  <c:v>3637.23</c:v>
                </c:pt>
                <c:pt idx="817">
                  <c:v>3848.83</c:v>
                </c:pt>
                <c:pt idx="818">
                  <c:v>2120.19</c:v>
                </c:pt>
                <c:pt idx="819">
                  <c:v>-1328.29</c:v>
                </c:pt>
                <c:pt idx="820">
                  <c:v>-4117.78</c:v>
                </c:pt>
                <c:pt idx="821">
                  <c:v>-6081.99</c:v>
                </c:pt>
                <c:pt idx="822">
                  <c:v>-6186.94</c:v>
                </c:pt>
                <c:pt idx="823">
                  <c:v>-5688.71</c:v>
                </c:pt>
                <c:pt idx="824">
                  <c:v>-5864.8</c:v>
                </c:pt>
                <c:pt idx="825">
                  <c:v>-7360.82</c:v>
                </c:pt>
                <c:pt idx="826">
                  <c:v>-10796.8</c:v>
                </c:pt>
                <c:pt idx="827">
                  <c:v>-12595.5</c:v>
                </c:pt>
                <c:pt idx="828">
                  <c:v>-8626.8799999999992</c:v>
                </c:pt>
                <c:pt idx="829">
                  <c:v>-2342.08</c:v>
                </c:pt>
                <c:pt idx="830">
                  <c:v>2412.4299999999998</c:v>
                </c:pt>
                <c:pt idx="831">
                  <c:v>930.02200000000005</c:v>
                </c:pt>
                <c:pt idx="832">
                  <c:v>-1285.6600000000001</c:v>
                </c:pt>
                <c:pt idx="833">
                  <c:v>203.929</c:v>
                </c:pt>
                <c:pt idx="834">
                  <c:v>3487.26</c:v>
                </c:pt>
                <c:pt idx="835">
                  <c:v>5296.36</c:v>
                </c:pt>
                <c:pt idx="836">
                  <c:v>5652.79</c:v>
                </c:pt>
                <c:pt idx="837">
                  <c:v>4983.8999999999996</c:v>
                </c:pt>
                <c:pt idx="838">
                  <c:v>3172.07</c:v>
                </c:pt>
                <c:pt idx="839">
                  <c:v>1095.3699999999999</c:v>
                </c:pt>
                <c:pt idx="840">
                  <c:v>760.476</c:v>
                </c:pt>
                <c:pt idx="841">
                  <c:v>351.06099999999998</c:v>
                </c:pt>
                <c:pt idx="842">
                  <c:v>74.528499999999994</c:v>
                </c:pt>
                <c:pt idx="843">
                  <c:v>-139.16900000000001</c:v>
                </c:pt>
                <c:pt idx="844">
                  <c:v>10.760199999999999</c:v>
                </c:pt>
                <c:pt idx="845">
                  <c:v>201.14</c:v>
                </c:pt>
                <c:pt idx="846">
                  <c:v>-203.80699999999999</c:v>
                </c:pt>
                <c:pt idx="847">
                  <c:v>-318.7</c:v>
                </c:pt>
                <c:pt idx="848">
                  <c:v>-775.72199999999998</c:v>
                </c:pt>
                <c:pt idx="849">
                  <c:v>-908.61300000000006</c:v>
                </c:pt>
                <c:pt idx="850">
                  <c:v>-914.89499999999998</c:v>
                </c:pt>
                <c:pt idx="851">
                  <c:v>-1061.18</c:v>
                </c:pt>
                <c:pt idx="852">
                  <c:v>-1690.61</c:v>
                </c:pt>
                <c:pt idx="853">
                  <c:v>-1863.01</c:v>
                </c:pt>
                <c:pt idx="854">
                  <c:v>-1927.64</c:v>
                </c:pt>
                <c:pt idx="855">
                  <c:v>-2112.6</c:v>
                </c:pt>
                <c:pt idx="856">
                  <c:v>-2218.56</c:v>
                </c:pt>
                <c:pt idx="857">
                  <c:v>-2258.06</c:v>
                </c:pt>
                <c:pt idx="858">
                  <c:v>-2228.4899999999998</c:v>
                </c:pt>
                <c:pt idx="859">
                  <c:v>-1858.56</c:v>
                </c:pt>
                <c:pt idx="860">
                  <c:v>-1652.93</c:v>
                </c:pt>
                <c:pt idx="861">
                  <c:v>-1707.6</c:v>
                </c:pt>
                <c:pt idx="862">
                  <c:v>-2336</c:v>
                </c:pt>
                <c:pt idx="863">
                  <c:v>-3425.9</c:v>
                </c:pt>
                <c:pt idx="864">
                  <c:v>-4892.0200000000004</c:v>
                </c:pt>
                <c:pt idx="865">
                  <c:v>-6672.32</c:v>
                </c:pt>
                <c:pt idx="866">
                  <c:v>-8746.49</c:v>
                </c:pt>
                <c:pt idx="867">
                  <c:v>-9700.48</c:v>
                </c:pt>
                <c:pt idx="868">
                  <c:v>-8575.52</c:v>
                </c:pt>
                <c:pt idx="869">
                  <c:v>-7501.51</c:v>
                </c:pt>
                <c:pt idx="870">
                  <c:v>-7739.61</c:v>
                </c:pt>
                <c:pt idx="871">
                  <c:v>-11198.2</c:v>
                </c:pt>
                <c:pt idx="872">
                  <c:v>-16823.8</c:v>
                </c:pt>
                <c:pt idx="873">
                  <c:v>-19603.3</c:v>
                </c:pt>
                <c:pt idx="874">
                  <c:v>-20030.900000000001</c:v>
                </c:pt>
                <c:pt idx="875">
                  <c:v>-19749.900000000001</c:v>
                </c:pt>
                <c:pt idx="876">
                  <c:v>-19242.599999999999</c:v>
                </c:pt>
                <c:pt idx="877">
                  <c:v>-18756</c:v>
                </c:pt>
                <c:pt idx="878">
                  <c:v>-18127.7</c:v>
                </c:pt>
                <c:pt idx="879">
                  <c:v>-17119.400000000001</c:v>
                </c:pt>
                <c:pt idx="880">
                  <c:v>-16380.1</c:v>
                </c:pt>
                <c:pt idx="881">
                  <c:v>-16582.099999999999</c:v>
                </c:pt>
                <c:pt idx="882">
                  <c:v>-16452.099999999999</c:v>
                </c:pt>
                <c:pt idx="883">
                  <c:v>-12415.5</c:v>
                </c:pt>
                <c:pt idx="884">
                  <c:v>-3602.22</c:v>
                </c:pt>
                <c:pt idx="885">
                  <c:v>5370.45</c:v>
                </c:pt>
                <c:pt idx="886">
                  <c:v>16040.3</c:v>
                </c:pt>
                <c:pt idx="887">
                  <c:v>18813.7</c:v>
                </c:pt>
                <c:pt idx="888">
                  <c:v>12863.5</c:v>
                </c:pt>
                <c:pt idx="889">
                  <c:v>-3871.45</c:v>
                </c:pt>
                <c:pt idx="890">
                  <c:v>-11782.5</c:v>
                </c:pt>
                <c:pt idx="891">
                  <c:v>-8420.2900000000009</c:v>
                </c:pt>
                <c:pt idx="892">
                  <c:v>-3339.78</c:v>
                </c:pt>
                <c:pt idx="893">
                  <c:v>-1301.25</c:v>
                </c:pt>
                <c:pt idx="894">
                  <c:v>741.93100000000004</c:v>
                </c:pt>
                <c:pt idx="895">
                  <c:v>-2456.65</c:v>
                </c:pt>
                <c:pt idx="896">
                  <c:v>-5978.37</c:v>
                </c:pt>
                <c:pt idx="897">
                  <c:v>-7090.04</c:v>
                </c:pt>
                <c:pt idx="898">
                  <c:v>-8832.36</c:v>
                </c:pt>
                <c:pt idx="899">
                  <c:v>-5894.01</c:v>
                </c:pt>
                <c:pt idx="900">
                  <c:v>-2964.77</c:v>
                </c:pt>
                <c:pt idx="901">
                  <c:v>-3028.57</c:v>
                </c:pt>
                <c:pt idx="902">
                  <c:v>-4668.96</c:v>
                </c:pt>
                <c:pt idx="903">
                  <c:v>-5839.91</c:v>
                </c:pt>
                <c:pt idx="904">
                  <c:v>-4968.3500000000004</c:v>
                </c:pt>
                <c:pt idx="905">
                  <c:v>-3827.62</c:v>
                </c:pt>
                <c:pt idx="906">
                  <c:v>-3613.75</c:v>
                </c:pt>
                <c:pt idx="907">
                  <c:v>-3776.12</c:v>
                </c:pt>
                <c:pt idx="908">
                  <c:v>-4077.19</c:v>
                </c:pt>
                <c:pt idx="909">
                  <c:v>-3773.16</c:v>
                </c:pt>
                <c:pt idx="910">
                  <c:v>-2897.79</c:v>
                </c:pt>
                <c:pt idx="911">
                  <c:v>-2020.51</c:v>
                </c:pt>
                <c:pt idx="912">
                  <c:v>-1440.97</c:v>
                </c:pt>
                <c:pt idx="913">
                  <c:v>-1565.75</c:v>
                </c:pt>
                <c:pt idx="914">
                  <c:v>-1786.4</c:v>
                </c:pt>
                <c:pt idx="915">
                  <c:v>-2301.89</c:v>
                </c:pt>
                <c:pt idx="916">
                  <c:v>-2599.14</c:v>
                </c:pt>
                <c:pt idx="917">
                  <c:v>-2784.13</c:v>
                </c:pt>
                <c:pt idx="918">
                  <c:v>-2915.17</c:v>
                </c:pt>
                <c:pt idx="919">
                  <c:v>-3125.22</c:v>
                </c:pt>
                <c:pt idx="920">
                  <c:v>-3376.7</c:v>
                </c:pt>
                <c:pt idx="921">
                  <c:v>-3476.43</c:v>
                </c:pt>
                <c:pt idx="922">
                  <c:v>-3463.91</c:v>
                </c:pt>
                <c:pt idx="923">
                  <c:v>-3384.9</c:v>
                </c:pt>
                <c:pt idx="924">
                  <c:v>-3312.15</c:v>
                </c:pt>
                <c:pt idx="925">
                  <c:v>-3253.87</c:v>
                </c:pt>
                <c:pt idx="926">
                  <c:v>-3095.85</c:v>
                </c:pt>
                <c:pt idx="927">
                  <c:v>-2950.35</c:v>
                </c:pt>
                <c:pt idx="928">
                  <c:v>-2902.64</c:v>
                </c:pt>
                <c:pt idx="929">
                  <c:v>-2996.12</c:v>
                </c:pt>
                <c:pt idx="930">
                  <c:v>-2944.09</c:v>
                </c:pt>
                <c:pt idx="931">
                  <c:v>-2831.84</c:v>
                </c:pt>
                <c:pt idx="932">
                  <c:v>-2784.12</c:v>
                </c:pt>
                <c:pt idx="933">
                  <c:v>-2921.41</c:v>
                </c:pt>
                <c:pt idx="934">
                  <c:v>-3139.66</c:v>
                </c:pt>
                <c:pt idx="935">
                  <c:v>-3226.89</c:v>
                </c:pt>
                <c:pt idx="936">
                  <c:v>-3191.68</c:v>
                </c:pt>
                <c:pt idx="937">
                  <c:v>-3364.18</c:v>
                </c:pt>
                <c:pt idx="938">
                  <c:v>-3372.4</c:v>
                </c:pt>
                <c:pt idx="939">
                  <c:v>-3245.66</c:v>
                </c:pt>
                <c:pt idx="940">
                  <c:v>-3247.63</c:v>
                </c:pt>
                <c:pt idx="941">
                  <c:v>-3131.43</c:v>
                </c:pt>
                <c:pt idx="942">
                  <c:v>-3372.4</c:v>
                </c:pt>
                <c:pt idx="943">
                  <c:v>-3226.89</c:v>
                </c:pt>
                <c:pt idx="944">
                  <c:v>-3185.41</c:v>
                </c:pt>
                <c:pt idx="945">
                  <c:v>-3337.18</c:v>
                </c:pt>
                <c:pt idx="946">
                  <c:v>-3424.42</c:v>
                </c:pt>
                <c:pt idx="947">
                  <c:v>-3376.68</c:v>
                </c:pt>
                <c:pt idx="948">
                  <c:v>-3495.2</c:v>
                </c:pt>
                <c:pt idx="949">
                  <c:v>-3613.71</c:v>
                </c:pt>
                <c:pt idx="950">
                  <c:v>-3719.72</c:v>
                </c:pt>
                <c:pt idx="951">
                  <c:v>-3752.97</c:v>
                </c:pt>
                <c:pt idx="952">
                  <c:v>-3740.46</c:v>
                </c:pt>
                <c:pt idx="953">
                  <c:v>-3680.21</c:v>
                </c:pt>
                <c:pt idx="954">
                  <c:v>-3744.72</c:v>
                </c:pt>
                <c:pt idx="955">
                  <c:v>-3910.99</c:v>
                </c:pt>
                <c:pt idx="956">
                  <c:v>-3898.48</c:v>
                </c:pt>
                <c:pt idx="957">
                  <c:v>-3819.48</c:v>
                </c:pt>
                <c:pt idx="958">
                  <c:v>-3740.47</c:v>
                </c:pt>
                <c:pt idx="959">
                  <c:v>-3617.7</c:v>
                </c:pt>
                <c:pt idx="960">
                  <c:v>-3293.41</c:v>
                </c:pt>
                <c:pt idx="961">
                  <c:v>-3110.39</c:v>
                </c:pt>
                <c:pt idx="962">
                  <c:v>-2813.11</c:v>
                </c:pt>
                <c:pt idx="963">
                  <c:v>-2628.08</c:v>
                </c:pt>
                <c:pt idx="964">
                  <c:v>-2534.56</c:v>
                </c:pt>
                <c:pt idx="965">
                  <c:v>-2586.5700000000002</c:v>
                </c:pt>
                <c:pt idx="966">
                  <c:v>-2692.58</c:v>
                </c:pt>
                <c:pt idx="967">
                  <c:v>-2744.59</c:v>
                </c:pt>
                <c:pt idx="968">
                  <c:v>-2838.11</c:v>
                </c:pt>
                <c:pt idx="969">
                  <c:v>-2798.6</c:v>
                </c:pt>
                <c:pt idx="970">
                  <c:v>-2834.07</c:v>
                </c:pt>
                <c:pt idx="971">
                  <c:v>-3324.85</c:v>
                </c:pt>
                <c:pt idx="972">
                  <c:v>-3983.75</c:v>
                </c:pt>
                <c:pt idx="973">
                  <c:v>-3544.44</c:v>
                </c:pt>
                <c:pt idx="974">
                  <c:v>-1157.79</c:v>
                </c:pt>
                <c:pt idx="975">
                  <c:v>-385.25200000000001</c:v>
                </c:pt>
                <c:pt idx="976">
                  <c:v>-2759.26</c:v>
                </c:pt>
                <c:pt idx="977">
                  <c:v>-3164.3</c:v>
                </c:pt>
                <c:pt idx="978">
                  <c:v>-2089.5500000000002</c:v>
                </c:pt>
                <c:pt idx="979">
                  <c:v>-1838</c:v>
                </c:pt>
                <c:pt idx="980">
                  <c:v>-1682.01</c:v>
                </c:pt>
                <c:pt idx="981">
                  <c:v>-1326.47</c:v>
                </c:pt>
                <c:pt idx="982">
                  <c:v>-1002.15</c:v>
                </c:pt>
                <c:pt idx="983">
                  <c:v>-875.35299999999995</c:v>
                </c:pt>
                <c:pt idx="984">
                  <c:v>-883.63800000000003</c:v>
                </c:pt>
                <c:pt idx="985">
                  <c:v>-594.50400000000002</c:v>
                </c:pt>
                <c:pt idx="986">
                  <c:v>474.27600000000001</c:v>
                </c:pt>
                <c:pt idx="987">
                  <c:v>1950.48</c:v>
                </c:pt>
                <c:pt idx="988">
                  <c:v>3200</c:v>
                </c:pt>
                <c:pt idx="989">
                  <c:v>3800.77</c:v>
                </c:pt>
                <c:pt idx="990">
                  <c:v>3334.83</c:v>
                </c:pt>
                <c:pt idx="991">
                  <c:v>1451.09</c:v>
                </c:pt>
                <c:pt idx="992">
                  <c:v>-409.81599999999997</c:v>
                </c:pt>
                <c:pt idx="993">
                  <c:v>-2484.84</c:v>
                </c:pt>
                <c:pt idx="994">
                  <c:v>-4435.1099999999997</c:v>
                </c:pt>
                <c:pt idx="995">
                  <c:v>-6258.56</c:v>
                </c:pt>
                <c:pt idx="996">
                  <c:v>-8127.76</c:v>
                </c:pt>
                <c:pt idx="997">
                  <c:v>-10057.200000000001</c:v>
                </c:pt>
                <c:pt idx="998">
                  <c:v>-11697.6</c:v>
                </c:pt>
                <c:pt idx="999">
                  <c:v>-11749.5</c:v>
                </c:pt>
                <c:pt idx="1000">
                  <c:v>-10092.299999999999</c:v>
                </c:pt>
                <c:pt idx="1001">
                  <c:v>-5676.07</c:v>
                </c:pt>
                <c:pt idx="1002">
                  <c:v>-1449.14</c:v>
                </c:pt>
                <c:pt idx="1003">
                  <c:v>650.81200000000001</c:v>
                </c:pt>
                <c:pt idx="1004">
                  <c:v>1189.29</c:v>
                </c:pt>
                <c:pt idx="1005">
                  <c:v>158.02000000000001</c:v>
                </c:pt>
                <c:pt idx="1006">
                  <c:v>501.09399999999999</c:v>
                </c:pt>
                <c:pt idx="1007">
                  <c:v>2667.61</c:v>
                </c:pt>
                <c:pt idx="1008">
                  <c:v>4694.83</c:v>
                </c:pt>
                <c:pt idx="1009">
                  <c:v>5801</c:v>
                </c:pt>
                <c:pt idx="1010">
                  <c:v>4923.59</c:v>
                </c:pt>
                <c:pt idx="1011">
                  <c:v>3673.98</c:v>
                </c:pt>
                <c:pt idx="1012">
                  <c:v>2861.03</c:v>
                </c:pt>
                <c:pt idx="1013">
                  <c:v>1615.62</c:v>
                </c:pt>
                <c:pt idx="1014">
                  <c:v>-68.551900000000003</c:v>
                </c:pt>
                <c:pt idx="1015">
                  <c:v>-1016.75</c:v>
                </c:pt>
                <c:pt idx="1016">
                  <c:v>-688.24400000000003</c:v>
                </c:pt>
                <c:pt idx="1017">
                  <c:v>-324.37099999999998</c:v>
                </c:pt>
                <c:pt idx="1018">
                  <c:v>-195.42699999999999</c:v>
                </c:pt>
                <c:pt idx="1019">
                  <c:v>-407.51799999999997</c:v>
                </c:pt>
                <c:pt idx="1020">
                  <c:v>-542.63199999999995</c:v>
                </c:pt>
                <c:pt idx="1021">
                  <c:v>-989.65</c:v>
                </c:pt>
                <c:pt idx="1022">
                  <c:v>-1496.97</c:v>
                </c:pt>
                <c:pt idx="1023">
                  <c:v>-1902.47</c:v>
                </c:pt>
                <c:pt idx="1024">
                  <c:v>-1867.18</c:v>
                </c:pt>
                <c:pt idx="1025">
                  <c:v>-1482.49</c:v>
                </c:pt>
                <c:pt idx="1026">
                  <c:v>-1382.67</c:v>
                </c:pt>
                <c:pt idx="1027">
                  <c:v>-1420.06</c:v>
                </c:pt>
                <c:pt idx="1028">
                  <c:v>-1650.86</c:v>
                </c:pt>
                <c:pt idx="1029">
                  <c:v>-1761.15</c:v>
                </c:pt>
                <c:pt idx="1030">
                  <c:v>-1411.83</c:v>
                </c:pt>
                <c:pt idx="1031">
                  <c:v>-1133.18</c:v>
                </c:pt>
                <c:pt idx="1032">
                  <c:v>-1128.94</c:v>
                </c:pt>
                <c:pt idx="1033">
                  <c:v>-1698.42</c:v>
                </c:pt>
                <c:pt idx="1034">
                  <c:v>-3280.59</c:v>
                </c:pt>
                <c:pt idx="1035">
                  <c:v>-5282.87</c:v>
                </c:pt>
                <c:pt idx="1036">
                  <c:v>-7174.99</c:v>
                </c:pt>
                <c:pt idx="1037">
                  <c:v>-8740.75</c:v>
                </c:pt>
                <c:pt idx="1038">
                  <c:v>-9664.1200000000008</c:v>
                </c:pt>
                <c:pt idx="1039">
                  <c:v>-9753.6200000000008</c:v>
                </c:pt>
                <c:pt idx="1040">
                  <c:v>-9340.07</c:v>
                </c:pt>
                <c:pt idx="1041">
                  <c:v>-8524.51</c:v>
                </c:pt>
                <c:pt idx="1042">
                  <c:v>-9646.99</c:v>
                </c:pt>
                <c:pt idx="1043">
                  <c:v>-11632.7</c:v>
                </c:pt>
                <c:pt idx="1044">
                  <c:v>-13152.8</c:v>
                </c:pt>
                <c:pt idx="1045">
                  <c:v>-14096.8</c:v>
                </c:pt>
                <c:pt idx="1046">
                  <c:v>-14807.9</c:v>
                </c:pt>
                <c:pt idx="1047">
                  <c:v>-15587.5</c:v>
                </c:pt>
                <c:pt idx="1048">
                  <c:v>-16882.5</c:v>
                </c:pt>
                <c:pt idx="1049">
                  <c:v>-18833.099999999999</c:v>
                </c:pt>
                <c:pt idx="1050">
                  <c:v>-19626</c:v>
                </c:pt>
                <c:pt idx="1051">
                  <c:v>-18160.5</c:v>
                </c:pt>
                <c:pt idx="1052">
                  <c:v>-15923.1</c:v>
                </c:pt>
                <c:pt idx="1053">
                  <c:v>-14241</c:v>
                </c:pt>
                <c:pt idx="1054">
                  <c:v>-12926.8</c:v>
                </c:pt>
                <c:pt idx="1055">
                  <c:v>-11543</c:v>
                </c:pt>
                <c:pt idx="1056">
                  <c:v>-7325.44</c:v>
                </c:pt>
                <c:pt idx="1057">
                  <c:v>-44.961799999999997</c:v>
                </c:pt>
                <c:pt idx="1058">
                  <c:v>8894.18</c:v>
                </c:pt>
                <c:pt idx="1059">
                  <c:v>15729.6</c:v>
                </c:pt>
                <c:pt idx="1060">
                  <c:v>18001</c:v>
                </c:pt>
                <c:pt idx="1061">
                  <c:v>8281.4699999999993</c:v>
                </c:pt>
                <c:pt idx="1062">
                  <c:v>-5894.07</c:v>
                </c:pt>
                <c:pt idx="1063">
                  <c:v>-10690.6</c:v>
                </c:pt>
                <c:pt idx="1064">
                  <c:v>-7146.06</c:v>
                </c:pt>
                <c:pt idx="1065">
                  <c:v>-2858.07</c:v>
                </c:pt>
                <c:pt idx="1066">
                  <c:v>-177.33099999999999</c:v>
                </c:pt>
                <c:pt idx="1067">
                  <c:v>1186.67</c:v>
                </c:pt>
                <c:pt idx="1068">
                  <c:v>1101.08</c:v>
                </c:pt>
                <c:pt idx="1069">
                  <c:v>-5417.37</c:v>
                </c:pt>
                <c:pt idx="1070">
                  <c:v>-7528.28</c:v>
                </c:pt>
                <c:pt idx="1071">
                  <c:v>-8437.59</c:v>
                </c:pt>
                <c:pt idx="1072">
                  <c:v>-7665.38</c:v>
                </c:pt>
                <c:pt idx="1073">
                  <c:v>-4824.71</c:v>
                </c:pt>
                <c:pt idx="1074">
                  <c:v>-3241.23</c:v>
                </c:pt>
                <c:pt idx="1075">
                  <c:v>-3804.54</c:v>
                </c:pt>
                <c:pt idx="1076">
                  <c:v>-4503.5600000000004</c:v>
                </c:pt>
                <c:pt idx="1077">
                  <c:v>-4397.87</c:v>
                </c:pt>
                <c:pt idx="1078">
                  <c:v>-3751.16</c:v>
                </c:pt>
                <c:pt idx="1079">
                  <c:v>-3305.98</c:v>
                </c:pt>
                <c:pt idx="1080">
                  <c:v>-3289.14</c:v>
                </c:pt>
                <c:pt idx="1081">
                  <c:v>-3505.71</c:v>
                </c:pt>
                <c:pt idx="1082">
                  <c:v>-3096.44</c:v>
                </c:pt>
                <c:pt idx="1083">
                  <c:v>-2212.6999999999998</c:v>
                </c:pt>
                <c:pt idx="1084">
                  <c:v>-1567.77</c:v>
                </c:pt>
                <c:pt idx="1085">
                  <c:v>-1557.12</c:v>
                </c:pt>
                <c:pt idx="1086">
                  <c:v>-1887.81</c:v>
                </c:pt>
                <c:pt idx="1087">
                  <c:v>-2097.7600000000002</c:v>
                </c:pt>
                <c:pt idx="1088">
                  <c:v>-2386.7199999999998</c:v>
                </c:pt>
                <c:pt idx="1089">
                  <c:v>-2717.4</c:v>
                </c:pt>
                <c:pt idx="1090">
                  <c:v>-2939.78</c:v>
                </c:pt>
                <c:pt idx="1091">
                  <c:v>-3264.26</c:v>
                </c:pt>
                <c:pt idx="1092">
                  <c:v>-3428.49</c:v>
                </c:pt>
                <c:pt idx="1093">
                  <c:v>-3576.31</c:v>
                </c:pt>
                <c:pt idx="1094">
                  <c:v>-3439.16</c:v>
                </c:pt>
                <c:pt idx="1095">
                  <c:v>-3226.98</c:v>
                </c:pt>
                <c:pt idx="1096">
                  <c:v>-3141.76</c:v>
                </c:pt>
                <c:pt idx="1097">
                  <c:v>-3048.09</c:v>
                </c:pt>
                <c:pt idx="1098">
                  <c:v>-3112.44</c:v>
                </c:pt>
                <c:pt idx="1099">
                  <c:v>-3291.33</c:v>
                </c:pt>
                <c:pt idx="1100">
                  <c:v>-3364.13</c:v>
                </c:pt>
                <c:pt idx="1101">
                  <c:v>-3391.21</c:v>
                </c:pt>
                <c:pt idx="1102">
                  <c:v>-3364.13</c:v>
                </c:pt>
                <c:pt idx="1103">
                  <c:v>-3403.63</c:v>
                </c:pt>
                <c:pt idx="1104">
                  <c:v>-3443.14</c:v>
                </c:pt>
                <c:pt idx="1105">
                  <c:v>-3470.22</c:v>
                </c:pt>
                <c:pt idx="1106">
                  <c:v>-3430.72</c:v>
                </c:pt>
                <c:pt idx="1107">
                  <c:v>-3391.22</c:v>
                </c:pt>
                <c:pt idx="1108">
                  <c:v>-3376.54</c:v>
                </c:pt>
                <c:pt idx="1109">
                  <c:v>-3476.43</c:v>
                </c:pt>
                <c:pt idx="1110">
                  <c:v>-3476.43</c:v>
                </c:pt>
                <c:pt idx="1111">
                  <c:v>-3470.23</c:v>
                </c:pt>
                <c:pt idx="1112">
                  <c:v>-3449.34</c:v>
                </c:pt>
                <c:pt idx="1113">
                  <c:v>-3522.15</c:v>
                </c:pt>
                <c:pt idx="1114">
                  <c:v>-3561.65</c:v>
                </c:pt>
                <c:pt idx="1115">
                  <c:v>-3601.15</c:v>
                </c:pt>
                <c:pt idx="1116">
                  <c:v>-3646.87</c:v>
                </c:pt>
                <c:pt idx="1117">
                  <c:v>-3719.67</c:v>
                </c:pt>
                <c:pt idx="1118">
                  <c:v>-3777.79</c:v>
                </c:pt>
                <c:pt idx="1119">
                  <c:v>-3898.58</c:v>
                </c:pt>
                <c:pt idx="1120">
                  <c:v>-3838.18</c:v>
                </c:pt>
                <c:pt idx="1121">
                  <c:v>-3877.69</c:v>
                </c:pt>
                <c:pt idx="1122">
                  <c:v>-3917.19</c:v>
                </c:pt>
                <c:pt idx="1123">
                  <c:v>-3950.49</c:v>
                </c:pt>
                <c:pt idx="1124">
                  <c:v>-3969.1</c:v>
                </c:pt>
                <c:pt idx="1125">
                  <c:v>-4075.21</c:v>
                </c:pt>
                <c:pt idx="1126">
                  <c:v>-4133.33</c:v>
                </c:pt>
                <c:pt idx="1127">
                  <c:v>-4260.33</c:v>
                </c:pt>
                <c:pt idx="1128">
                  <c:v>-4227.03</c:v>
                </c:pt>
                <c:pt idx="1129">
                  <c:v>-4258.04</c:v>
                </c:pt>
                <c:pt idx="1130">
                  <c:v>-4424.55</c:v>
                </c:pt>
                <c:pt idx="1131">
                  <c:v>-4405.95</c:v>
                </c:pt>
                <c:pt idx="1132">
                  <c:v>-4293.63</c:v>
                </c:pt>
                <c:pt idx="1133">
                  <c:v>-4239.43</c:v>
                </c:pt>
                <c:pt idx="1134">
                  <c:v>-4287.4399999999996</c:v>
                </c:pt>
                <c:pt idx="1135">
                  <c:v>-4156.5200000000004</c:v>
                </c:pt>
                <c:pt idx="1136">
                  <c:v>-3977.6</c:v>
                </c:pt>
                <c:pt idx="1137">
                  <c:v>-3892.39</c:v>
                </c:pt>
                <c:pt idx="1138">
                  <c:v>-3761.47</c:v>
                </c:pt>
                <c:pt idx="1139">
                  <c:v>-3570.15</c:v>
                </c:pt>
                <c:pt idx="1140">
                  <c:v>-3430.73</c:v>
                </c:pt>
                <c:pt idx="1141">
                  <c:v>-3366.43</c:v>
                </c:pt>
                <c:pt idx="1142">
                  <c:v>-3212.3</c:v>
                </c:pt>
                <c:pt idx="1143">
                  <c:v>-3266.51</c:v>
                </c:pt>
                <c:pt idx="1144">
                  <c:v>-3032.55</c:v>
                </c:pt>
                <c:pt idx="1145">
                  <c:v>-2164.2600000000002</c:v>
                </c:pt>
                <c:pt idx="1146">
                  <c:v>-2491.9299999999998</c:v>
                </c:pt>
                <c:pt idx="1147">
                  <c:v>-3388.91</c:v>
                </c:pt>
                <c:pt idx="1148">
                  <c:v>-3567.84</c:v>
                </c:pt>
                <c:pt idx="1149">
                  <c:v>-3640.65</c:v>
                </c:pt>
                <c:pt idx="1150">
                  <c:v>-3686.35</c:v>
                </c:pt>
                <c:pt idx="1151">
                  <c:v>-3709.6</c:v>
                </c:pt>
                <c:pt idx="1152">
                  <c:v>-3464.04</c:v>
                </c:pt>
                <c:pt idx="1153">
                  <c:v>-3366.45</c:v>
                </c:pt>
                <c:pt idx="1154">
                  <c:v>-3175.12</c:v>
                </c:pt>
                <c:pt idx="1155">
                  <c:v>-3023.29</c:v>
                </c:pt>
                <c:pt idx="1156">
                  <c:v>-2898.59</c:v>
                </c:pt>
                <c:pt idx="1157">
                  <c:v>-2684.82</c:v>
                </c:pt>
                <c:pt idx="1158">
                  <c:v>-2202.23</c:v>
                </c:pt>
                <c:pt idx="1159">
                  <c:v>-1917.16</c:v>
                </c:pt>
                <c:pt idx="1160">
                  <c:v>-1773.87</c:v>
                </c:pt>
                <c:pt idx="1161">
                  <c:v>-1503.53</c:v>
                </c:pt>
                <c:pt idx="1162">
                  <c:v>-1247.93</c:v>
                </c:pt>
                <c:pt idx="1163">
                  <c:v>-830.45699999999999</c:v>
                </c:pt>
                <c:pt idx="1164">
                  <c:v>-92.253500000000003</c:v>
                </c:pt>
                <c:pt idx="1165">
                  <c:v>542.173</c:v>
                </c:pt>
                <c:pt idx="1166">
                  <c:v>914.80499999999995</c:v>
                </c:pt>
                <c:pt idx="1167">
                  <c:v>910.96900000000005</c:v>
                </c:pt>
                <c:pt idx="1168">
                  <c:v>562.49699999999996</c:v>
                </c:pt>
                <c:pt idx="1169">
                  <c:v>-348.46899999999999</c:v>
                </c:pt>
                <c:pt idx="1170">
                  <c:v>-1195.75</c:v>
                </c:pt>
                <c:pt idx="1171">
                  <c:v>-2831.65</c:v>
                </c:pt>
                <c:pt idx="1172">
                  <c:v>-4866.42</c:v>
                </c:pt>
                <c:pt idx="1173">
                  <c:v>-7279.48</c:v>
                </c:pt>
                <c:pt idx="1174">
                  <c:v>-8785.39</c:v>
                </c:pt>
                <c:pt idx="1175">
                  <c:v>-9767.73</c:v>
                </c:pt>
                <c:pt idx="1176">
                  <c:v>-9910.4699999999993</c:v>
                </c:pt>
                <c:pt idx="1177">
                  <c:v>-9089.43</c:v>
                </c:pt>
                <c:pt idx="1178">
                  <c:v>-7835.72</c:v>
                </c:pt>
                <c:pt idx="1179">
                  <c:v>-5347.42</c:v>
                </c:pt>
                <c:pt idx="1180">
                  <c:v>-3857.19</c:v>
                </c:pt>
                <c:pt idx="1181">
                  <c:v>-1752.97</c:v>
                </c:pt>
                <c:pt idx="1182">
                  <c:v>1003.33</c:v>
                </c:pt>
                <c:pt idx="1183">
                  <c:v>144.22399999999999</c:v>
                </c:pt>
                <c:pt idx="1184">
                  <c:v>-423.59899999999999</c:v>
                </c:pt>
                <c:pt idx="1185">
                  <c:v>-672.55499999999995</c:v>
                </c:pt>
                <c:pt idx="1186">
                  <c:v>183.2</c:v>
                </c:pt>
                <c:pt idx="1187">
                  <c:v>1382.67</c:v>
                </c:pt>
                <c:pt idx="1188">
                  <c:v>1630.1</c:v>
                </c:pt>
                <c:pt idx="1189">
                  <c:v>3235.03</c:v>
                </c:pt>
                <c:pt idx="1190">
                  <c:v>4595.9399999999996</c:v>
                </c:pt>
                <c:pt idx="1191">
                  <c:v>3590.38</c:v>
                </c:pt>
                <c:pt idx="1192">
                  <c:v>1094.78</c:v>
                </c:pt>
                <c:pt idx="1193">
                  <c:v>258.99599999999998</c:v>
                </c:pt>
                <c:pt idx="1194">
                  <c:v>-523.53099999999995</c:v>
                </c:pt>
                <c:pt idx="1195">
                  <c:v>-709.71100000000001</c:v>
                </c:pt>
                <c:pt idx="1196">
                  <c:v>-295.08499999999998</c:v>
                </c:pt>
                <c:pt idx="1197">
                  <c:v>-401.23200000000003</c:v>
                </c:pt>
                <c:pt idx="1198">
                  <c:v>-527.29700000000003</c:v>
                </c:pt>
                <c:pt idx="1199">
                  <c:v>-1070.4100000000001</c:v>
                </c:pt>
                <c:pt idx="1200">
                  <c:v>-1309.8399999999999</c:v>
                </c:pt>
                <c:pt idx="1201">
                  <c:v>-1398.81</c:v>
                </c:pt>
                <c:pt idx="1202">
                  <c:v>-1692.53</c:v>
                </c:pt>
                <c:pt idx="1203">
                  <c:v>-1646.84</c:v>
                </c:pt>
                <c:pt idx="1204">
                  <c:v>-1561.65</c:v>
                </c:pt>
                <c:pt idx="1205">
                  <c:v>-1504.95</c:v>
                </c:pt>
                <c:pt idx="1206">
                  <c:v>-1800.02</c:v>
                </c:pt>
                <c:pt idx="1207">
                  <c:v>-2176.5300000000002</c:v>
                </c:pt>
                <c:pt idx="1208">
                  <c:v>-2422.16</c:v>
                </c:pt>
                <c:pt idx="1209">
                  <c:v>-2488.81</c:v>
                </c:pt>
                <c:pt idx="1210">
                  <c:v>-2532.0700000000002</c:v>
                </c:pt>
                <c:pt idx="1211">
                  <c:v>-2882.75</c:v>
                </c:pt>
                <c:pt idx="1212">
                  <c:v>-3664.23</c:v>
                </c:pt>
                <c:pt idx="1213">
                  <c:v>-4606.16</c:v>
                </c:pt>
                <c:pt idx="1214">
                  <c:v>-5533.31</c:v>
                </c:pt>
                <c:pt idx="1215">
                  <c:v>-6517.18</c:v>
                </c:pt>
                <c:pt idx="1216">
                  <c:v>-7156.57</c:v>
                </c:pt>
                <c:pt idx="1217">
                  <c:v>-7103.41</c:v>
                </c:pt>
                <c:pt idx="1218">
                  <c:v>-6717.13</c:v>
                </c:pt>
                <c:pt idx="1219">
                  <c:v>-7261.58</c:v>
                </c:pt>
                <c:pt idx="1220">
                  <c:v>-8108.55</c:v>
                </c:pt>
                <c:pt idx="1221">
                  <c:v>-9509.6200000000008</c:v>
                </c:pt>
                <c:pt idx="1222">
                  <c:v>-10067.700000000001</c:v>
                </c:pt>
                <c:pt idx="1223">
                  <c:v>-11662.9</c:v>
                </c:pt>
                <c:pt idx="1224">
                  <c:v>-15233.1</c:v>
                </c:pt>
                <c:pt idx="1225">
                  <c:v>-18243.900000000001</c:v>
                </c:pt>
                <c:pt idx="1226">
                  <c:v>-18627.7</c:v>
                </c:pt>
                <c:pt idx="1227">
                  <c:v>-17393.3</c:v>
                </c:pt>
                <c:pt idx="1228">
                  <c:v>-16952.5</c:v>
                </c:pt>
                <c:pt idx="1229">
                  <c:v>-16552.599999999999</c:v>
                </c:pt>
                <c:pt idx="1230">
                  <c:v>-16583.400000000001</c:v>
                </c:pt>
                <c:pt idx="1231">
                  <c:v>-16762.400000000001</c:v>
                </c:pt>
                <c:pt idx="1232">
                  <c:v>-16718</c:v>
                </c:pt>
                <c:pt idx="1233">
                  <c:v>-15926.6</c:v>
                </c:pt>
                <c:pt idx="1234">
                  <c:v>-14689.7</c:v>
                </c:pt>
                <c:pt idx="1235">
                  <c:v>-13095.9</c:v>
                </c:pt>
                <c:pt idx="1236">
                  <c:v>-9626.93</c:v>
                </c:pt>
                <c:pt idx="1237">
                  <c:v>-3948.21</c:v>
                </c:pt>
                <c:pt idx="1238">
                  <c:v>4398.42</c:v>
                </c:pt>
                <c:pt idx="1239">
                  <c:v>11237.7</c:v>
                </c:pt>
                <c:pt idx="1240">
                  <c:v>16763.599999999999</c:v>
                </c:pt>
                <c:pt idx="1241">
                  <c:v>15609.9</c:v>
                </c:pt>
                <c:pt idx="1242">
                  <c:v>4886.92</c:v>
                </c:pt>
                <c:pt idx="1243">
                  <c:v>-5224.3500000000004</c:v>
                </c:pt>
                <c:pt idx="1244">
                  <c:v>-7025.98</c:v>
                </c:pt>
                <c:pt idx="1245">
                  <c:v>-3422.3</c:v>
                </c:pt>
                <c:pt idx="1246">
                  <c:v>-1089.03</c:v>
                </c:pt>
                <c:pt idx="1247">
                  <c:v>69.510800000000003</c:v>
                </c:pt>
                <c:pt idx="1248">
                  <c:v>-4069.81</c:v>
                </c:pt>
                <c:pt idx="1249">
                  <c:v>-8240.11</c:v>
                </c:pt>
                <c:pt idx="1250">
                  <c:v>-10770.3</c:v>
                </c:pt>
                <c:pt idx="1251">
                  <c:v>-8387.69</c:v>
                </c:pt>
                <c:pt idx="1252">
                  <c:v>-6012.41</c:v>
                </c:pt>
                <c:pt idx="1253">
                  <c:v>-4197.53</c:v>
                </c:pt>
                <c:pt idx="1254">
                  <c:v>-3594.77</c:v>
                </c:pt>
                <c:pt idx="1255">
                  <c:v>-4865.08</c:v>
                </c:pt>
                <c:pt idx="1256">
                  <c:v>-5780.25</c:v>
                </c:pt>
                <c:pt idx="1257">
                  <c:v>-4607.4399999999996</c:v>
                </c:pt>
                <c:pt idx="1258">
                  <c:v>-3686.29</c:v>
                </c:pt>
                <c:pt idx="1259">
                  <c:v>-3783.8</c:v>
                </c:pt>
                <c:pt idx="1260">
                  <c:v>-3907.34</c:v>
                </c:pt>
                <c:pt idx="1261">
                  <c:v>-3618.47</c:v>
                </c:pt>
                <c:pt idx="1262">
                  <c:v>-3207.45</c:v>
                </c:pt>
                <c:pt idx="1263">
                  <c:v>-2440.89</c:v>
                </c:pt>
                <c:pt idx="1264">
                  <c:v>-1460.56</c:v>
                </c:pt>
                <c:pt idx="1265">
                  <c:v>-1057.95</c:v>
                </c:pt>
                <c:pt idx="1266">
                  <c:v>-1249.31</c:v>
                </c:pt>
                <c:pt idx="1267">
                  <c:v>-932.76099999999997</c:v>
                </c:pt>
                <c:pt idx="1268">
                  <c:v>718.5</c:v>
                </c:pt>
                <c:pt idx="1269">
                  <c:v>-3898.02</c:v>
                </c:pt>
                <c:pt idx="1270">
                  <c:v>-5798.86</c:v>
                </c:pt>
                <c:pt idx="1271">
                  <c:v>-4707.59</c:v>
                </c:pt>
                <c:pt idx="1272">
                  <c:v>-3673.96</c:v>
                </c:pt>
                <c:pt idx="1273">
                  <c:v>-3655.47</c:v>
                </c:pt>
                <c:pt idx="1274">
                  <c:v>-3518.48</c:v>
                </c:pt>
                <c:pt idx="1275">
                  <c:v>-3256.8</c:v>
                </c:pt>
                <c:pt idx="1276">
                  <c:v>-2874.08</c:v>
                </c:pt>
                <c:pt idx="1277">
                  <c:v>-2551.88</c:v>
                </c:pt>
                <c:pt idx="1278">
                  <c:v>-2239.46</c:v>
                </c:pt>
                <c:pt idx="1279">
                  <c:v>-2185.09</c:v>
                </c:pt>
                <c:pt idx="1280">
                  <c:v>-2251.7800000000002</c:v>
                </c:pt>
                <c:pt idx="1281">
                  <c:v>-2325.69</c:v>
                </c:pt>
                <c:pt idx="1282">
                  <c:v>-2793.59</c:v>
                </c:pt>
                <c:pt idx="1283">
                  <c:v>-3117.28</c:v>
                </c:pt>
                <c:pt idx="1284">
                  <c:v>-2970.08</c:v>
                </c:pt>
                <c:pt idx="1285">
                  <c:v>-3461.56</c:v>
                </c:pt>
                <c:pt idx="1286">
                  <c:v>-3594.95</c:v>
                </c:pt>
                <c:pt idx="1287">
                  <c:v>-3570.32</c:v>
                </c:pt>
                <c:pt idx="1288">
                  <c:v>-3399.99</c:v>
                </c:pt>
                <c:pt idx="1289">
                  <c:v>-3243</c:v>
                </c:pt>
                <c:pt idx="1290">
                  <c:v>-3470.28</c:v>
                </c:pt>
                <c:pt idx="1291">
                  <c:v>-3387.68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1254016"/>
        <c:axId val="221255936"/>
      </c:lineChart>
      <c:catAx>
        <c:axId val="221254016"/>
        <c:scaling>
          <c:orientation val="minMax"/>
        </c:scaling>
        <c:delete val="0"/>
        <c:axPos val="b"/>
        <c:majorTickMark val="out"/>
        <c:minorTickMark val="none"/>
        <c:tickLblPos val="nextTo"/>
        <c:crossAx val="221255936"/>
        <c:crosses val="autoZero"/>
        <c:auto val="1"/>
        <c:lblAlgn val="ctr"/>
        <c:lblOffset val="100"/>
        <c:noMultiLvlLbl val="0"/>
      </c:catAx>
      <c:valAx>
        <c:axId val="22125593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1254016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walk02!$G$1:$G$2</c:f>
              <c:strCache>
                <c:ptCount val="1"/>
                <c:pt idx="0">
                  <c:v>right_ankle Delsys Trigno Accelerometers 1.2 - Sensor 8</c:v>
                </c:pt>
              </c:strCache>
            </c:strRef>
          </c:tx>
          <c:marker>
            <c:symbol val="none"/>
          </c:marker>
          <c:val>
            <c:numRef>
              <c:f>walk02!$G$5:$G$1208</c:f>
              <c:numCache>
                <c:formatCode>General</c:formatCode>
                <c:ptCount val="1204"/>
                <c:pt idx="0">
                  <c:v>-6743.76</c:v>
                </c:pt>
                <c:pt idx="1">
                  <c:v>-7776.47</c:v>
                </c:pt>
                <c:pt idx="2">
                  <c:v>-7700.98</c:v>
                </c:pt>
                <c:pt idx="3">
                  <c:v>-7460.44</c:v>
                </c:pt>
                <c:pt idx="4">
                  <c:v>-7564.86</c:v>
                </c:pt>
                <c:pt idx="5">
                  <c:v>-8539.43</c:v>
                </c:pt>
                <c:pt idx="6">
                  <c:v>-9924.56</c:v>
                </c:pt>
                <c:pt idx="7">
                  <c:v>-11496.3</c:v>
                </c:pt>
                <c:pt idx="8">
                  <c:v>-12782</c:v>
                </c:pt>
                <c:pt idx="9">
                  <c:v>-13949.1</c:v>
                </c:pt>
                <c:pt idx="10">
                  <c:v>-15015.7</c:v>
                </c:pt>
                <c:pt idx="11">
                  <c:v>-16082.4</c:v>
                </c:pt>
                <c:pt idx="12">
                  <c:v>-17202.900000000001</c:v>
                </c:pt>
                <c:pt idx="13">
                  <c:v>-18643.099999999999</c:v>
                </c:pt>
                <c:pt idx="14">
                  <c:v>-19872.099999999999</c:v>
                </c:pt>
                <c:pt idx="15">
                  <c:v>-19328.5</c:v>
                </c:pt>
                <c:pt idx="16">
                  <c:v>-18617.5</c:v>
                </c:pt>
                <c:pt idx="17">
                  <c:v>-17774.5</c:v>
                </c:pt>
                <c:pt idx="18">
                  <c:v>-16080.5</c:v>
                </c:pt>
                <c:pt idx="19">
                  <c:v>-13893.5</c:v>
                </c:pt>
                <c:pt idx="20">
                  <c:v>-12606.7</c:v>
                </c:pt>
                <c:pt idx="21">
                  <c:v>-11125.1</c:v>
                </c:pt>
                <c:pt idx="22">
                  <c:v>-4710.07</c:v>
                </c:pt>
                <c:pt idx="23">
                  <c:v>6106.69</c:v>
                </c:pt>
                <c:pt idx="24">
                  <c:v>14550.6</c:v>
                </c:pt>
                <c:pt idx="25">
                  <c:v>19173.2</c:v>
                </c:pt>
                <c:pt idx="26">
                  <c:v>18167.099999999999</c:v>
                </c:pt>
                <c:pt idx="27">
                  <c:v>6443.66</c:v>
                </c:pt>
                <c:pt idx="28">
                  <c:v>-5229.5</c:v>
                </c:pt>
                <c:pt idx="29">
                  <c:v>-8417.84</c:v>
                </c:pt>
                <c:pt idx="30">
                  <c:v>-5495.64</c:v>
                </c:pt>
                <c:pt idx="31">
                  <c:v>-2317.42</c:v>
                </c:pt>
                <c:pt idx="32">
                  <c:v>-551.91700000000003</c:v>
                </c:pt>
                <c:pt idx="33">
                  <c:v>-1873.96</c:v>
                </c:pt>
                <c:pt idx="34">
                  <c:v>-7421.22</c:v>
                </c:pt>
                <c:pt idx="35">
                  <c:v>-10735.8</c:v>
                </c:pt>
                <c:pt idx="36">
                  <c:v>-10538.1</c:v>
                </c:pt>
                <c:pt idx="37">
                  <c:v>-8086.4</c:v>
                </c:pt>
                <c:pt idx="38">
                  <c:v>-5501.87</c:v>
                </c:pt>
                <c:pt idx="39">
                  <c:v>-3768.52</c:v>
                </c:pt>
                <c:pt idx="40">
                  <c:v>-3778.14</c:v>
                </c:pt>
                <c:pt idx="41">
                  <c:v>-4492.7700000000004</c:v>
                </c:pt>
                <c:pt idx="42">
                  <c:v>-3942.11</c:v>
                </c:pt>
                <c:pt idx="43">
                  <c:v>-3817.62</c:v>
                </c:pt>
                <c:pt idx="44">
                  <c:v>-4652.01</c:v>
                </c:pt>
                <c:pt idx="45">
                  <c:v>-4687.92</c:v>
                </c:pt>
                <c:pt idx="46">
                  <c:v>-3729.04</c:v>
                </c:pt>
                <c:pt idx="47">
                  <c:v>-2309.2600000000002</c:v>
                </c:pt>
                <c:pt idx="48">
                  <c:v>-1225.8599999999999</c:v>
                </c:pt>
                <c:pt idx="49">
                  <c:v>-754.19200000000001</c:v>
                </c:pt>
                <c:pt idx="50">
                  <c:v>-618.89400000000001</c:v>
                </c:pt>
                <c:pt idx="51">
                  <c:v>-1173.1199999999999</c:v>
                </c:pt>
                <c:pt idx="52">
                  <c:v>-2403.75</c:v>
                </c:pt>
                <c:pt idx="53">
                  <c:v>-3608.07</c:v>
                </c:pt>
                <c:pt idx="54">
                  <c:v>-4351.5200000000004</c:v>
                </c:pt>
                <c:pt idx="55">
                  <c:v>-4385.05</c:v>
                </c:pt>
                <c:pt idx="56">
                  <c:v>-4331.21</c:v>
                </c:pt>
                <c:pt idx="57">
                  <c:v>-3957.72</c:v>
                </c:pt>
                <c:pt idx="58">
                  <c:v>-3495.62</c:v>
                </c:pt>
                <c:pt idx="59">
                  <c:v>-3112.54</c:v>
                </c:pt>
                <c:pt idx="60">
                  <c:v>-2832.39</c:v>
                </c:pt>
                <c:pt idx="61">
                  <c:v>-2771.33</c:v>
                </c:pt>
                <c:pt idx="62">
                  <c:v>-2822.79</c:v>
                </c:pt>
                <c:pt idx="63">
                  <c:v>-2947.29</c:v>
                </c:pt>
                <c:pt idx="64">
                  <c:v>-3117.26</c:v>
                </c:pt>
                <c:pt idx="65">
                  <c:v>-3342.33</c:v>
                </c:pt>
                <c:pt idx="66">
                  <c:v>-3458.5</c:v>
                </c:pt>
                <c:pt idx="67">
                  <c:v>-3334</c:v>
                </c:pt>
                <c:pt idx="68">
                  <c:v>-3193.92</c:v>
                </c:pt>
                <c:pt idx="69">
                  <c:v>-3160.39</c:v>
                </c:pt>
                <c:pt idx="70">
                  <c:v>-3154.42</c:v>
                </c:pt>
                <c:pt idx="71">
                  <c:v>-3108.93</c:v>
                </c:pt>
                <c:pt idx="72">
                  <c:v>-3041.88</c:v>
                </c:pt>
                <c:pt idx="73">
                  <c:v>-3017.97</c:v>
                </c:pt>
                <c:pt idx="74">
                  <c:v>-2871.91</c:v>
                </c:pt>
                <c:pt idx="75">
                  <c:v>-2792.9</c:v>
                </c:pt>
                <c:pt idx="76">
                  <c:v>-2731.82</c:v>
                </c:pt>
                <c:pt idx="77">
                  <c:v>-2777.3</c:v>
                </c:pt>
                <c:pt idx="78">
                  <c:v>-2844.35</c:v>
                </c:pt>
                <c:pt idx="79">
                  <c:v>-2850.33</c:v>
                </c:pt>
                <c:pt idx="80">
                  <c:v>-2913.74</c:v>
                </c:pt>
                <c:pt idx="81">
                  <c:v>-3099.31</c:v>
                </c:pt>
                <c:pt idx="82">
                  <c:v>-3205.87</c:v>
                </c:pt>
                <c:pt idx="83">
                  <c:v>-3233.43</c:v>
                </c:pt>
                <c:pt idx="84">
                  <c:v>-3223.8</c:v>
                </c:pt>
                <c:pt idx="85">
                  <c:v>-3345.97</c:v>
                </c:pt>
                <c:pt idx="86">
                  <c:v>-3296.83</c:v>
                </c:pt>
                <c:pt idx="87">
                  <c:v>-3415.34</c:v>
                </c:pt>
                <c:pt idx="88">
                  <c:v>-3521.91</c:v>
                </c:pt>
                <c:pt idx="89">
                  <c:v>-3579.34</c:v>
                </c:pt>
                <c:pt idx="90">
                  <c:v>-3749.3</c:v>
                </c:pt>
                <c:pt idx="91">
                  <c:v>-3938.55</c:v>
                </c:pt>
                <c:pt idx="92">
                  <c:v>-3889.4</c:v>
                </c:pt>
                <c:pt idx="93">
                  <c:v>-3984.03</c:v>
                </c:pt>
                <c:pt idx="94">
                  <c:v>-3926.61</c:v>
                </c:pt>
                <c:pt idx="95">
                  <c:v>-3780.53</c:v>
                </c:pt>
                <c:pt idx="96">
                  <c:v>-3701.52</c:v>
                </c:pt>
                <c:pt idx="97">
                  <c:v>-3628.48</c:v>
                </c:pt>
                <c:pt idx="98">
                  <c:v>-3559.13</c:v>
                </c:pt>
                <c:pt idx="99">
                  <c:v>-3351.95</c:v>
                </c:pt>
                <c:pt idx="100">
                  <c:v>-3300.5</c:v>
                </c:pt>
                <c:pt idx="101">
                  <c:v>-3176.02</c:v>
                </c:pt>
                <c:pt idx="102">
                  <c:v>-2988.16</c:v>
                </c:pt>
                <c:pt idx="103">
                  <c:v>-2692.3</c:v>
                </c:pt>
                <c:pt idx="104">
                  <c:v>-2737.78</c:v>
                </c:pt>
                <c:pt idx="105">
                  <c:v>-2810.82</c:v>
                </c:pt>
                <c:pt idx="106">
                  <c:v>-2850.32</c:v>
                </c:pt>
                <c:pt idx="107">
                  <c:v>-2985.32</c:v>
                </c:pt>
                <c:pt idx="108">
                  <c:v>-3597.22</c:v>
                </c:pt>
                <c:pt idx="109">
                  <c:v>-3509.73</c:v>
                </c:pt>
                <c:pt idx="110">
                  <c:v>-1537.6</c:v>
                </c:pt>
                <c:pt idx="111">
                  <c:v>-1002.03</c:v>
                </c:pt>
                <c:pt idx="112">
                  <c:v>-3105.25</c:v>
                </c:pt>
                <c:pt idx="113">
                  <c:v>-3096.21</c:v>
                </c:pt>
                <c:pt idx="114">
                  <c:v>-2255.4899999999998</c:v>
                </c:pt>
                <c:pt idx="115">
                  <c:v>-2036.36</c:v>
                </c:pt>
                <c:pt idx="116">
                  <c:v>-1917.84</c:v>
                </c:pt>
                <c:pt idx="117">
                  <c:v>-1799.33</c:v>
                </c:pt>
                <c:pt idx="118">
                  <c:v>-1639.06</c:v>
                </c:pt>
                <c:pt idx="119">
                  <c:v>-1249.98</c:v>
                </c:pt>
                <c:pt idx="120">
                  <c:v>-930.22500000000002</c:v>
                </c:pt>
                <c:pt idx="121">
                  <c:v>-716.28399999999999</c:v>
                </c:pt>
                <c:pt idx="122">
                  <c:v>46.231900000000003</c:v>
                </c:pt>
                <c:pt idx="123">
                  <c:v>834.08399999999995</c:v>
                </c:pt>
                <c:pt idx="124">
                  <c:v>1399.08</c:v>
                </c:pt>
                <c:pt idx="125">
                  <c:v>2025.19</c:v>
                </c:pt>
                <c:pt idx="126">
                  <c:v>2599.87</c:v>
                </c:pt>
                <c:pt idx="127">
                  <c:v>2889.09</c:v>
                </c:pt>
                <c:pt idx="128">
                  <c:v>1858.27</c:v>
                </c:pt>
                <c:pt idx="129">
                  <c:v>-629.79399999999998</c:v>
                </c:pt>
                <c:pt idx="130">
                  <c:v>-2303.9299999999998</c:v>
                </c:pt>
                <c:pt idx="131">
                  <c:v>-3190.91</c:v>
                </c:pt>
                <c:pt idx="132">
                  <c:v>-4214.3</c:v>
                </c:pt>
                <c:pt idx="133">
                  <c:v>-5659.49</c:v>
                </c:pt>
                <c:pt idx="134">
                  <c:v>-8375.61</c:v>
                </c:pt>
                <c:pt idx="135">
                  <c:v>-10919.7</c:v>
                </c:pt>
                <c:pt idx="136">
                  <c:v>-11289.5</c:v>
                </c:pt>
                <c:pt idx="137">
                  <c:v>-10094</c:v>
                </c:pt>
                <c:pt idx="138">
                  <c:v>-8234.42</c:v>
                </c:pt>
                <c:pt idx="139">
                  <c:v>-5081.75</c:v>
                </c:pt>
                <c:pt idx="140">
                  <c:v>120.282</c:v>
                </c:pt>
                <c:pt idx="141">
                  <c:v>3464.09</c:v>
                </c:pt>
                <c:pt idx="142">
                  <c:v>948.11800000000005</c:v>
                </c:pt>
                <c:pt idx="143">
                  <c:v>1240.06</c:v>
                </c:pt>
                <c:pt idx="144">
                  <c:v>3134.08</c:v>
                </c:pt>
                <c:pt idx="145">
                  <c:v>4733.7</c:v>
                </c:pt>
                <c:pt idx="146">
                  <c:v>5837.01</c:v>
                </c:pt>
                <c:pt idx="147">
                  <c:v>5885.61</c:v>
                </c:pt>
                <c:pt idx="148">
                  <c:v>5030</c:v>
                </c:pt>
                <c:pt idx="149">
                  <c:v>3763.66</c:v>
                </c:pt>
                <c:pt idx="150">
                  <c:v>2274.39</c:v>
                </c:pt>
                <c:pt idx="151">
                  <c:v>965.38499999999999</c:v>
                </c:pt>
                <c:pt idx="152">
                  <c:v>389.09399999999999</c:v>
                </c:pt>
                <c:pt idx="153">
                  <c:v>361.5</c:v>
                </c:pt>
                <c:pt idx="154">
                  <c:v>395.04899999999998</c:v>
                </c:pt>
                <c:pt idx="155">
                  <c:v>335.50299999999999</c:v>
                </c:pt>
                <c:pt idx="156">
                  <c:v>-41.679600000000001</c:v>
                </c:pt>
                <c:pt idx="157">
                  <c:v>-294.39600000000002</c:v>
                </c:pt>
                <c:pt idx="158">
                  <c:v>-448.63200000000001</c:v>
                </c:pt>
                <c:pt idx="159">
                  <c:v>-786.31399999999996</c:v>
                </c:pt>
                <c:pt idx="160">
                  <c:v>-1017.39</c:v>
                </c:pt>
                <c:pt idx="161">
                  <c:v>-1208.96</c:v>
                </c:pt>
                <c:pt idx="162">
                  <c:v>-1420.55</c:v>
                </c:pt>
                <c:pt idx="163">
                  <c:v>-1916.25</c:v>
                </c:pt>
                <c:pt idx="164">
                  <c:v>-2281.54</c:v>
                </c:pt>
                <c:pt idx="165">
                  <c:v>-2496.92</c:v>
                </c:pt>
                <c:pt idx="166">
                  <c:v>-2830.81</c:v>
                </c:pt>
                <c:pt idx="167">
                  <c:v>-3229.66</c:v>
                </c:pt>
                <c:pt idx="168">
                  <c:v>-3445.03</c:v>
                </c:pt>
                <c:pt idx="169">
                  <c:v>-3767.02</c:v>
                </c:pt>
                <c:pt idx="170">
                  <c:v>-4134.46</c:v>
                </c:pt>
                <c:pt idx="171">
                  <c:v>-4569.01</c:v>
                </c:pt>
                <c:pt idx="172">
                  <c:v>-5033.3100000000004</c:v>
                </c:pt>
                <c:pt idx="173">
                  <c:v>-5683.23</c:v>
                </c:pt>
                <c:pt idx="174">
                  <c:v>-6421.92</c:v>
                </c:pt>
                <c:pt idx="175">
                  <c:v>-7069.71</c:v>
                </c:pt>
                <c:pt idx="176">
                  <c:v>-7613.01</c:v>
                </c:pt>
                <c:pt idx="177">
                  <c:v>-8330.0400000000009</c:v>
                </c:pt>
                <c:pt idx="178">
                  <c:v>-9152</c:v>
                </c:pt>
                <c:pt idx="179">
                  <c:v>-10406.4</c:v>
                </c:pt>
                <c:pt idx="180">
                  <c:v>-11781</c:v>
                </c:pt>
                <c:pt idx="181">
                  <c:v>-12881.2</c:v>
                </c:pt>
                <c:pt idx="182">
                  <c:v>-13906.2</c:v>
                </c:pt>
                <c:pt idx="183">
                  <c:v>-14761.7</c:v>
                </c:pt>
                <c:pt idx="184">
                  <c:v>-15944.7</c:v>
                </c:pt>
                <c:pt idx="185">
                  <c:v>-17023.599999999999</c:v>
                </c:pt>
                <c:pt idx="186">
                  <c:v>-18769.5</c:v>
                </c:pt>
                <c:pt idx="187">
                  <c:v>-19845.099999999999</c:v>
                </c:pt>
                <c:pt idx="188">
                  <c:v>-19190.599999999999</c:v>
                </c:pt>
                <c:pt idx="189">
                  <c:v>-17407.3</c:v>
                </c:pt>
                <c:pt idx="190">
                  <c:v>-16243.8</c:v>
                </c:pt>
                <c:pt idx="191">
                  <c:v>-14926.2</c:v>
                </c:pt>
                <c:pt idx="192">
                  <c:v>-13455.1</c:v>
                </c:pt>
                <c:pt idx="193">
                  <c:v>-12680.4</c:v>
                </c:pt>
                <c:pt idx="194">
                  <c:v>-10071.9</c:v>
                </c:pt>
                <c:pt idx="195">
                  <c:v>-1152.28</c:v>
                </c:pt>
                <c:pt idx="196">
                  <c:v>10233.799999999999</c:v>
                </c:pt>
                <c:pt idx="197">
                  <c:v>18315.2</c:v>
                </c:pt>
                <c:pt idx="198">
                  <c:v>18490.599999999999</c:v>
                </c:pt>
                <c:pt idx="199">
                  <c:v>8977.5400000000009</c:v>
                </c:pt>
                <c:pt idx="200">
                  <c:v>-4374.25</c:v>
                </c:pt>
                <c:pt idx="201">
                  <c:v>-10547.2</c:v>
                </c:pt>
                <c:pt idx="202">
                  <c:v>-8432.31</c:v>
                </c:pt>
                <c:pt idx="203">
                  <c:v>-3807.61</c:v>
                </c:pt>
                <c:pt idx="204">
                  <c:v>-2116.9299999999998</c:v>
                </c:pt>
                <c:pt idx="205">
                  <c:v>-878.91200000000003</c:v>
                </c:pt>
                <c:pt idx="206">
                  <c:v>-1596.14</c:v>
                </c:pt>
                <c:pt idx="207">
                  <c:v>-6977.46</c:v>
                </c:pt>
                <c:pt idx="208">
                  <c:v>-9250.3700000000008</c:v>
                </c:pt>
                <c:pt idx="209">
                  <c:v>-9812.7000000000007</c:v>
                </c:pt>
                <c:pt idx="210">
                  <c:v>-8710.18</c:v>
                </c:pt>
                <c:pt idx="211">
                  <c:v>-6806.21</c:v>
                </c:pt>
                <c:pt idx="212">
                  <c:v>-5435.68</c:v>
                </c:pt>
                <c:pt idx="213">
                  <c:v>-4886.7299999999996</c:v>
                </c:pt>
                <c:pt idx="214">
                  <c:v>-4766.16</c:v>
                </c:pt>
                <c:pt idx="215">
                  <c:v>-4487.8100000000004</c:v>
                </c:pt>
                <c:pt idx="216">
                  <c:v>-4574.58</c:v>
                </c:pt>
                <c:pt idx="217">
                  <c:v>-4329.78</c:v>
                </c:pt>
                <c:pt idx="218">
                  <c:v>-4505.6099999999997</c:v>
                </c:pt>
                <c:pt idx="219">
                  <c:v>-4526.88</c:v>
                </c:pt>
                <c:pt idx="220">
                  <c:v>-3033.49</c:v>
                </c:pt>
                <c:pt idx="221">
                  <c:v>-1297.53</c:v>
                </c:pt>
                <c:pt idx="222">
                  <c:v>-675.67100000000005</c:v>
                </c:pt>
                <c:pt idx="223">
                  <c:v>-1246.54</c:v>
                </c:pt>
                <c:pt idx="224">
                  <c:v>-1852.84</c:v>
                </c:pt>
                <c:pt idx="225">
                  <c:v>-2083.9299999999998</c:v>
                </c:pt>
                <c:pt idx="226">
                  <c:v>-2317.06</c:v>
                </c:pt>
                <c:pt idx="227">
                  <c:v>-2757.54</c:v>
                </c:pt>
                <c:pt idx="228">
                  <c:v>-3231.6</c:v>
                </c:pt>
                <c:pt idx="229">
                  <c:v>-3634.45</c:v>
                </c:pt>
                <c:pt idx="230">
                  <c:v>-3604.79</c:v>
                </c:pt>
                <c:pt idx="231">
                  <c:v>-3419.13</c:v>
                </c:pt>
                <c:pt idx="232">
                  <c:v>-3300.62</c:v>
                </c:pt>
                <c:pt idx="233">
                  <c:v>-3146.51</c:v>
                </c:pt>
                <c:pt idx="234">
                  <c:v>-2814.7</c:v>
                </c:pt>
                <c:pt idx="235">
                  <c:v>-2623.1</c:v>
                </c:pt>
                <c:pt idx="236">
                  <c:v>-2500.67</c:v>
                </c:pt>
                <c:pt idx="237">
                  <c:v>-2585.61</c:v>
                </c:pt>
                <c:pt idx="238">
                  <c:v>-2727.85</c:v>
                </c:pt>
                <c:pt idx="239">
                  <c:v>-2974.73</c:v>
                </c:pt>
                <c:pt idx="240">
                  <c:v>-3047.81</c:v>
                </c:pt>
                <c:pt idx="241">
                  <c:v>-3093.24</c:v>
                </c:pt>
                <c:pt idx="242">
                  <c:v>-3142.6</c:v>
                </c:pt>
                <c:pt idx="243">
                  <c:v>-3030.02</c:v>
                </c:pt>
                <c:pt idx="244">
                  <c:v>-2951.01</c:v>
                </c:pt>
                <c:pt idx="245">
                  <c:v>-2877.93</c:v>
                </c:pt>
                <c:pt idx="246">
                  <c:v>-2850.28</c:v>
                </c:pt>
                <c:pt idx="247">
                  <c:v>-2889.79</c:v>
                </c:pt>
                <c:pt idx="248">
                  <c:v>-2923.36</c:v>
                </c:pt>
                <c:pt idx="249">
                  <c:v>-2911.51</c:v>
                </c:pt>
                <c:pt idx="250">
                  <c:v>-2844.35</c:v>
                </c:pt>
                <c:pt idx="251">
                  <c:v>-2850.28</c:v>
                </c:pt>
                <c:pt idx="252">
                  <c:v>-2907.57</c:v>
                </c:pt>
                <c:pt idx="253">
                  <c:v>-3053.73</c:v>
                </c:pt>
                <c:pt idx="254">
                  <c:v>-3138.67</c:v>
                </c:pt>
                <c:pt idx="255">
                  <c:v>-3245.33</c:v>
                </c:pt>
                <c:pt idx="256">
                  <c:v>-3290.76</c:v>
                </c:pt>
                <c:pt idx="257">
                  <c:v>-3357.92</c:v>
                </c:pt>
                <c:pt idx="258">
                  <c:v>-3369.77</c:v>
                </c:pt>
                <c:pt idx="259">
                  <c:v>-3442.85</c:v>
                </c:pt>
                <c:pt idx="260">
                  <c:v>-3494.21</c:v>
                </c:pt>
                <c:pt idx="261">
                  <c:v>-3618.65</c:v>
                </c:pt>
                <c:pt idx="262">
                  <c:v>-3770.74</c:v>
                </c:pt>
                <c:pt idx="263">
                  <c:v>-3877.41</c:v>
                </c:pt>
                <c:pt idx="264">
                  <c:v>-3910.99</c:v>
                </c:pt>
                <c:pt idx="265">
                  <c:v>-3893.22</c:v>
                </c:pt>
                <c:pt idx="266">
                  <c:v>-3756.94</c:v>
                </c:pt>
                <c:pt idx="267">
                  <c:v>-3525.83</c:v>
                </c:pt>
                <c:pt idx="268">
                  <c:v>-3328.31</c:v>
                </c:pt>
                <c:pt idx="269">
                  <c:v>-3136.71</c:v>
                </c:pt>
                <c:pt idx="270">
                  <c:v>-2972.77</c:v>
                </c:pt>
                <c:pt idx="271">
                  <c:v>-2775.24</c:v>
                </c:pt>
                <c:pt idx="272">
                  <c:v>-2601.4</c:v>
                </c:pt>
                <c:pt idx="273">
                  <c:v>-2555.98</c:v>
                </c:pt>
                <c:pt idx="274">
                  <c:v>-2524.33</c:v>
                </c:pt>
                <c:pt idx="275">
                  <c:v>-2749.52</c:v>
                </c:pt>
                <c:pt idx="276">
                  <c:v>-2996.34</c:v>
                </c:pt>
                <c:pt idx="277">
                  <c:v>-3575.26</c:v>
                </c:pt>
                <c:pt idx="278">
                  <c:v>-3121.01</c:v>
                </c:pt>
                <c:pt idx="279">
                  <c:v>-1952.09</c:v>
                </c:pt>
                <c:pt idx="280">
                  <c:v>425.18200000000002</c:v>
                </c:pt>
                <c:pt idx="281">
                  <c:v>-2289.08</c:v>
                </c:pt>
                <c:pt idx="282">
                  <c:v>-3290.89</c:v>
                </c:pt>
                <c:pt idx="283">
                  <c:v>-2656.74</c:v>
                </c:pt>
                <c:pt idx="284">
                  <c:v>-2488.81</c:v>
                </c:pt>
                <c:pt idx="285">
                  <c:v>-2453.31</c:v>
                </c:pt>
                <c:pt idx="286">
                  <c:v>-2269.5300000000002</c:v>
                </c:pt>
                <c:pt idx="287">
                  <c:v>-2334.79</c:v>
                </c:pt>
                <c:pt idx="288">
                  <c:v>-2085.9299999999998</c:v>
                </c:pt>
                <c:pt idx="289">
                  <c:v>-1787.65</c:v>
                </c:pt>
                <c:pt idx="290">
                  <c:v>-1554.63</c:v>
                </c:pt>
                <c:pt idx="291">
                  <c:v>-1108.24</c:v>
                </c:pt>
                <c:pt idx="292">
                  <c:v>-588.76700000000005</c:v>
                </c:pt>
                <c:pt idx="293">
                  <c:v>-35.702100000000002</c:v>
                </c:pt>
                <c:pt idx="294">
                  <c:v>623.83199999999999</c:v>
                </c:pt>
                <c:pt idx="295">
                  <c:v>1858.41</c:v>
                </c:pt>
                <c:pt idx="296">
                  <c:v>2777.17</c:v>
                </c:pt>
                <c:pt idx="297">
                  <c:v>2696.5</c:v>
                </c:pt>
                <c:pt idx="298">
                  <c:v>1566.95</c:v>
                </c:pt>
                <c:pt idx="299">
                  <c:v>-315.55200000000002</c:v>
                </c:pt>
                <c:pt idx="300">
                  <c:v>-1807.04</c:v>
                </c:pt>
                <c:pt idx="301">
                  <c:v>-2700.05</c:v>
                </c:pt>
                <c:pt idx="302">
                  <c:v>-3167.93</c:v>
                </c:pt>
                <c:pt idx="303">
                  <c:v>-4546.03</c:v>
                </c:pt>
                <c:pt idx="304">
                  <c:v>-7321.57</c:v>
                </c:pt>
                <c:pt idx="305">
                  <c:v>-9121.33</c:v>
                </c:pt>
                <c:pt idx="306">
                  <c:v>-9900.16</c:v>
                </c:pt>
                <c:pt idx="307">
                  <c:v>-9096.66</c:v>
                </c:pt>
                <c:pt idx="308">
                  <c:v>-7330.77</c:v>
                </c:pt>
                <c:pt idx="309">
                  <c:v>-5442.93</c:v>
                </c:pt>
                <c:pt idx="310">
                  <c:v>-2267.31</c:v>
                </c:pt>
                <c:pt idx="311">
                  <c:v>1449.86</c:v>
                </c:pt>
                <c:pt idx="312">
                  <c:v>957.15899999999999</c:v>
                </c:pt>
                <c:pt idx="313">
                  <c:v>-1296.21</c:v>
                </c:pt>
                <c:pt idx="314">
                  <c:v>-60.076700000000002</c:v>
                </c:pt>
                <c:pt idx="315">
                  <c:v>1814.7</c:v>
                </c:pt>
                <c:pt idx="316">
                  <c:v>3141.99</c:v>
                </c:pt>
                <c:pt idx="317">
                  <c:v>4580.03</c:v>
                </c:pt>
                <c:pt idx="318">
                  <c:v>5499.65</c:v>
                </c:pt>
                <c:pt idx="319">
                  <c:v>4300.4799999999996</c:v>
                </c:pt>
                <c:pt idx="320">
                  <c:v>3234.58</c:v>
                </c:pt>
                <c:pt idx="321">
                  <c:v>1025.6500000000001</c:v>
                </c:pt>
                <c:pt idx="322">
                  <c:v>153.958</c:v>
                </c:pt>
                <c:pt idx="323">
                  <c:v>278.755</c:v>
                </c:pt>
                <c:pt idx="324">
                  <c:v>-270.24599999999998</c:v>
                </c:pt>
                <c:pt idx="325">
                  <c:v>-861.36300000000006</c:v>
                </c:pt>
                <c:pt idx="326">
                  <c:v>-480.36</c:v>
                </c:pt>
                <c:pt idx="327">
                  <c:v>140.303</c:v>
                </c:pt>
                <c:pt idx="328">
                  <c:v>-37.265599999999999</c:v>
                </c:pt>
                <c:pt idx="329">
                  <c:v>-503.58499999999998</c:v>
                </c:pt>
                <c:pt idx="330">
                  <c:v>-736.53800000000001</c:v>
                </c:pt>
                <c:pt idx="331">
                  <c:v>-1135.6600000000001</c:v>
                </c:pt>
                <c:pt idx="332">
                  <c:v>-1333.18</c:v>
                </c:pt>
                <c:pt idx="333">
                  <c:v>-1536.61</c:v>
                </c:pt>
                <c:pt idx="334">
                  <c:v>-1720.51</c:v>
                </c:pt>
                <c:pt idx="335">
                  <c:v>-1637.41</c:v>
                </c:pt>
                <c:pt idx="336">
                  <c:v>-1738.22</c:v>
                </c:pt>
                <c:pt idx="337">
                  <c:v>-1814.95</c:v>
                </c:pt>
                <c:pt idx="338">
                  <c:v>-2304.91</c:v>
                </c:pt>
                <c:pt idx="339">
                  <c:v>-2678.15</c:v>
                </c:pt>
                <c:pt idx="340">
                  <c:v>-3217.13</c:v>
                </c:pt>
                <c:pt idx="341">
                  <c:v>-4214.2700000000004</c:v>
                </c:pt>
                <c:pt idx="342">
                  <c:v>-5739.05</c:v>
                </c:pt>
                <c:pt idx="343">
                  <c:v>-7415.95</c:v>
                </c:pt>
                <c:pt idx="344">
                  <c:v>-9081.5400000000009</c:v>
                </c:pt>
                <c:pt idx="345">
                  <c:v>-9937.5400000000009</c:v>
                </c:pt>
                <c:pt idx="346">
                  <c:v>-9695.1200000000008</c:v>
                </c:pt>
                <c:pt idx="347">
                  <c:v>-8841.41</c:v>
                </c:pt>
                <c:pt idx="348">
                  <c:v>-8684.67</c:v>
                </c:pt>
                <c:pt idx="349">
                  <c:v>-9671.24</c:v>
                </c:pt>
                <c:pt idx="350">
                  <c:v>-12072.8</c:v>
                </c:pt>
                <c:pt idx="351">
                  <c:v>-14913</c:v>
                </c:pt>
                <c:pt idx="352">
                  <c:v>-17836.900000000001</c:v>
                </c:pt>
                <c:pt idx="353">
                  <c:v>-19805.599999999999</c:v>
                </c:pt>
                <c:pt idx="354">
                  <c:v>-20119.8</c:v>
                </c:pt>
                <c:pt idx="355">
                  <c:v>-20181.099999999999</c:v>
                </c:pt>
                <c:pt idx="356">
                  <c:v>-20153.400000000001</c:v>
                </c:pt>
                <c:pt idx="357">
                  <c:v>-20175.2</c:v>
                </c:pt>
                <c:pt idx="358">
                  <c:v>-20102.099999999999</c:v>
                </c:pt>
                <c:pt idx="359">
                  <c:v>-20068.5</c:v>
                </c:pt>
                <c:pt idx="360">
                  <c:v>-19697</c:v>
                </c:pt>
                <c:pt idx="361">
                  <c:v>-16730.599999999999</c:v>
                </c:pt>
                <c:pt idx="362">
                  <c:v>-10800.2</c:v>
                </c:pt>
                <c:pt idx="363">
                  <c:v>-3055.57</c:v>
                </c:pt>
                <c:pt idx="364">
                  <c:v>7005.16</c:v>
                </c:pt>
                <c:pt idx="365">
                  <c:v>15413.3</c:v>
                </c:pt>
                <c:pt idx="366">
                  <c:v>17545.3</c:v>
                </c:pt>
                <c:pt idx="367">
                  <c:v>5748.2</c:v>
                </c:pt>
                <c:pt idx="368">
                  <c:v>-5811.74</c:v>
                </c:pt>
                <c:pt idx="369">
                  <c:v>-9017.2999999999993</c:v>
                </c:pt>
                <c:pt idx="370">
                  <c:v>-6255.48</c:v>
                </c:pt>
                <c:pt idx="371">
                  <c:v>-3681.32</c:v>
                </c:pt>
                <c:pt idx="372">
                  <c:v>-749.096</c:v>
                </c:pt>
                <c:pt idx="373">
                  <c:v>-4858.2299999999996</c:v>
                </c:pt>
                <c:pt idx="374">
                  <c:v>-8277.4599999999991</c:v>
                </c:pt>
                <c:pt idx="375">
                  <c:v>-10988.9</c:v>
                </c:pt>
                <c:pt idx="376">
                  <c:v>-9878.92</c:v>
                </c:pt>
                <c:pt idx="377">
                  <c:v>-6854.06</c:v>
                </c:pt>
                <c:pt idx="378">
                  <c:v>-4949.8999999999996</c:v>
                </c:pt>
                <c:pt idx="379">
                  <c:v>-5099.6000000000004</c:v>
                </c:pt>
                <c:pt idx="380">
                  <c:v>-5534.85</c:v>
                </c:pt>
                <c:pt idx="381">
                  <c:v>-5221.24</c:v>
                </c:pt>
                <c:pt idx="382">
                  <c:v>-4317.5</c:v>
                </c:pt>
                <c:pt idx="383">
                  <c:v>-2557.46</c:v>
                </c:pt>
                <c:pt idx="384">
                  <c:v>-1069.07</c:v>
                </c:pt>
                <c:pt idx="385">
                  <c:v>-791.1</c:v>
                </c:pt>
                <c:pt idx="386">
                  <c:v>-1922.51</c:v>
                </c:pt>
                <c:pt idx="387">
                  <c:v>-3247.01</c:v>
                </c:pt>
                <c:pt idx="388">
                  <c:v>-3409.94</c:v>
                </c:pt>
                <c:pt idx="389">
                  <c:v>-2710.64</c:v>
                </c:pt>
                <c:pt idx="390">
                  <c:v>-2160.9899999999998</c:v>
                </c:pt>
                <c:pt idx="391">
                  <c:v>-2117.31</c:v>
                </c:pt>
                <c:pt idx="392">
                  <c:v>-2269.44</c:v>
                </c:pt>
                <c:pt idx="393">
                  <c:v>-2417.39</c:v>
                </c:pt>
                <c:pt idx="394">
                  <c:v>-2751.09</c:v>
                </c:pt>
                <c:pt idx="395">
                  <c:v>-3138.55</c:v>
                </c:pt>
                <c:pt idx="396">
                  <c:v>-3239.4</c:v>
                </c:pt>
                <c:pt idx="397">
                  <c:v>-3209.97</c:v>
                </c:pt>
                <c:pt idx="398">
                  <c:v>-3035.99</c:v>
                </c:pt>
                <c:pt idx="399">
                  <c:v>-3025.92</c:v>
                </c:pt>
                <c:pt idx="400">
                  <c:v>-3142.74</c:v>
                </c:pt>
                <c:pt idx="401">
                  <c:v>-3024.22</c:v>
                </c:pt>
                <c:pt idx="402">
                  <c:v>-2917.48</c:v>
                </c:pt>
                <c:pt idx="403">
                  <c:v>-2895.63</c:v>
                </c:pt>
                <c:pt idx="404">
                  <c:v>-2951.1</c:v>
                </c:pt>
                <c:pt idx="405">
                  <c:v>-2883.86</c:v>
                </c:pt>
                <c:pt idx="406">
                  <c:v>-2866.21</c:v>
                </c:pt>
                <c:pt idx="407">
                  <c:v>-2753.58</c:v>
                </c:pt>
                <c:pt idx="408">
                  <c:v>-2703.98</c:v>
                </c:pt>
                <c:pt idx="409">
                  <c:v>-2816.62</c:v>
                </c:pt>
                <c:pt idx="410">
                  <c:v>-2895.63</c:v>
                </c:pt>
                <c:pt idx="411">
                  <c:v>-2956.99</c:v>
                </c:pt>
                <c:pt idx="412">
                  <c:v>-2923.36</c:v>
                </c:pt>
                <c:pt idx="413">
                  <c:v>-2905.72</c:v>
                </c:pt>
                <c:pt idx="414">
                  <c:v>-2804.85</c:v>
                </c:pt>
                <c:pt idx="415">
                  <c:v>-2793.09</c:v>
                </c:pt>
                <c:pt idx="416">
                  <c:v>-2731.72</c:v>
                </c:pt>
                <c:pt idx="417">
                  <c:v>-2782.99</c:v>
                </c:pt>
                <c:pt idx="418">
                  <c:v>-2919.14</c:v>
                </c:pt>
                <c:pt idx="419">
                  <c:v>-3126.77</c:v>
                </c:pt>
                <c:pt idx="420">
                  <c:v>-3166.27</c:v>
                </c:pt>
                <c:pt idx="421">
                  <c:v>-3199.9</c:v>
                </c:pt>
                <c:pt idx="422">
                  <c:v>-3229.3</c:v>
                </c:pt>
                <c:pt idx="423">
                  <c:v>-3409.18</c:v>
                </c:pt>
                <c:pt idx="424">
                  <c:v>-3488.19</c:v>
                </c:pt>
                <c:pt idx="425">
                  <c:v>-3561.32</c:v>
                </c:pt>
                <c:pt idx="426">
                  <c:v>-3606.7</c:v>
                </c:pt>
                <c:pt idx="427">
                  <c:v>-3685.71</c:v>
                </c:pt>
                <c:pt idx="428">
                  <c:v>-3741.21</c:v>
                </c:pt>
                <c:pt idx="429">
                  <c:v>-3662.2</c:v>
                </c:pt>
                <c:pt idx="430">
                  <c:v>-3618.46</c:v>
                </c:pt>
                <c:pt idx="431">
                  <c:v>-3747.09</c:v>
                </c:pt>
                <c:pt idx="432">
                  <c:v>-3707.59</c:v>
                </c:pt>
                <c:pt idx="433">
                  <c:v>-3668.08</c:v>
                </c:pt>
                <c:pt idx="434">
                  <c:v>-3628.58</c:v>
                </c:pt>
                <c:pt idx="435">
                  <c:v>-3583.2</c:v>
                </c:pt>
                <c:pt idx="436">
                  <c:v>-3492.44</c:v>
                </c:pt>
                <c:pt idx="437">
                  <c:v>-3328.54</c:v>
                </c:pt>
                <c:pt idx="438">
                  <c:v>-3142.77</c:v>
                </c:pt>
                <c:pt idx="439">
                  <c:v>-3024.26</c:v>
                </c:pt>
                <c:pt idx="440">
                  <c:v>-2935.11</c:v>
                </c:pt>
                <c:pt idx="441">
                  <c:v>-2961.26</c:v>
                </c:pt>
                <c:pt idx="442">
                  <c:v>-2684.72</c:v>
                </c:pt>
                <c:pt idx="443">
                  <c:v>-2449.31</c:v>
                </c:pt>
                <c:pt idx="444">
                  <c:v>-1985.32</c:v>
                </c:pt>
                <c:pt idx="445">
                  <c:v>407.30399999999997</c:v>
                </c:pt>
                <c:pt idx="446">
                  <c:v>-1323.42</c:v>
                </c:pt>
                <c:pt idx="447">
                  <c:v>-2573.69</c:v>
                </c:pt>
                <c:pt idx="448">
                  <c:v>-2595.58</c:v>
                </c:pt>
                <c:pt idx="449">
                  <c:v>-2516.5700000000002</c:v>
                </c:pt>
                <c:pt idx="450">
                  <c:v>-2431.69</c:v>
                </c:pt>
                <c:pt idx="451">
                  <c:v>-2283.8200000000002</c:v>
                </c:pt>
                <c:pt idx="452">
                  <c:v>-2008.88</c:v>
                </c:pt>
                <c:pt idx="453">
                  <c:v>-1981.12</c:v>
                </c:pt>
                <c:pt idx="454">
                  <c:v>-1956.05</c:v>
                </c:pt>
                <c:pt idx="455">
                  <c:v>-1555.13</c:v>
                </c:pt>
                <c:pt idx="456">
                  <c:v>-1108.8399999999999</c:v>
                </c:pt>
                <c:pt idx="457">
                  <c:v>-612.89</c:v>
                </c:pt>
                <c:pt idx="458">
                  <c:v>-247.18899999999999</c:v>
                </c:pt>
                <c:pt idx="459">
                  <c:v>3.1539100000000002</c:v>
                </c:pt>
                <c:pt idx="460">
                  <c:v>526.87599999999998</c:v>
                </c:pt>
                <c:pt idx="461">
                  <c:v>911.76</c:v>
                </c:pt>
                <c:pt idx="462">
                  <c:v>1576.32</c:v>
                </c:pt>
                <c:pt idx="463">
                  <c:v>2803.69</c:v>
                </c:pt>
                <c:pt idx="464">
                  <c:v>3353.22</c:v>
                </c:pt>
                <c:pt idx="465">
                  <c:v>2365.21</c:v>
                </c:pt>
                <c:pt idx="466">
                  <c:v>486.58300000000003</c:v>
                </c:pt>
                <c:pt idx="467">
                  <c:v>-1144.46</c:v>
                </c:pt>
                <c:pt idx="468">
                  <c:v>-1899.36</c:v>
                </c:pt>
                <c:pt idx="469">
                  <c:v>-2516.9499999999998</c:v>
                </c:pt>
                <c:pt idx="470">
                  <c:v>-3756.79</c:v>
                </c:pt>
                <c:pt idx="471">
                  <c:v>-6519.36</c:v>
                </c:pt>
                <c:pt idx="472">
                  <c:v>-9555.01</c:v>
                </c:pt>
                <c:pt idx="473">
                  <c:v>-11425.9</c:v>
                </c:pt>
                <c:pt idx="474">
                  <c:v>-11684.2</c:v>
                </c:pt>
                <c:pt idx="475">
                  <c:v>-9637.9500000000007</c:v>
                </c:pt>
                <c:pt idx="476">
                  <c:v>-5400.77</c:v>
                </c:pt>
                <c:pt idx="477">
                  <c:v>-1413.89</c:v>
                </c:pt>
                <c:pt idx="478">
                  <c:v>1609.51</c:v>
                </c:pt>
                <c:pt idx="479">
                  <c:v>1250.05</c:v>
                </c:pt>
                <c:pt idx="480">
                  <c:v>-1795.31</c:v>
                </c:pt>
                <c:pt idx="481">
                  <c:v>-1591.39</c:v>
                </c:pt>
                <c:pt idx="482">
                  <c:v>439.404</c:v>
                </c:pt>
                <c:pt idx="483">
                  <c:v>2312.1799999999998</c:v>
                </c:pt>
                <c:pt idx="484">
                  <c:v>3985.91</c:v>
                </c:pt>
                <c:pt idx="485">
                  <c:v>4967.1899999999996</c:v>
                </c:pt>
                <c:pt idx="486">
                  <c:v>3945.7</c:v>
                </c:pt>
                <c:pt idx="487">
                  <c:v>2207.71</c:v>
                </c:pt>
                <c:pt idx="488">
                  <c:v>1337.09</c:v>
                </c:pt>
                <c:pt idx="489">
                  <c:v>354.02800000000002</c:v>
                </c:pt>
                <c:pt idx="490">
                  <c:v>65.775000000000006</c:v>
                </c:pt>
                <c:pt idx="491">
                  <c:v>-190.15199999999999</c:v>
                </c:pt>
                <c:pt idx="492">
                  <c:v>32.136600000000001</c:v>
                </c:pt>
                <c:pt idx="493">
                  <c:v>-225.31200000000001</c:v>
                </c:pt>
                <c:pt idx="494">
                  <c:v>-99.433599999999998</c:v>
                </c:pt>
                <c:pt idx="495">
                  <c:v>201.88</c:v>
                </c:pt>
                <c:pt idx="496">
                  <c:v>-58.5807</c:v>
                </c:pt>
                <c:pt idx="497">
                  <c:v>-412.62299999999999</c:v>
                </c:pt>
                <c:pt idx="498">
                  <c:v>-548.70899999999995</c:v>
                </c:pt>
                <c:pt idx="499">
                  <c:v>-785.73699999999997</c:v>
                </c:pt>
                <c:pt idx="500">
                  <c:v>-1005.19</c:v>
                </c:pt>
                <c:pt idx="501">
                  <c:v>-1123.71</c:v>
                </c:pt>
                <c:pt idx="502">
                  <c:v>-1283.22</c:v>
                </c:pt>
                <c:pt idx="503">
                  <c:v>-1678.26</c:v>
                </c:pt>
                <c:pt idx="504">
                  <c:v>-2026.46</c:v>
                </c:pt>
                <c:pt idx="505">
                  <c:v>-2111.33</c:v>
                </c:pt>
                <c:pt idx="506">
                  <c:v>-2276.6799999999998</c:v>
                </c:pt>
                <c:pt idx="507">
                  <c:v>-2769.78</c:v>
                </c:pt>
                <c:pt idx="508">
                  <c:v>-3657.93</c:v>
                </c:pt>
                <c:pt idx="509">
                  <c:v>-4894.28</c:v>
                </c:pt>
                <c:pt idx="510">
                  <c:v>-6180.37</c:v>
                </c:pt>
                <c:pt idx="511">
                  <c:v>-7365.51</c:v>
                </c:pt>
                <c:pt idx="512">
                  <c:v>-8509.68</c:v>
                </c:pt>
                <c:pt idx="513">
                  <c:v>-9230.98</c:v>
                </c:pt>
                <c:pt idx="514">
                  <c:v>-8816.91</c:v>
                </c:pt>
                <c:pt idx="515">
                  <c:v>-8124.85</c:v>
                </c:pt>
                <c:pt idx="516">
                  <c:v>-7892.21</c:v>
                </c:pt>
                <c:pt idx="517">
                  <c:v>-8641.31</c:v>
                </c:pt>
                <c:pt idx="518">
                  <c:v>-11036.5</c:v>
                </c:pt>
                <c:pt idx="519">
                  <c:v>-13714</c:v>
                </c:pt>
                <c:pt idx="520">
                  <c:v>-15576.6</c:v>
                </c:pt>
                <c:pt idx="521">
                  <c:v>-15579.6</c:v>
                </c:pt>
                <c:pt idx="522">
                  <c:v>-15250.4</c:v>
                </c:pt>
                <c:pt idx="523">
                  <c:v>-15638</c:v>
                </c:pt>
                <c:pt idx="524">
                  <c:v>-16875.8</c:v>
                </c:pt>
                <c:pt idx="525">
                  <c:v>-19102.8</c:v>
                </c:pt>
                <c:pt idx="526">
                  <c:v>-19869.5</c:v>
                </c:pt>
                <c:pt idx="527">
                  <c:v>-19581.3</c:v>
                </c:pt>
                <c:pt idx="528">
                  <c:v>-19143.900000000001</c:v>
                </c:pt>
                <c:pt idx="529">
                  <c:v>-17907.7</c:v>
                </c:pt>
                <c:pt idx="530">
                  <c:v>-14570.5</c:v>
                </c:pt>
                <c:pt idx="531">
                  <c:v>-9613.66</c:v>
                </c:pt>
                <c:pt idx="532">
                  <c:v>-1941.42</c:v>
                </c:pt>
                <c:pt idx="533">
                  <c:v>8657.7800000000007</c:v>
                </c:pt>
                <c:pt idx="534">
                  <c:v>16232.1</c:v>
                </c:pt>
                <c:pt idx="535">
                  <c:v>14399.3</c:v>
                </c:pt>
                <c:pt idx="536">
                  <c:v>1172.02</c:v>
                </c:pt>
                <c:pt idx="537">
                  <c:v>-8042.39</c:v>
                </c:pt>
                <c:pt idx="538">
                  <c:v>-10236.9</c:v>
                </c:pt>
                <c:pt idx="539">
                  <c:v>-5604.75</c:v>
                </c:pt>
                <c:pt idx="540">
                  <c:v>-413.33</c:v>
                </c:pt>
                <c:pt idx="541">
                  <c:v>2922.15</c:v>
                </c:pt>
                <c:pt idx="542">
                  <c:v>532.70600000000002</c:v>
                </c:pt>
                <c:pt idx="543">
                  <c:v>-7168.71</c:v>
                </c:pt>
                <c:pt idx="544">
                  <c:v>-9892.7900000000009</c:v>
                </c:pt>
                <c:pt idx="545">
                  <c:v>-7876.2</c:v>
                </c:pt>
                <c:pt idx="546">
                  <c:v>-7266.33</c:v>
                </c:pt>
                <c:pt idx="547">
                  <c:v>-5640.8</c:v>
                </c:pt>
                <c:pt idx="548">
                  <c:v>-4227.03</c:v>
                </c:pt>
                <c:pt idx="549">
                  <c:v>-4489.97</c:v>
                </c:pt>
                <c:pt idx="550">
                  <c:v>-6074.86</c:v>
                </c:pt>
                <c:pt idx="551">
                  <c:v>-6379.48</c:v>
                </c:pt>
                <c:pt idx="552">
                  <c:v>-5509.26</c:v>
                </c:pt>
                <c:pt idx="553">
                  <c:v>-3623.05</c:v>
                </c:pt>
                <c:pt idx="554">
                  <c:v>-2617.62</c:v>
                </c:pt>
                <c:pt idx="555">
                  <c:v>-2390.89</c:v>
                </c:pt>
                <c:pt idx="556">
                  <c:v>-1902.38</c:v>
                </c:pt>
                <c:pt idx="557">
                  <c:v>-945.35400000000004</c:v>
                </c:pt>
                <c:pt idx="558">
                  <c:v>-532.46699999999998</c:v>
                </c:pt>
                <c:pt idx="559">
                  <c:v>-1038.48</c:v>
                </c:pt>
                <c:pt idx="560">
                  <c:v>-2119.88</c:v>
                </c:pt>
                <c:pt idx="561">
                  <c:v>-2755.04</c:v>
                </c:pt>
                <c:pt idx="562">
                  <c:v>-2929.2</c:v>
                </c:pt>
                <c:pt idx="563">
                  <c:v>-2951.19</c:v>
                </c:pt>
                <c:pt idx="564">
                  <c:v>-2831.31</c:v>
                </c:pt>
                <c:pt idx="565">
                  <c:v>-2580.87</c:v>
                </c:pt>
                <c:pt idx="566">
                  <c:v>-2953.92</c:v>
                </c:pt>
                <c:pt idx="567">
                  <c:v>-3352.08</c:v>
                </c:pt>
                <c:pt idx="568">
                  <c:v>-3283.39</c:v>
                </c:pt>
                <c:pt idx="569">
                  <c:v>-3046.36</c:v>
                </c:pt>
                <c:pt idx="570">
                  <c:v>-2826.84</c:v>
                </c:pt>
                <c:pt idx="571">
                  <c:v>-2720</c:v>
                </c:pt>
                <c:pt idx="572">
                  <c:v>-2686.34</c:v>
                </c:pt>
                <c:pt idx="573">
                  <c:v>-2698.01</c:v>
                </c:pt>
                <c:pt idx="574">
                  <c:v>-2759.51</c:v>
                </c:pt>
                <c:pt idx="575">
                  <c:v>-2731.68</c:v>
                </c:pt>
                <c:pt idx="576">
                  <c:v>-2759.51</c:v>
                </c:pt>
                <c:pt idx="577">
                  <c:v>-2737.51</c:v>
                </c:pt>
                <c:pt idx="578">
                  <c:v>-2816.52</c:v>
                </c:pt>
                <c:pt idx="579">
                  <c:v>-2878.02</c:v>
                </c:pt>
                <c:pt idx="580">
                  <c:v>-2850.19</c:v>
                </c:pt>
                <c:pt idx="581">
                  <c:v>-2860.52</c:v>
                </c:pt>
                <c:pt idx="582">
                  <c:v>-2702.5</c:v>
                </c:pt>
                <c:pt idx="583">
                  <c:v>-2561.9899999999998</c:v>
                </c:pt>
                <c:pt idx="584">
                  <c:v>-2522.48</c:v>
                </c:pt>
                <c:pt idx="585">
                  <c:v>-2482.98</c:v>
                </c:pt>
                <c:pt idx="586">
                  <c:v>-2466.8000000000002</c:v>
                </c:pt>
                <c:pt idx="587">
                  <c:v>-2585.3200000000002</c:v>
                </c:pt>
                <c:pt idx="588">
                  <c:v>-2698</c:v>
                </c:pt>
                <c:pt idx="589">
                  <c:v>-2765.35</c:v>
                </c:pt>
                <c:pt idx="590">
                  <c:v>-2747.85</c:v>
                </c:pt>
                <c:pt idx="591">
                  <c:v>-2670.16</c:v>
                </c:pt>
                <c:pt idx="592">
                  <c:v>-2822.34</c:v>
                </c:pt>
                <c:pt idx="593">
                  <c:v>-2940.86</c:v>
                </c:pt>
                <c:pt idx="594">
                  <c:v>-3047.71</c:v>
                </c:pt>
                <c:pt idx="595">
                  <c:v>-3093.05</c:v>
                </c:pt>
                <c:pt idx="596">
                  <c:v>-3183.72</c:v>
                </c:pt>
                <c:pt idx="597">
                  <c:v>-3330.07</c:v>
                </c:pt>
                <c:pt idx="598">
                  <c:v>-3414.91</c:v>
                </c:pt>
                <c:pt idx="599">
                  <c:v>-3515.94</c:v>
                </c:pt>
                <c:pt idx="600">
                  <c:v>-3498.45</c:v>
                </c:pt>
                <c:pt idx="601">
                  <c:v>-3385.77</c:v>
                </c:pt>
                <c:pt idx="602">
                  <c:v>-3324.24</c:v>
                </c:pt>
                <c:pt idx="603">
                  <c:v>-3340.43</c:v>
                </c:pt>
                <c:pt idx="604">
                  <c:v>-3233.58</c:v>
                </c:pt>
                <c:pt idx="605">
                  <c:v>-3194.07</c:v>
                </c:pt>
                <c:pt idx="606">
                  <c:v>-3148.74</c:v>
                </c:pt>
                <c:pt idx="607">
                  <c:v>-3087.21</c:v>
                </c:pt>
                <c:pt idx="608">
                  <c:v>-3120.89</c:v>
                </c:pt>
                <c:pt idx="609">
                  <c:v>-3080.1</c:v>
                </c:pt>
                <c:pt idx="610">
                  <c:v>-2826.88</c:v>
                </c:pt>
                <c:pt idx="611">
                  <c:v>-2714.19</c:v>
                </c:pt>
                <c:pt idx="612">
                  <c:v>-2670.13</c:v>
                </c:pt>
                <c:pt idx="613">
                  <c:v>-2816.5</c:v>
                </c:pt>
                <c:pt idx="614">
                  <c:v>-2918.81</c:v>
                </c:pt>
                <c:pt idx="615">
                  <c:v>-3138.36</c:v>
                </c:pt>
                <c:pt idx="616">
                  <c:v>-3262.7</c:v>
                </c:pt>
                <c:pt idx="617">
                  <c:v>-3420.72</c:v>
                </c:pt>
                <c:pt idx="618">
                  <c:v>-3572.92</c:v>
                </c:pt>
                <c:pt idx="619">
                  <c:v>-3470.13</c:v>
                </c:pt>
                <c:pt idx="620">
                  <c:v>-1982.64</c:v>
                </c:pt>
                <c:pt idx="621">
                  <c:v>-675.02599999999995</c:v>
                </c:pt>
                <c:pt idx="622">
                  <c:v>-3489.33</c:v>
                </c:pt>
                <c:pt idx="623">
                  <c:v>-3658.55</c:v>
                </c:pt>
                <c:pt idx="624">
                  <c:v>-2843.1</c:v>
                </c:pt>
                <c:pt idx="625">
                  <c:v>-2601.5</c:v>
                </c:pt>
                <c:pt idx="626">
                  <c:v>-2527.0700000000002</c:v>
                </c:pt>
                <c:pt idx="627">
                  <c:v>-2273.8200000000002</c:v>
                </c:pt>
                <c:pt idx="628">
                  <c:v>-2166.9499999999998</c:v>
                </c:pt>
                <c:pt idx="629">
                  <c:v>-2075.06</c:v>
                </c:pt>
                <c:pt idx="630">
                  <c:v>-1650.91</c:v>
                </c:pt>
                <c:pt idx="631">
                  <c:v>-1081.6199999999999</c:v>
                </c:pt>
                <c:pt idx="632">
                  <c:v>-681.98800000000006</c:v>
                </c:pt>
                <c:pt idx="633">
                  <c:v>-402.988</c:v>
                </c:pt>
                <c:pt idx="634">
                  <c:v>376.69900000000001</c:v>
                </c:pt>
                <c:pt idx="635">
                  <c:v>1318.99</c:v>
                </c:pt>
                <c:pt idx="636">
                  <c:v>2175.23</c:v>
                </c:pt>
                <c:pt idx="637">
                  <c:v>2658.47</c:v>
                </c:pt>
                <c:pt idx="638">
                  <c:v>2632.74</c:v>
                </c:pt>
                <c:pt idx="639">
                  <c:v>1843.58</c:v>
                </c:pt>
                <c:pt idx="640">
                  <c:v>80.882300000000001</c:v>
                </c:pt>
                <c:pt idx="641">
                  <c:v>-1965.1</c:v>
                </c:pt>
                <c:pt idx="642">
                  <c:v>-3424.34</c:v>
                </c:pt>
                <c:pt idx="643">
                  <c:v>-4371.24</c:v>
                </c:pt>
                <c:pt idx="644">
                  <c:v>-5187.0200000000004</c:v>
                </c:pt>
                <c:pt idx="645">
                  <c:v>-6661.54</c:v>
                </c:pt>
                <c:pt idx="646">
                  <c:v>-8421.7999999999993</c:v>
                </c:pt>
                <c:pt idx="647">
                  <c:v>-9825.09</c:v>
                </c:pt>
                <c:pt idx="648">
                  <c:v>-9722.82</c:v>
                </c:pt>
                <c:pt idx="649">
                  <c:v>-9328.7900000000009</c:v>
                </c:pt>
                <c:pt idx="650">
                  <c:v>-7635.54</c:v>
                </c:pt>
                <c:pt idx="651">
                  <c:v>-3510.63</c:v>
                </c:pt>
                <c:pt idx="652">
                  <c:v>1171.45</c:v>
                </c:pt>
                <c:pt idx="653">
                  <c:v>2702.43</c:v>
                </c:pt>
                <c:pt idx="654">
                  <c:v>1352.41</c:v>
                </c:pt>
                <c:pt idx="655">
                  <c:v>1058.57</c:v>
                </c:pt>
                <c:pt idx="656">
                  <c:v>1989.37</c:v>
                </c:pt>
                <c:pt idx="657">
                  <c:v>3691.4</c:v>
                </c:pt>
                <c:pt idx="658">
                  <c:v>4001.73</c:v>
                </c:pt>
                <c:pt idx="659">
                  <c:v>5104.22</c:v>
                </c:pt>
                <c:pt idx="660">
                  <c:v>4243.2</c:v>
                </c:pt>
                <c:pt idx="661">
                  <c:v>2800.14</c:v>
                </c:pt>
                <c:pt idx="662">
                  <c:v>1694.01</c:v>
                </c:pt>
                <c:pt idx="663">
                  <c:v>797.08299999999997</c:v>
                </c:pt>
                <c:pt idx="664">
                  <c:v>1002.71</c:v>
                </c:pt>
                <c:pt idx="665">
                  <c:v>544.91899999999998</c:v>
                </c:pt>
                <c:pt idx="666">
                  <c:v>97.609099999999998</c:v>
                </c:pt>
                <c:pt idx="667">
                  <c:v>376.45299999999997</c:v>
                </c:pt>
                <c:pt idx="668">
                  <c:v>-65.072800000000001</c:v>
                </c:pt>
                <c:pt idx="669">
                  <c:v>-677.39300000000003</c:v>
                </c:pt>
                <c:pt idx="670">
                  <c:v>-664.61400000000003</c:v>
                </c:pt>
                <c:pt idx="671">
                  <c:v>-418.28500000000003</c:v>
                </c:pt>
                <c:pt idx="672">
                  <c:v>-616.96600000000001</c:v>
                </c:pt>
                <c:pt idx="673">
                  <c:v>-1034.0899999999999</c:v>
                </c:pt>
                <c:pt idx="674">
                  <c:v>-1344.32</c:v>
                </c:pt>
                <c:pt idx="675">
                  <c:v>-1603.43</c:v>
                </c:pt>
                <c:pt idx="676">
                  <c:v>-1761.45</c:v>
                </c:pt>
                <c:pt idx="677">
                  <c:v>-1890.43</c:v>
                </c:pt>
                <c:pt idx="678">
                  <c:v>-1879.96</c:v>
                </c:pt>
                <c:pt idx="679">
                  <c:v>-2020.56</c:v>
                </c:pt>
                <c:pt idx="680">
                  <c:v>-2135.5500000000002</c:v>
                </c:pt>
                <c:pt idx="681">
                  <c:v>-2711.84</c:v>
                </c:pt>
                <c:pt idx="682">
                  <c:v>-3411.31</c:v>
                </c:pt>
                <c:pt idx="683">
                  <c:v>-4066.61</c:v>
                </c:pt>
                <c:pt idx="684">
                  <c:v>-4879.92</c:v>
                </c:pt>
                <c:pt idx="685">
                  <c:v>-5804.81</c:v>
                </c:pt>
                <c:pt idx="686">
                  <c:v>-6594.91</c:v>
                </c:pt>
                <c:pt idx="687">
                  <c:v>-7315.34</c:v>
                </c:pt>
                <c:pt idx="688">
                  <c:v>-7613.97</c:v>
                </c:pt>
                <c:pt idx="689">
                  <c:v>-7944.98</c:v>
                </c:pt>
                <c:pt idx="690">
                  <c:v>-9068.5300000000007</c:v>
                </c:pt>
                <c:pt idx="691">
                  <c:v>-10275.799999999999</c:v>
                </c:pt>
                <c:pt idx="692">
                  <c:v>-11631.4</c:v>
                </c:pt>
                <c:pt idx="693">
                  <c:v>-14302.8</c:v>
                </c:pt>
                <c:pt idx="694">
                  <c:v>-16048.1</c:v>
                </c:pt>
                <c:pt idx="695">
                  <c:v>-16789.599999999999</c:v>
                </c:pt>
                <c:pt idx="696">
                  <c:v>-16818.599999999999</c:v>
                </c:pt>
                <c:pt idx="697">
                  <c:v>-16975.5</c:v>
                </c:pt>
                <c:pt idx="698">
                  <c:v>-16931.3</c:v>
                </c:pt>
                <c:pt idx="699">
                  <c:v>-17042.900000000001</c:v>
                </c:pt>
                <c:pt idx="700">
                  <c:v>-16971.900000000001</c:v>
                </c:pt>
                <c:pt idx="701">
                  <c:v>-17267.3</c:v>
                </c:pt>
                <c:pt idx="702">
                  <c:v>-16846.5</c:v>
                </c:pt>
                <c:pt idx="703">
                  <c:v>-16878</c:v>
                </c:pt>
                <c:pt idx="704">
                  <c:v>-16409.8</c:v>
                </c:pt>
                <c:pt idx="705">
                  <c:v>-15633</c:v>
                </c:pt>
                <c:pt idx="706">
                  <c:v>-12496.6</c:v>
                </c:pt>
                <c:pt idx="707">
                  <c:v>-6901.38</c:v>
                </c:pt>
                <c:pt idx="708">
                  <c:v>666.83799999999997</c:v>
                </c:pt>
                <c:pt idx="709">
                  <c:v>9289.74</c:v>
                </c:pt>
                <c:pt idx="710">
                  <c:v>15577.6</c:v>
                </c:pt>
                <c:pt idx="711">
                  <c:v>14025.7</c:v>
                </c:pt>
                <c:pt idx="712">
                  <c:v>1859.61</c:v>
                </c:pt>
                <c:pt idx="713">
                  <c:v>-6261.32</c:v>
                </c:pt>
                <c:pt idx="714">
                  <c:v>-6411.18</c:v>
                </c:pt>
                <c:pt idx="715">
                  <c:v>-3828.77</c:v>
                </c:pt>
                <c:pt idx="716">
                  <c:v>-2778.91</c:v>
                </c:pt>
                <c:pt idx="717">
                  <c:v>-1572.56</c:v>
                </c:pt>
                <c:pt idx="718">
                  <c:v>-6511.58</c:v>
                </c:pt>
                <c:pt idx="719">
                  <c:v>-8932.3700000000008</c:v>
                </c:pt>
                <c:pt idx="720">
                  <c:v>-9366.25</c:v>
                </c:pt>
                <c:pt idx="721">
                  <c:v>-5982.56</c:v>
                </c:pt>
                <c:pt idx="722">
                  <c:v>-3404.78</c:v>
                </c:pt>
                <c:pt idx="723">
                  <c:v>-2592.0500000000002</c:v>
                </c:pt>
                <c:pt idx="724">
                  <c:v>-3130.9</c:v>
                </c:pt>
                <c:pt idx="725">
                  <c:v>-4282.33</c:v>
                </c:pt>
                <c:pt idx="726">
                  <c:v>-5125.6499999999996</c:v>
                </c:pt>
                <c:pt idx="727">
                  <c:v>-3980.01</c:v>
                </c:pt>
                <c:pt idx="728">
                  <c:v>-3095.06</c:v>
                </c:pt>
                <c:pt idx="729">
                  <c:v>-3727.14</c:v>
                </c:pt>
                <c:pt idx="730">
                  <c:v>-4208.6099999999997</c:v>
                </c:pt>
                <c:pt idx="731">
                  <c:v>-3859.9</c:v>
                </c:pt>
                <c:pt idx="732">
                  <c:v>-3705.59</c:v>
                </c:pt>
                <c:pt idx="733">
                  <c:v>-2968.24</c:v>
                </c:pt>
                <c:pt idx="734">
                  <c:v>-1515.46</c:v>
                </c:pt>
                <c:pt idx="735">
                  <c:v>-966.524</c:v>
                </c:pt>
                <c:pt idx="736">
                  <c:v>-1436.85</c:v>
                </c:pt>
                <c:pt idx="737">
                  <c:v>-2345.46</c:v>
                </c:pt>
                <c:pt idx="738">
                  <c:v>-3230.9</c:v>
                </c:pt>
                <c:pt idx="739">
                  <c:v>-3912.01</c:v>
                </c:pt>
                <c:pt idx="740">
                  <c:v>-4113.28</c:v>
                </c:pt>
                <c:pt idx="741">
                  <c:v>-3905.2</c:v>
                </c:pt>
                <c:pt idx="742">
                  <c:v>-3825.17</c:v>
                </c:pt>
                <c:pt idx="743">
                  <c:v>-3474.4</c:v>
                </c:pt>
                <c:pt idx="744">
                  <c:v>-2979.22</c:v>
                </c:pt>
                <c:pt idx="745">
                  <c:v>-2798.05</c:v>
                </c:pt>
                <c:pt idx="746">
                  <c:v>-2534.1</c:v>
                </c:pt>
                <c:pt idx="747">
                  <c:v>-2608.33</c:v>
                </c:pt>
                <c:pt idx="748">
                  <c:v>-2861.72</c:v>
                </c:pt>
                <c:pt idx="749">
                  <c:v>-3003.38</c:v>
                </c:pt>
                <c:pt idx="750">
                  <c:v>-3262.55</c:v>
                </c:pt>
                <c:pt idx="751">
                  <c:v>-3414.78</c:v>
                </c:pt>
                <c:pt idx="752">
                  <c:v>-3504.37</c:v>
                </c:pt>
                <c:pt idx="753">
                  <c:v>-3408</c:v>
                </c:pt>
                <c:pt idx="754">
                  <c:v>-3233.62</c:v>
                </c:pt>
                <c:pt idx="755">
                  <c:v>-3205.68</c:v>
                </c:pt>
                <c:pt idx="756">
                  <c:v>-3233.62</c:v>
                </c:pt>
                <c:pt idx="757">
                  <c:v>-3188.33</c:v>
                </c:pt>
                <c:pt idx="758">
                  <c:v>-3126.67</c:v>
                </c:pt>
                <c:pt idx="759">
                  <c:v>-3148.83</c:v>
                </c:pt>
                <c:pt idx="760">
                  <c:v>-3069.82</c:v>
                </c:pt>
                <c:pt idx="761">
                  <c:v>-3002.37</c:v>
                </c:pt>
                <c:pt idx="762">
                  <c:v>-3008.16</c:v>
                </c:pt>
                <c:pt idx="763">
                  <c:v>-3024.53</c:v>
                </c:pt>
                <c:pt idx="764">
                  <c:v>-2923.36</c:v>
                </c:pt>
                <c:pt idx="765">
                  <c:v>-2917.58</c:v>
                </c:pt>
                <c:pt idx="766">
                  <c:v>-2912.77</c:v>
                </c:pt>
                <c:pt idx="767">
                  <c:v>-3081.38</c:v>
                </c:pt>
                <c:pt idx="768">
                  <c:v>-3087.17</c:v>
                </c:pt>
                <c:pt idx="769">
                  <c:v>-3144.01</c:v>
                </c:pt>
                <c:pt idx="770">
                  <c:v>-3290.47</c:v>
                </c:pt>
                <c:pt idx="771">
                  <c:v>-3363.7</c:v>
                </c:pt>
                <c:pt idx="772">
                  <c:v>-3403.2</c:v>
                </c:pt>
                <c:pt idx="773">
                  <c:v>-3436.93</c:v>
                </c:pt>
                <c:pt idx="774">
                  <c:v>-3465.83</c:v>
                </c:pt>
                <c:pt idx="775">
                  <c:v>-3651.79</c:v>
                </c:pt>
                <c:pt idx="776">
                  <c:v>-3770.31</c:v>
                </c:pt>
                <c:pt idx="777">
                  <c:v>-3871.48</c:v>
                </c:pt>
                <c:pt idx="778">
                  <c:v>-3859.93</c:v>
                </c:pt>
                <c:pt idx="779">
                  <c:v>-3769.36</c:v>
                </c:pt>
                <c:pt idx="780">
                  <c:v>-3605.56</c:v>
                </c:pt>
                <c:pt idx="781">
                  <c:v>-3413.82</c:v>
                </c:pt>
                <c:pt idx="782">
                  <c:v>-3255.8</c:v>
                </c:pt>
                <c:pt idx="783">
                  <c:v>-3097.78</c:v>
                </c:pt>
                <c:pt idx="784">
                  <c:v>-2962.87</c:v>
                </c:pt>
                <c:pt idx="785">
                  <c:v>-2945.54</c:v>
                </c:pt>
                <c:pt idx="786">
                  <c:v>-2821.25</c:v>
                </c:pt>
                <c:pt idx="787">
                  <c:v>-2640.13</c:v>
                </c:pt>
                <c:pt idx="788">
                  <c:v>-2358.7399999999998</c:v>
                </c:pt>
                <c:pt idx="789">
                  <c:v>-2302.84</c:v>
                </c:pt>
                <c:pt idx="790">
                  <c:v>-2416.5</c:v>
                </c:pt>
                <c:pt idx="791">
                  <c:v>-2663.24</c:v>
                </c:pt>
                <c:pt idx="792">
                  <c:v>-2539.86</c:v>
                </c:pt>
                <c:pt idx="793">
                  <c:v>-2468.7399999999998</c:v>
                </c:pt>
                <c:pt idx="794">
                  <c:v>-1370.5</c:v>
                </c:pt>
                <c:pt idx="795">
                  <c:v>-99.677800000000005</c:v>
                </c:pt>
                <c:pt idx="796">
                  <c:v>-2620.69</c:v>
                </c:pt>
                <c:pt idx="797">
                  <c:v>-3102.66</c:v>
                </c:pt>
                <c:pt idx="798">
                  <c:v>-2690.3</c:v>
                </c:pt>
                <c:pt idx="799">
                  <c:v>-2182.5100000000002</c:v>
                </c:pt>
                <c:pt idx="800">
                  <c:v>-1702.68</c:v>
                </c:pt>
                <c:pt idx="801">
                  <c:v>-1264.1600000000001</c:v>
                </c:pt>
                <c:pt idx="802">
                  <c:v>-1275.7</c:v>
                </c:pt>
                <c:pt idx="803">
                  <c:v>-1331.62</c:v>
                </c:pt>
                <c:pt idx="804">
                  <c:v>-1229.53</c:v>
                </c:pt>
                <c:pt idx="805">
                  <c:v>-963.64700000000005</c:v>
                </c:pt>
                <c:pt idx="806">
                  <c:v>-546.40800000000002</c:v>
                </c:pt>
                <c:pt idx="807">
                  <c:v>-270.76400000000001</c:v>
                </c:pt>
                <c:pt idx="808">
                  <c:v>-185.09800000000001</c:v>
                </c:pt>
                <c:pt idx="809">
                  <c:v>245.453</c:v>
                </c:pt>
                <c:pt idx="810">
                  <c:v>1120.32</c:v>
                </c:pt>
                <c:pt idx="811">
                  <c:v>1982.78</c:v>
                </c:pt>
                <c:pt idx="812">
                  <c:v>2477.27</c:v>
                </c:pt>
                <c:pt idx="813">
                  <c:v>2242.5100000000002</c:v>
                </c:pt>
                <c:pt idx="814">
                  <c:v>912.27800000000002</c:v>
                </c:pt>
                <c:pt idx="815">
                  <c:v>-1480.2</c:v>
                </c:pt>
                <c:pt idx="816">
                  <c:v>-3569.59</c:v>
                </c:pt>
                <c:pt idx="817">
                  <c:v>-4443.59</c:v>
                </c:pt>
                <c:pt idx="818">
                  <c:v>-5201.68</c:v>
                </c:pt>
                <c:pt idx="819">
                  <c:v>-6627.31</c:v>
                </c:pt>
                <c:pt idx="820">
                  <c:v>-8997.59</c:v>
                </c:pt>
                <c:pt idx="821">
                  <c:v>-10993</c:v>
                </c:pt>
                <c:pt idx="822">
                  <c:v>-10599.5</c:v>
                </c:pt>
                <c:pt idx="823">
                  <c:v>-8926.17</c:v>
                </c:pt>
                <c:pt idx="824">
                  <c:v>-6159.77</c:v>
                </c:pt>
                <c:pt idx="825">
                  <c:v>-1393.59</c:v>
                </c:pt>
                <c:pt idx="826">
                  <c:v>3426.25</c:v>
                </c:pt>
                <c:pt idx="827">
                  <c:v>3047.29</c:v>
                </c:pt>
                <c:pt idx="828">
                  <c:v>37.9771</c:v>
                </c:pt>
                <c:pt idx="829">
                  <c:v>1525.24</c:v>
                </c:pt>
                <c:pt idx="830">
                  <c:v>3729.21</c:v>
                </c:pt>
                <c:pt idx="831">
                  <c:v>5121.72</c:v>
                </c:pt>
                <c:pt idx="832">
                  <c:v>5913.37</c:v>
                </c:pt>
                <c:pt idx="833">
                  <c:v>5396.46</c:v>
                </c:pt>
                <c:pt idx="834">
                  <c:v>3917.5</c:v>
                </c:pt>
                <c:pt idx="835">
                  <c:v>2389.1799999999998</c:v>
                </c:pt>
                <c:pt idx="836">
                  <c:v>1256.73</c:v>
                </c:pt>
                <c:pt idx="837">
                  <c:v>739.07</c:v>
                </c:pt>
                <c:pt idx="838">
                  <c:v>677.346</c:v>
                </c:pt>
                <c:pt idx="839">
                  <c:v>664.99699999999996</c:v>
                </c:pt>
                <c:pt idx="840">
                  <c:v>314.392</c:v>
                </c:pt>
                <c:pt idx="841">
                  <c:v>-140.73699999999999</c:v>
                </c:pt>
                <c:pt idx="842">
                  <c:v>-97.111599999999996</c:v>
                </c:pt>
                <c:pt idx="843">
                  <c:v>-463.35599999999999</c:v>
                </c:pt>
                <c:pt idx="844">
                  <c:v>-637.83900000000006</c:v>
                </c:pt>
                <c:pt idx="845">
                  <c:v>-763.74099999999999</c:v>
                </c:pt>
                <c:pt idx="846">
                  <c:v>-1332.46</c:v>
                </c:pt>
                <c:pt idx="847">
                  <c:v>-1460.87</c:v>
                </c:pt>
                <c:pt idx="848">
                  <c:v>-1264.97</c:v>
                </c:pt>
                <c:pt idx="849">
                  <c:v>-1547.26</c:v>
                </c:pt>
                <c:pt idx="850">
                  <c:v>-1863.29</c:v>
                </c:pt>
                <c:pt idx="851">
                  <c:v>-2196.61</c:v>
                </c:pt>
                <c:pt idx="852">
                  <c:v>-2573.58</c:v>
                </c:pt>
                <c:pt idx="853">
                  <c:v>-2595.81</c:v>
                </c:pt>
                <c:pt idx="854">
                  <c:v>-2551.34</c:v>
                </c:pt>
                <c:pt idx="855">
                  <c:v>-2743.91</c:v>
                </c:pt>
                <c:pt idx="856">
                  <c:v>-3190.76</c:v>
                </c:pt>
                <c:pt idx="857">
                  <c:v>-3987.4</c:v>
                </c:pt>
                <c:pt idx="858">
                  <c:v>-5054.03</c:v>
                </c:pt>
                <c:pt idx="859">
                  <c:v>-6063.09</c:v>
                </c:pt>
                <c:pt idx="860">
                  <c:v>-6682.87</c:v>
                </c:pt>
                <c:pt idx="861">
                  <c:v>-6935.6</c:v>
                </c:pt>
                <c:pt idx="862">
                  <c:v>-6845.86</c:v>
                </c:pt>
                <c:pt idx="863">
                  <c:v>-6953.65</c:v>
                </c:pt>
                <c:pt idx="864">
                  <c:v>-7483.36</c:v>
                </c:pt>
                <c:pt idx="865">
                  <c:v>-9452.07</c:v>
                </c:pt>
                <c:pt idx="866">
                  <c:v>-10995.4</c:v>
                </c:pt>
                <c:pt idx="867">
                  <c:v>-11564.2</c:v>
                </c:pt>
                <c:pt idx="868">
                  <c:v>-11681.2</c:v>
                </c:pt>
                <c:pt idx="869">
                  <c:v>-11515.5</c:v>
                </c:pt>
                <c:pt idx="870">
                  <c:v>-12440.6</c:v>
                </c:pt>
                <c:pt idx="871">
                  <c:v>-13650.6</c:v>
                </c:pt>
                <c:pt idx="872">
                  <c:v>-16864.400000000001</c:v>
                </c:pt>
                <c:pt idx="873">
                  <c:v>-17354.900000000001</c:v>
                </c:pt>
                <c:pt idx="874">
                  <c:v>-17647.2</c:v>
                </c:pt>
                <c:pt idx="875">
                  <c:v>-17499.2</c:v>
                </c:pt>
                <c:pt idx="876">
                  <c:v>-16957.599999999999</c:v>
                </c:pt>
                <c:pt idx="877">
                  <c:v>-16305.3</c:v>
                </c:pt>
                <c:pt idx="878">
                  <c:v>-14566.3</c:v>
                </c:pt>
                <c:pt idx="879">
                  <c:v>-12637.1</c:v>
                </c:pt>
                <c:pt idx="880">
                  <c:v>-11121.7</c:v>
                </c:pt>
                <c:pt idx="881">
                  <c:v>-10289.1</c:v>
                </c:pt>
                <c:pt idx="882">
                  <c:v>-7229.32</c:v>
                </c:pt>
                <c:pt idx="883">
                  <c:v>3398.17</c:v>
                </c:pt>
                <c:pt idx="884">
                  <c:v>13474.4</c:v>
                </c:pt>
                <c:pt idx="885">
                  <c:v>18374.2</c:v>
                </c:pt>
                <c:pt idx="886">
                  <c:v>18188.3</c:v>
                </c:pt>
                <c:pt idx="887">
                  <c:v>6689.39</c:v>
                </c:pt>
                <c:pt idx="888">
                  <c:v>-6467.54</c:v>
                </c:pt>
                <c:pt idx="889">
                  <c:v>-11389.5</c:v>
                </c:pt>
                <c:pt idx="890">
                  <c:v>-7204.15</c:v>
                </c:pt>
                <c:pt idx="891">
                  <c:v>-2313.52</c:v>
                </c:pt>
                <c:pt idx="892">
                  <c:v>-217.631</c:v>
                </c:pt>
                <c:pt idx="893">
                  <c:v>609.81200000000001</c:v>
                </c:pt>
                <c:pt idx="894">
                  <c:v>-225.48400000000001</c:v>
                </c:pt>
                <c:pt idx="895">
                  <c:v>-5894.84</c:v>
                </c:pt>
                <c:pt idx="896">
                  <c:v>-7115.16</c:v>
                </c:pt>
                <c:pt idx="897">
                  <c:v>-8412.42</c:v>
                </c:pt>
                <c:pt idx="898">
                  <c:v>-7157.71</c:v>
                </c:pt>
                <c:pt idx="899">
                  <c:v>-3789.65</c:v>
                </c:pt>
                <c:pt idx="900">
                  <c:v>-2982.21</c:v>
                </c:pt>
                <c:pt idx="901">
                  <c:v>-3947.56</c:v>
                </c:pt>
                <c:pt idx="902">
                  <c:v>-4899.3100000000004</c:v>
                </c:pt>
                <c:pt idx="903">
                  <c:v>-5164.3599999999997</c:v>
                </c:pt>
                <c:pt idx="904">
                  <c:v>-5315.94</c:v>
                </c:pt>
                <c:pt idx="905">
                  <c:v>-5140</c:v>
                </c:pt>
                <c:pt idx="906">
                  <c:v>-4626.43</c:v>
                </c:pt>
                <c:pt idx="907">
                  <c:v>-4101.3900000000003</c:v>
                </c:pt>
                <c:pt idx="908">
                  <c:v>-3480.11</c:v>
                </c:pt>
                <c:pt idx="909">
                  <c:v>-2672.79</c:v>
                </c:pt>
                <c:pt idx="910">
                  <c:v>-1787.15</c:v>
                </c:pt>
                <c:pt idx="911">
                  <c:v>-1134.1600000000001</c:v>
                </c:pt>
                <c:pt idx="912">
                  <c:v>-1164.22</c:v>
                </c:pt>
                <c:pt idx="913">
                  <c:v>-1772.66</c:v>
                </c:pt>
                <c:pt idx="914">
                  <c:v>-2009.69</c:v>
                </c:pt>
                <c:pt idx="915">
                  <c:v>-2252.46</c:v>
                </c:pt>
                <c:pt idx="916">
                  <c:v>-2557.69</c:v>
                </c:pt>
                <c:pt idx="917">
                  <c:v>-3020.26</c:v>
                </c:pt>
                <c:pt idx="918">
                  <c:v>-3398.09</c:v>
                </c:pt>
                <c:pt idx="919">
                  <c:v>-3605.76</c:v>
                </c:pt>
                <c:pt idx="920">
                  <c:v>-3391.02</c:v>
                </c:pt>
                <c:pt idx="921">
                  <c:v>-3092.2</c:v>
                </c:pt>
                <c:pt idx="922">
                  <c:v>-2934.84</c:v>
                </c:pt>
                <c:pt idx="923">
                  <c:v>-2985.16</c:v>
                </c:pt>
                <c:pt idx="924">
                  <c:v>-2855.17</c:v>
                </c:pt>
                <c:pt idx="925">
                  <c:v>-2674.86</c:v>
                </c:pt>
                <c:pt idx="926">
                  <c:v>-2618.8000000000002</c:v>
                </c:pt>
                <c:pt idx="927">
                  <c:v>-2692.07</c:v>
                </c:pt>
                <c:pt idx="928">
                  <c:v>-2731.58</c:v>
                </c:pt>
                <c:pt idx="929">
                  <c:v>-2759.61</c:v>
                </c:pt>
                <c:pt idx="930">
                  <c:v>-2714.37</c:v>
                </c:pt>
                <c:pt idx="931">
                  <c:v>-2641.09</c:v>
                </c:pt>
                <c:pt idx="932">
                  <c:v>-2601.59</c:v>
                </c:pt>
                <c:pt idx="933">
                  <c:v>-2562.09</c:v>
                </c:pt>
                <c:pt idx="934">
                  <c:v>-2528.3200000000002</c:v>
                </c:pt>
                <c:pt idx="935">
                  <c:v>-2511.11</c:v>
                </c:pt>
                <c:pt idx="936">
                  <c:v>-2415.5300000000002</c:v>
                </c:pt>
                <c:pt idx="937">
                  <c:v>-2449.31</c:v>
                </c:pt>
                <c:pt idx="938">
                  <c:v>-2443.5700000000002</c:v>
                </c:pt>
                <c:pt idx="939">
                  <c:v>-2421.27</c:v>
                </c:pt>
                <c:pt idx="940">
                  <c:v>-2511.7399999999998</c:v>
                </c:pt>
                <c:pt idx="941">
                  <c:v>-2646.83</c:v>
                </c:pt>
                <c:pt idx="942">
                  <c:v>-2658.29</c:v>
                </c:pt>
                <c:pt idx="943">
                  <c:v>-2731.57</c:v>
                </c:pt>
                <c:pt idx="944">
                  <c:v>-2771.08</c:v>
                </c:pt>
                <c:pt idx="945">
                  <c:v>-2822.04</c:v>
                </c:pt>
                <c:pt idx="946">
                  <c:v>-2934.83</c:v>
                </c:pt>
                <c:pt idx="947">
                  <c:v>-3002.37</c:v>
                </c:pt>
                <c:pt idx="948">
                  <c:v>-3013.84</c:v>
                </c:pt>
                <c:pt idx="949">
                  <c:v>-3087.11</c:v>
                </c:pt>
                <c:pt idx="950">
                  <c:v>-3120.89</c:v>
                </c:pt>
                <c:pt idx="951">
                  <c:v>-3126.62</c:v>
                </c:pt>
                <c:pt idx="952">
                  <c:v>-3166.12</c:v>
                </c:pt>
                <c:pt idx="953">
                  <c:v>-3211.36</c:v>
                </c:pt>
                <c:pt idx="954">
                  <c:v>-3290.37</c:v>
                </c:pt>
                <c:pt idx="955">
                  <c:v>-3357.92</c:v>
                </c:pt>
                <c:pt idx="956">
                  <c:v>-3369.38</c:v>
                </c:pt>
                <c:pt idx="957">
                  <c:v>-3425.47</c:v>
                </c:pt>
                <c:pt idx="958">
                  <c:v>-3346.46</c:v>
                </c:pt>
                <c:pt idx="959">
                  <c:v>-3273.18</c:v>
                </c:pt>
                <c:pt idx="960">
                  <c:v>-3239.4</c:v>
                </c:pt>
                <c:pt idx="961">
                  <c:v>-3227.95</c:v>
                </c:pt>
                <c:pt idx="962">
                  <c:v>-3154.67</c:v>
                </c:pt>
                <c:pt idx="963">
                  <c:v>-3126.62</c:v>
                </c:pt>
                <c:pt idx="964">
                  <c:v>-3137.49</c:v>
                </c:pt>
                <c:pt idx="965">
                  <c:v>-2985.2</c:v>
                </c:pt>
                <c:pt idx="966">
                  <c:v>-2855.23</c:v>
                </c:pt>
                <c:pt idx="967">
                  <c:v>-2674.88</c:v>
                </c:pt>
                <c:pt idx="968">
                  <c:v>-2567.25</c:v>
                </c:pt>
                <c:pt idx="969">
                  <c:v>-2313.62</c:v>
                </c:pt>
                <c:pt idx="970">
                  <c:v>-2218</c:v>
                </c:pt>
                <c:pt idx="971">
                  <c:v>-2268.9499999999998</c:v>
                </c:pt>
                <c:pt idx="972">
                  <c:v>-2433.2600000000002</c:v>
                </c:pt>
                <c:pt idx="973">
                  <c:v>-2919.32</c:v>
                </c:pt>
                <c:pt idx="974">
                  <c:v>-3577.78</c:v>
                </c:pt>
                <c:pt idx="975">
                  <c:v>-3419.2</c:v>
                </c:pt>
                <c:pt idx="976">
                  <c:v>-2583.5100000000002</c:v>
                </c:pt>
                <c:pt idx="977">
                  <c:v>63.7014</c:v>
                </c:pt>
                <c:pt idx="978">
                  <c:v>-1888.09</c:v>
                </c:pt>
                <c:pt idx="979">
                  <c:v>-3107.8</c:v>
                </c:pt>
                <c:pt idx="980">
                  <c:v>-2262.13</c:v>
                </c:pt>
                <c:pt idx="981">
                  <c:v>-1839.57</c:v>
                </c:pt>
                <c:pt idx="982">
                  <c:v>-1715.33</c:v>
                </c:pt>
                <c:pt idx="983">
                  <c:v>-1585.92</c:v>
                </c:pt>
                <c:pt idx="984">
                  <c:v>-1591.1</c:v>
                </c:pt>
                <c:pt idx="985">
                  <c:v>-1376.42</c:v>
                </c:pt>
                <c:pt idx="986">
                  <c:v>-1088.98</c:v>
                </c:pt>
                <c:pt idx="987">
                  <c:v>-981.904</c:v>
                </c:pt>
                <c:pt idx="988">
                  <c:v>-936.68</c:v>
                </c:pt>
                <c:pt idx="989">
                  <c:v>-800.47900000000004</c:v>
                </c:pt>
                <c:pt idx="990">
                  <c:v>-286.39100000000002</c:v>
                </c:pt>
                <c:pt idx="991">
                  <c:v>458.47899999999998</c:v>
                </c:pt>
                <c:pt idx="992">
                  <c:v>1163.8399999999999</c:v>
                </c:pt>
                <c:pt idx="993">
                  <c:v>1789.68</c:v>
                </c:pt>
                <c:pt idx="994">
                  <c:v>2076.61</c:v>
                </c:pt>
                <c:pt idx="995">
                  <c:v>1763.7</c:v>
                </c:pt>
                <c:pt idx="996">
                  <c:v>164.81299999999999</c:v>
                </c:pt>
                <c:pt idx="997">
                  <c:v>-2067.75</c:v>
                </c:pt>
                <c:pt idx="998">
                  <c:v>-3104.25</c:v>
                </c:pt>
                <c:pt idx="999">
                  <c:v>-3308</c:v>
                </c:pt>
                <c:pt idx="1000">
                  <c:v>-4016.42</c:v>
                </c:pt>
                <c:pt idx="1001">
                  <c:v>-6230.2</c:v>
                </c:pt>
                <c:pt idx="1002">
                  <c:v>-8982.08</c:v>
                </c:pt>
                <c:pt idx="1003">
                  <c:v>-10566</c:v>
                </c:pt>
                <c:pt idx="1004">
                  <c:v>-11066.1</c:v>
                </c:pt>
                <c:pt idx="1005">
                  <c:v>-10283.9</c:v>
                </c:pt>
                <c:pt idx="1006">
                  <c:v>-7776.51</c:v>
                </c:pt>
                <c:pt idx="1007">
                  <c:v>-4412.41</c:v>
                </c:pt>
                <c:pt idx="1008">
                  <c:v>-869.40599999999995</c:v>
                </c:pt>
                <c:pt idx="1009">
                  <c:v>1458.74</c:v>
                </c:pt>
                <c:pt idx="1010">
                  <c:v>-154.749</c:v>
                </c:pt>
                <c:pt idx="1011">
                  <c:v>-1012.3</c:v>
                </c:pt>
                <c:pt idx="1012">
                  <c:v>905.32399999999996</c:v>
                </c:pt>
                <c:pt idx="1013">
                  <c:v>2214.21</c:v>
                </c:pt>
                <c:pt idx="1014">
                  <c:v>3406.02</c:v>
                </c:pt>
                <c:pt idx="1015">
                  <c:v>4784.8500000000004</c:v>
                </c:pt>
                <c:pt idx="1016">
                  <c:v>4242.7299999999996</c:v>
                </c:pt>
                <c:pt idx="1017">
                  <c:v>3383.15</c:v>
                </c:pt>
                <c:pt idx="1018">
                  <c:v>1844.84</c:v>
                </c:pt>
                <c:pt idx="1019">
                  <c:v>1397.92</c:v>
                </c:pt>
                <c:pt idx="1020">
                  <c:v>467.41300000000001</c:v>
                </c:pt>
                <c:pt idx="1021">
                  <c:v>-5.2440199999999999</c:v>
                </c:pt>
                <c:pt idx="1022">
                  <c:v>106.167</c:v>
                </c:pt>
                <c:pt idx="1023">
                  <c:v>-445.97300000000001</c:v>
                </c:pt>
                <c:pt idx="1024">
                  <c:v>-542.11099999999999</c:v>
                </c:pt>
                <c:pt idx="1025">
                  <c:v>-659.70699999999999</c:v>
                </c:pt>
                <c:pt idx="1026">
                  <c:v>-309.87400000000002</c:v>
                </c:pt>
                <c:pt idx="1027">
                  <c:v>-165.09200000000001</c:v>
                </c:pt>
                <c:pt idx="1028">
                  <c:v>-942.86300000000006</c:v>
                </c:pt>
                <c:pt idx="1029">
                  <c:v>-1168.47</c:v>
                </c:pt>
                <c:pt idx="1030">
                  <c:v>-1315.08</c:v>
                </c:pt>
                <c:pt idx="1031">
                  <c:v>-1405.5</c:v>
                </c:pt>
                <c:pt idx="1032">
                  <c:v>-1569.23</c:v>
                </c:pt>
                <c:pt idx="1033">
                  <c:v>-1766.75</c:v>
                </c:pt>
                <c:pt idx="1034">
                  <c:v>-1981.39</c:v>
                </c:pt>
                <c:pt idx="1035">
                  <c:v>-2257.4899999999998</c:v>
                </c:pt>
                <c:pt idx="1036">
                  <c:v>-2291.29</c:v>
                </c:pt>
                <c:pt idx="1037">
                  <c:v>-2296.9899999999998</c:v>
                </c:pt>
                <c:pt idx="1038">
                  <c:v>-2336.5</c:v>
                </c:pt>
                <c:pt idx="1039">
                  <c:v>-2433.0500000000002</c:v>
                </c:pt>
                <c:pt idx="1040">
                  <c:v>-2981.7</c:v>
                </c:pt>
                <c:pt idx="1041">
                  <c:v>-4326.1400000000003</c:v>
                </c:pt>
                <c:pt idx="1042">
                  <c:v>-6363.27</c:v>
                </c:pt>
                <c:pt idx="1043">
                  <c:v>-8116.47</c:v>
                </c:pt>
                <c:pt idx="1044">
                  <c:v>-8679.68</c:v>
                </c:pt>
                <c:pt idx="1045">
                  <c:v>-8600.67</c:v>
                </c:pt>
                <c:pt idx="1046">
                  <c:v>-8647.1299999999992</c:v>
                </c:pt>
                <c:pt idx="1047">
                  <c:v>-9391.6</c:v>
                </c:pt>
                <c:pt idx="1048">
                  <c:v>-10116.6</c:v>
                </c:pt>
                <c:pt idx="1049">
                  <c:v>-12135</c:v>
                </c:pt>
                <c:pt idx="1050">
                  <c:v>-12998.4</c:v>
                </c:pt>
                <c:pt idx="1051">
                  <c:v>-13856.5</c:v>
                </c:pt>
                <c:pt idx="1052">
                  <c:v>-14826.6</c:v>
                </c:pt>
                <c:pt idx="1053">
                  <c:v>-15395.9</c:v>
                </c:pt>
                <c:pt idx="1054">
                  <c:v>-15804.4</c:v>
                </c:pt>
                <c:pt idx="1055">
                  <c:v>-17361</c:v>
                </c:pt>
                <c:pt idx="1056">
                  <c:v>-18092.5</c:v>
                </c:pt>
                <c:pt idx="1057">
                  <c:v>-17499.5</c:v>
                </c:pt>
                <c:pt idx="1058">
                  <c:v>-16704.099999999999</c:v>
                </c:pt>
                <c:pt idx="1059">
                  <c:v>-15963.3</c:v>
                </c:pt>
                <c:pt idx="1060">
                  <c:v>-14081.5</c:v>
                </c:pt>
                <c:pt idx="1061">
                  <c:v>-10770</c:v>
                </c:pt>
                <c:pt idx="1062">
                  <c:v>-8219.26</c:v>
                </c:pt>
                <c:pt idx="1063">
                  <c:v>-4898.1400000000003</c:v>
                </c:pt>
                <c:pt idx="1064">
                  <c:v>3709.32</c:v>
                </c:pt>
                <c:pt idx="1065">
                  <c:v>12052.8</c:v>
                </c:pt>
                <c:pt idx="1066">
                  <c:v>12972.1</c:v>
                </c:pt>
                <c:pt idx="1067">
                  <c:v>3108.88</c:v>
                </c:pt>
                <c:pt idx="1068">
                  <c:v>-4709.0200000000004</c:v>
                </c:pt>
                <c:pt idx="1069">
                  <c:v>-5815.28</c:v>
                </c:pt>
                <c:pt idx="1070">
                  <c:v>-3485.24</c:v>
                </c:pt>
                <c:pt idx="1071">
                  <c:v>-1702.57</c:v>
                </c:pt>
                <c:pt idx="1072">
                  <c:v>-359.411</c:v>
                </c:pt>
                <c:pt idx="1073">
                  <c:v>676.18799999999999</c:v>
                </c:pt>
                <c:pt idx="1074">
                  <c:v>-911.21199999999999</c:v>
                </c:pt>
                <c:pt idx="1075">
                  <c:v>-6417.6</c:v>
                </c:pt>
                <c:pt idx="1076">
                  <c:v>-6986.68</c:v>
                </c:pt>
                <c:pt idx="1077">
                  <c:v>-6759.26</c:v>
                </c:pt>
                <c:pt idx="1078">
                  <c:v>-5342.08</c:v>
                </c:pt>
                <c:pt idx="1079">
                  <c:v>-3821.29</c:v>
                </c:pt>
                <c:pt idx="1080">
                  <c:v>-4318.12</c:v>
                </c:pt>
                <c:pt idx="1081">
                  <c:v>-4813.5600000000004</c:v>
                </c:pt>
                <c:pt idx="1082">
                  <c:v>-4480.45</c:v>
                </c:pt>
                <c:pt idx="1083">
                  <c:v>-4114.21</c:v>
                </c:pt>
                <c:pt idx="1084">
                  <c:v>-4051.25</c:v>
                </c:pt>
                <c:pt idx="1085">
                  <c:v>-3442.28</c:v>
                </c:pt>
                <c:pt idx="1086">
                  <c:v>-3250.79</c:v>
                </c:pt>
                <c:pt idx="1087">
                  <c:v>-3335.49</c:v>
                </c:pt>
                <c:pt idx="1088">
                  <c:v>-3448.31</c:v>
                </c:pt>
                <c:pt idx="1089">
                  <c:v>-3447.65</c:v>
                </c:pt>
                <c:pt idx="1090">
                  <c:v>-2945.14</c:v>
                </c:pt>
                <c:pt idx="1091">
                  <c:v>-2302.0100000000002</c:v>
                </c:pt>
                <c:pt idx="1092">
                  <c:v>-1862.1</c:v>
                </c:pt>
                <c:pt idx="1093">
                  <c:v>-1642.14</c:v>
                </c:pt>
                <c:pt idx="1094">
                  <c:v>-1557.76</c:v>
                </c:pt>
                <c:pt idx="1095">
                  <c:v>-1699.03</c:v>
                </c:pt>
                <c:pt idx="1096">
                  <c:v>-1986.94</c:v>
                </c:pt>
                <c:pt idx="1097">
                  <c:v>-2314.04</c:v>
                </c:pt>
                <c:pt idx="1098">
                  <c:v>-2500.5</c:v>
                </c:pt>
                <c:pt idx="1099">
                  <c:v>-2833.29</c:v>
                </c:pt>
                <c:pt idx="1100">
                  <c:v>-2985.31</c:v>
                </c:pt>
                <c:pt idx="1101">
                  <c:v>-2838.36</c:v>
                </c:pt>
                <c:pt idx="1102">
                  <c:v>-2545.0700000000002</c:v>
                </c:pt>
                <c:pt idx="1103">
                  <c:v>-2387.0500000000002</c:v>
                </c:pt>
                <c:pt idx="1104">
                  <c:v>-2285.9</c:v>
                </c:pt>
                <c:pt idx="1105">
                  <c:v>-2494.5</c:v>
                </c:pt>
                <c:pt idx="1106">
                  <c:v>-2516.94</c:v>
                </c:pt>
                <c:pt idx="1107">
                  <c:v>-2466.36</c:v>
                </c:pt>
                <c:pt idx="1108">
                  <c:v>-2562.14</c:v>
                </c:pt>
                <c:pt idx="1109">
                  <c:v>-2551.06</c:v>
                </c:pt>
                <c:pt idx="1110">
                  <c:v>-2697.71</c:v>
                </c:pt>
                <c:pt idx="1111">
                  <c:v>-2765.35</c:v>
                </c:pt>
                <c:pt idx="1112">
                  <c:v>-2771.03</c:v>
                </c:pt>
                <c:pt idx="1113">
                  <c:v>-2804.85</c:v>
                </c:pt>
                <c:pt idx="1114">
                  <c:v>-2804.85</c:v>
                </c:pt>
                <c:pt idx="1115">
                  <c:v>-2799.17</c:v>
                </c:pt>
                <c:pt idx="1116">
                  <c:v>-2771.03</c:v>
                </c:pt>
                <c:pt idx="1117">
                  <c:v>-2810.53</c:v>
                </c:pt>
                <c:pt idx="1118">
                  <c:v>-2844.35</c:v>
                </c:pt>
                <c:pt idx="1119">
                  <c:v>-2855.72</c:v>
                </c:pt>
                <c:pt idx="1120">
                  <c:v>-2923.36</c:v>
                </c:pt>
                <c:pt idx="1121">
                  <c:v>-2912</c:v>
                </c:pt>
                <c:pt idx="1122">
                  <c:v>-2878.44</c:v>
                </c:pt>
                <c:pt idx="1123">
                  <c:v>-3104.11</c:v>
                </c:pt>
                <c:pt idx="1124">
                  <c:v>-3267.81</c:v>
                </c:pt>
                <c:pt idx="1125">
                  <c:v>-3425.57</c:v>
                </c:pt>
                <c:pt idx="1126">
                  <c:v>-3357.92</c:v>
                </c:pt>
                <c:pt idx="1127">
                  <c:v>-3369.28</c:v>
                </c:pt>
                <c:pt idx="1128">
                  <c:v>-3448.29</c:v>
                </c:pt>
                <c:pt idx="1129">
                  <c:v>-3527.3</c:v>
                </c:pt>
                <c:pt idx="1130">
                  <c:v>-3594.95</c:v>
                </c:pt>
                <c:pt idx="1131">
                  <c:v>-3572.23</c:v>
                </c:pt>
                <c:pt idx="1132">
                  <c:v>-3419.89</c:v>
                </c:pt>
                <c:pt idx="1133">
                  <c:v>-3318.41</c:v>
                </c:pt>
                <c:pt idx="1134">
                  <c:v>-3335.45</c:v>
                </c:pt>
                <c:pt idx="1135">
                  <c:v>-3431.25</c:v>
                </c:pt>
                <c:pt idx="1136">
                  <c:v>-3391.75</c:v>
                </c:pt>
                <c:pt idx="1137">
                  <c:v>-3335.21</c:v>
                </c:pt>
                <c:pt idx="1138">
                  <c:v>-3211.25</c:v>
                </c:pt>
                <c:pt idx="1139">
                  <c:v>-3284.59</c:v>
                </c:pt>
                <c:pt idx="1140">
                  <c:v>-3335.44</c:v>
                </c:pt>
                <c:pt idx="1141">
                  <c:v>-3425.58</c:v>
                </c:pt>
                <c:pt idx="1142">
                  <c:v>-3374.95</c:v>
                </c:pt>
                <c:pt idx="1143">
                  <c:v>-3470.76</c:v>
                </c:pt>
                <c:pt idx="1144">
                  <c:v>-3448.28</c:v>
                </c:pt>
                <c:pt idx="1145">
                  <c:v>-3521.61</c:v>
                </c:pt>
                <c:pt idx="1146">
                  <c:v>-3566.79</c:v>
                </c:pt>
                <c:pt idx="1147">
                  <c:v>-3611.76</c:v>
                </c:pt>
                <c:pt idx="1148">
                  <c:v>-3453.74</c:v>
                </c:pt>
                <c:pt idx="1149">
                  <c:v>-3301.39</c:v>
                </c:pt>
                <c:pt idx="1150">
                  <c:v>-3182.88</c:v>
                </c:pt>
                <c:pt idx="1151">
                  <c:v>-3070.04</c:v>
                </c:pt>
                <c:pt idx="1152">
                  <c:v>-2985.36</c:v>
                </c:pt>
                <c:pt idx="1153">
                  <c:v>-2878.19</c:v>
                </c:pt>
                <c:pt idx="1154">
                  <c:v>-2821.67</c:v>
                </c:pt>
                <c:pt idx="1155">
                  <c:v>-2686.34</c:v>
                </c:pt>
                <c:pt idx="1156">
                  <c:v>-2720.37</c:v>
                </c:pt>
                <c:pt idx="1157">
                  <c:v>-2940.38</c:v>
                </c:pt>
                <c:pt idx="1158">
                  <c:v>-3115.61</c:v>
                </c:pt>
                <c:pt idx="1159">
                  <c:v>-3493.06</c:v>
                </c:pt>
                <c:pt idx="1160">
                  <c:v>-2689.91</c:v>
                </c:pt>
                <c:pt idx="1161">
                  <c:v>-322.654</c:v>
                </c:pt>
                <c:pt idx="1162">
                  <c:v>-1744.82</c:v>
                </c:pt>
                <c:pt idx="1163">
                  <c:v>-2894.83</c:v>
                </c:pt>
                <c:pt idx="1164">
                  <c:v>-2403.77</c:v>
                </c:pt>
                <c:pt idx="1165">
                  <c:v>-1873.56</c:v>
                </c:pt>
                <c:pt idx="1166">
                  <c:v>-1704.2</c:v>
                </c:pt>
                <c:pt idx="1167">
                  <c:v>-1523.86</c:v>
                </c:pt>
                <c:pt idx="1168">
                  <c:v>-1676.21</c:v>
                </c:pt>
                <c:pt idx="1169">
                  <c:v>-1732.38</c:v>
                </c:pt>
                <c:pt idx="1170">
                  <c:v>-1376.66</c:v>
                </c:pt>
                <c:pt idx="1171">
                  <c:v>-869.10799999999995</c:v>
                </c:pt>
                <c:pt idx="1172">
                  <c:v>-931.44799999999998</c:v>
                </c:pt>
                <c:pt idx="1173">
                  <c:v>-1360.33</c:v>
                </c:pt>
                <c:pt idx="1174">
                  <c:v>-1681.71</c:v>
                </c:pt>
                <c:pt idx="1175">
                  <c:v>-1517.87</c:v>
                </c:pt>
                <c:pt idx="1176">
                  <c:v>-998.32299999999998</c:v>
                </c:pt>
                <c:pt idx="1177">
                  <c:v>57.127099999999999</c:v>
                </c:pt>
                <c:pt idx="1178">
                  <c:v>1140.1300000000001</c:v>
                </c:pt>
                <c:pt idx="1179">
                  <c:v>1133.55</c:v>
                </c:pt>
                <c:pt idx="1180">
                  <c:v>-469.74799999999999</c:v>
                </c:pt>
                <c:pt idx="1181">
                  <c:v>-2879.38</c:v>
                </c:pt>
                <c:pt idx="1182">
                  <c:v>-4899.2</c:v>
                </c:pt>
                <c:pt idx="1183">
                  <c:v>-5824.07</c:v>
                </c:pt>
                <c:pt idx="1184">
                  <c:v>-5796.33</c:v>
                </c:pt>
                <c:pt idx="1185">
                  <c:v>-6750.8</c:v>
                </c:pt>
                <c:pt idx="1186">
                  <c:v>-8951.8700000000008</c:v>
                </c:pt>
                <c:pt idx="1187">
                  <c:v>-11140.9</c:v>
                </c:pt>
                <c:pt idx="1188">
                  <c:v>-11782.7</c:v>
                </c:pt>
                <c:pt idx="1189">
                  <c:v>-9451.2900000000009</c:v>
                </c:pt>
                <c:pt idx="1190">
                  <c:v>-6014.64</c:v>
                </c:pt>
                <c:pt idx="1191">
                  <c:v>-2955.54</c:v>
                </c:pt>
                <c:pt idx="1192">
                  <c:v>593.96299999999997</c:v>
                </c:pt>
                <c:pt idx="1193">
                  <c:v>3041.38</c:v>
                </c:pt>
                <c:pt idx="1194">
                  <c:v>1516.34</c:v>
                </c:pt>
                <c:pt idx="1195">
                  <c:v>-1726.29</c:v>
                </c:pt>
                <c:pt idx="1196">
                  <c:v>-117.44799999999999</c:v>
                </c:pt>
                <c:pt idx="1197">
                  <c:v>2195.88</c:v>
                </c:pt>
                <c:pt idx="1198">
                  <c:v>3329.85</c:v>
                </c:pt>
                <c:pt idx="1199">
                  <c:v>3617.47</c:v>
                </c:pt>
                <c:pt idx="1200">
                  <c:v>3380.11</c:v>
                </c:pt>
                <c:pt idx="1201">
                  <c:v>2448.98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1504640"/>
        <c:axId val="245142272"/>
      </c:lineChart>
      <c:catAx>
        <c:axId val="221504640"/>
        <c:scaling>
          <c:orientation val="minMax"/>
        </c:scaling>
        <c:delete val="0"/>
        <c:axPos val="b"/>
        <c:majorTickMark val="out"/>
        <c:minorTickMark val="none"/>
        <c:tickLblPos val="nextTo"/>
        <c:crossAx val="245142272"/>
        <c:crosses val="autoZero"/>
        <c:auto val="1"/>
        <c:lblAlgn val="ctr"/>
        <c:lblOffset val="100"/>
        <c:noMultiLvlLbl val="0"/>
      </c:catAx>
      <c:valAx>
        <c:axId val="2451422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2150464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walk03!$D$1:$D$2</c:f>
              <c:strCache>
                <c:ptCount val="1"/>
                <c:pt idx="0">
                  <c:v>left_ankle Delsys Trigno Accelerometers 1.2 - Sensor 11</c:v>
                </c:pt>
              </c:strCache>
            </c:strRef>
          </c:tx>
          <c:marker>
            <c:symbol val="none"/>
          </c:marker>
          <c:val>
            <c:numRef>
              <c:f>walk03!$G$5:$G$1168</c:f>
              <c:numCache>
                <c:formatCode>General</c:formatCode>
                <c:ptCount val="1164"/>
                <c:pt idx="0">
                  <c:v>-3305.06</c:v>
                </c:pt>
                <c:pt idx="1">
                  <c:v>-3471.2</c:v>
                </c:pt>
                <c:pt idx="2">
                  <c:v>-3431.7</c:v>
                </c:pt>
                <c:pt idx="3">
                  <c:v>-3386.96</c:v>
                </c:pt>
                <c:pt idx="4">
                  <c:v>-3318.41</c:v>
                </c:pt>
                <c:pt idx="5">
                  <c:v>-3339.33</c:v>
                </c:pt>
                <c:pt idx="6">
                  <c:v>-3492.12</c:v>
                </c:pt>
                <c:pt idx="7">
                  <c:v>-3584.49</c:v>
                </c:pt>
                <c:pt idx="8">
                  <c:v>-3510.71</c:v>
                </c:pt>
                <c:pt idx="9">
                  <c:v>-3471.21</c:v>
                </c:pt>
                <c:pt idx="10">
                  <c:v>-3442.16</c:v>
                </c:pt>
                <c:pt idx="11">
                  <c:v>-3476.43</c:v>
                </c:pt>
                <c:pt idx="12">
                  <c:v>-3455.52</c:v>
                </c:pt>
                <c:pt idx="13">
                  <c:v>-3307.96</c:v>
                </c:pt>
                <c:pt idx="14">
                  <c:v>-3228.95</c:v>
                </c:pt>
                <c:pt idx="15">
                  <c:v>-3129.03</c:v>
                </c:pt>
                <c:pt idx="16">
                  <c:v>-2902.46</c:v>
                </c:pt>
                <c:pt idx="17">
                  <c:v>-2744.44</c:v>
                </c:pt>
                <c:pt idx="18">
                  <c:v>-2596.87</c:v>
                </c:pt>
                <c:pt idx="19">
                  <c:v>-2502.19</c:v>
                </c:pt>
                <c:pt idx="20">
                  <c:v>-2372.59</c:v>
                </c:pt>
                <c:pt idx="21">
                  <c:v>-2646.83</c:v>
                </c:pt>
                <c:pt idx="22">
                  <c:v>-2625.93</c:v>
                </c:pt>
                <c:pt idx="23">
                  <c:v>-2185.79</c:v>
                </c:pt>
                <c:pt idx="24">
                  <c:v>-207.97300000000001</c:v>
                </c:pt>
                <c:pt idx="25">
                  <c:v>-563.85199999999998</c:v>
                </c:pt>
                <c:pt idx="26">
                  <c:v>-2444.08</c:v>
                </c:pt>
                <c:pt idx="27">
                  <c:v>-2357.5700000000002</c:v>
                </c:pt>
                <c:pt idx="28">
                  <c:v>-2030.42</c:v>
                </c:pt>
                <c:pt idx="29">
                  <c:v>-2138.4899999999998</c:v>
                </c:pt>
                <c:pt idx="30">
                  <c:v>-2146.66</c:v>
                </c:pt>
                <c:pt idx="31">
                  <c:v>-1990.91</c:v>
                </c:pt>
                <c:pt idx="32">
                  <c:v>-2083.3200000000002</c:v>
                </c:pt>
                <c:pt idx="33">
                  <c:v>-2004.31</c:v>
                </c:pt>
                <c:pt idx="34">
                  <c:v>-1930.52</c:v>
                </c:pt>
                <c:pt idx="35">
                  <c:v>-1870.13</c:v>
                </c:pt>
                <c:pt idx="36">
                  <c:v>-1609.96</c:v>
                </c:pt>
                <c:pt idx="37">
                  <c:v>-964.48</c:v>
                </c:pt>
                <c:pt idx="38">
                  <c:v>-521.74699999999996</c:v>
                </c:pt>
                <c:pt idx="39">
                  <c:v>-237.73699999999999</c:v>
                </c:pt>
                <c:pt idx="40">
                  <c:v>412.25099999999998</c:v>
                </c:pt>
                <c:pt idx="41">
                  <c:v>1444.59</c:v>
                </c:pt>
                <c:pt idx="42">
                  <c:v>2453.8000000000002</c:v>
                </c:pt>
                <c:pt idx="43">
                  <c:v>2976.28</c:v>
                </c:pt>
                <c:pt idx="44">
                  <c:v>2632.63</c:v>
                </c:pt>
                <c:pt idx="45">
                  <c:v>1235.05</c:v>
                </c:pt>
                <c:pt idx="46">
                  <c:v>-811.00099999999998</c:v>
                </c:pt>
                <c:pt idx="47">
                  <c:v>-2895.79</c:v>
                </c:pt>
                <c:pt idx="48">
                  <c:v>-3752.97</c:v>
                </c:pt>
                <c:pt idx="49">
                  <c:v>-3883.4</c:v>
                </c:pt>
                <c:pt idx="50">
                  <c:v>-5121.4399999999996</c:v>
                </c:pt>
                <c:pt idx="51">
                  <c:v>-8015.71</c:v>
                </c:pt>
                <c:pt idx="52">
                  <c:v>-10796</c:v>
                </c:pt>
                <c:pt idx="53">
                  <c:v>-12000.6</c:v>
                </c:pt>
                <c:pt idx="54">
                  <c:v>-10553.9</c:v>
                </c:pt>
                <c:pt idx="55">
                  <c:v>-7734.96</c:v>
                </c:pt>
                <c:pt idx="56">
                  <c:v>-3607.17</c:v>
                </c:pt>
                <c:pt idx="57">
                  <c:v>1467.42</c:v>
                </c:pt>
                <c:pt idx="58">
                  <c:v>4147.5200000000004</c:v>
                </c:pt>
                <c:pt idx="59">
                  <c:v>808.11500000000001</c:v>
                </c:pt>
                <c:pt idx="60">
                  <c:v>-444.363</c:v>
                </c:pt>
                <c:pt idx="61">
                  <c:v>915.23599999999999</c:v>
                </c:pt>
                <c:pt idx="62">
                  <c:v>1931.13</c:v>
                </c:pt>
                <c:pt idx="63">
                  <c:v>3356.3</c:v>
                </c:pt>
                <c:pt idx="64">
                  <c:v>4364.1899999999996</c:v>
                </c:pt>
                <c:pt idx="65">
                  <c:v>4055</c:v>
                </c:pt>
                <c:pt idx="66">
                  <c:v>2730.5</c:v>
                </c:pt>
                <c:pt idx="67">
                  <c:v>1357.44</c:v>
                </c:pt>
                <c:pt idx="68">
                  <c:v>614.25099999999998</c:v>
                </c:pt>
                <c:pt idx="69">
                  <c:v>205.75899999999999</c:v>
                </c:pt>
                <c:pt idx="70">
                  <c:v>15.634499999999999</c:v>
                </c:pt>
                <c:pt idx="71">
                  <c:v>66.402600000000007</c:v>
                </c:pt>
                <c:pt idx="72">
                  <c:v>-240.05799999999999</c:v>
                </c:pt>
                <c:pt idx="73">
                  <c:v>0</c:v>
                </c:pt>
                <c:pt idx="74">
                  <c:v>26.052</c:v>
                </c:pt>
                <c:pt idx="75">
                  <c:v>108.953</c:v>
                </c:pt>
                <c:pt idx="76">
                  <c:v>-505.31799999999998</c:v>
                </c:pt>
                <c:pt idx="77">
                  <c:v>-742.346</c:v>
                </c:pt>
                <c:pt idx="78">
                  <c:v>-1005.42</c:v>
                </c:pt>
                <c:pt idx="79">
                  <c:v>-1434.76</c:v>
                </c:pt>
                <c:pt idx="80">
                  <c:v>-1788.14</c:v>
                </c:pt>
                <c:pt idx="81">
                  <c:v>-1867.15</c:v>
                </c:pt>
                <c:pt idx="82">
                  <c:v>-1961.78</c:v>
                </c:pt>
                <c:pt idx="83">
                  <c:v>-2180.14</c:v>
                </c:pt>
                <c:pt idx="84">
                  <c:v>-2514.85</c:v>
                </c:pt>
                <c:pt idx="85">
                  <c:v>-2727.99</c:v>
                </c:pt>
                <c:pt idx="86">
                  <c:v>-3038.82</c:v>
                </c:pt>
                <c:pt idx="87">
                  <c:v>-3304.94</c:v>
                </c:pt>
                <c:pt idx="88">
                  <c:v>-3596.18</c:v>
                </c:pt>
                <c:pt idx="89">
                  <c:v>-4614.1099999999997</c:v>
                </c:pt>
                <c:pt idx="90">
                  <c:v>-6331.49</c:v>
                </c:pt>
                <c:pt idx="91">
                  <c:v>-7781.54</c:v>
                </c:pt>
                <c:pt idx="92">
                  <c:v>-8275.2099999999991</c:v>
                </c:pt>
                <c:pt idx="93">
                  <c:v>-8138.02</c:v>
                </c:pt>
                <c:pt idx="94">
                  <c:v>-8158.83</c:v>
                </c:pt>
                <c:pt idx="95">
                  <c:v>-8301.24</c:v>
                </c:pt>
                <c:pt idx="96">
                  <c:v>-8580.1299999999992</c:v>
                </c:pt>
                <c:pt idx="97">
                  <c:v>-10504.5</c:v>
                </c:pt>
                <c:pt idx="98">
                  <c:v>-12827.9</c:v>
                </c:pt>
                <c:pt idx="99">
                  <c:v>-14801.1</c:v>
                </c:pt>
                <c:pt idx="100">
                  <c:v>-16307.2</c:v>
                </c:pt>
                <c:pt idx="101">
                  <c:v>-16523.5</c:v>
                </c:pt>
                <c:pt idx="102">
                  <c:v>-16690.900000000001</c:v>
                </c:pt>
                <c:pt idx="103">
                  <c:v>-17457.099999999999</c:v>
                </c:pt>
                <c:pt idx="104">
                  <c:v>-18341.8</c:v>
                </c:pt>
                <c:pt idx="105">
                  <c:v>-19235.8</c:v>
                </c:pt>
                <c:pt idx="106">
                  <c:v>-19543.5</c:v>
                </c:pt>
                <c:pt idx="107">
                  <c:v>-19999.900000000001</c:v>
                </c:pt>
                <c:pt idx="108">
                  <c:v>-19647.3</c:v>
                </c:pt>
                <c:pt idx="109">
                  <c:v>-16431.8</c:v>
                </c:pt>
                <c:pt idx="110">
                  <c:v>-13300.6</c:v>
                </c:pt>
                <c:pt idx="111">
                  <c:v>-10426.799999999999</c:v>
                </c:pt>
                <c:pt idx="112">
                  <c:v>-578.52599999999995</c:v>
                </c:pt>
                <c:pt idx="113">
                  <c:v>11933.8</c:v>
                </c:pt>
                <c:pt idx="114">
                  <c:v>17203.2</c:v>
                </c:pt>
                <c:pt idx="115">
                  <c:v>8546.2800000000007</c:v>
                </c:pt>
                <c:pt idx="116">
                  <c:v>-5077.46</c:v>
                </c:pt>
                <c:pt idx="117">
                  <c:v>-7338.54</c:v>
                </c:pt>
                <c:pt idx="118">
                  <c:v>-4054.46</c:v>
                </c:pt>
                <c:pt idx="119">
                  <c:v>-3166.65</c:v>
                </c:pt>
                <c:pt idx="120">
                  <c:v>-1918</c:v>
                </c:pt>
                <c:pt idx="121">
                  <c:v>-5940.2</c:v>
                </c:pt>
                <c:pt idx="122">
                  <c:v>-9445.77</c:v>
                </c:pt>
                <c:pt idx="123">
                  <c:v>-10794.3</c:v>
                </c:pt>
                <c:pt idx="124">
                  <c:v>-7045.54</c:v>
                </c:pt>
                <c:pt idx="125">
                  <c:v>-4131.4399999999996</c:v>
                </c:pt>
                <c:pt idx="126">
                  <c:v>-3286.17</c:v>
                </c:pt>
                <c:pt idx="127">
                  <c:v>-3787.18</c:v>
                </c:pt>
                <c:pt idx="128">
                  <c:v>-5155.34</c:v>
                </c:pt>
                <c:pt idx="129">
                  <c:v>-5661.77</c:v>
                </c:pt>
                <c:pt idx="130">
                  <c:v>-4456.9399999999996</c:v>
                </c:pt>
                <c:pt idx="131">
                  <c:v>-2771.63</c:v>
                </c:pt>
                <c:pt idx="132">
                  <c:v>-2374.39</c:v>
                </c:pt>
                <c:pt idx="133">
                  <c:v>-2944.14</c:v>
                </c:pt>
                <c:pt idx="134">
                  <c:v>-3045.03</c:v>
                </c:pt>
                <c:pt idx="135">
                  <c:v>-2773.69</c:v>
                </c:pt>
                <c:pt idx="136">
                  <c:v>-2526.2800000000002</c:v>
                </c:pt>
                <c:pt idx="137">
                  <c:v>-2199.85</c:v>
                </c:pt>
                <c:pt idx="138">
                  <c:v>-1835.96</c:v>
                </c:pt>
                <c:pt idx="139">
                  <c:v>-1740.25</c:v>
                </c:pt>
                <c:pt idx="140">
                  <c:v>-2082.2399999999998</c:v>
                </c:pt>
                <c:pt idx="141">
                  <c:v>-2611.38</c:v>
                </c:pt>
                <c:pt idx="142">
                  <c:v>-3196.73</c:v>
                </c:pt>
                <c:pt idx="143">
                  <c:v>-3410.97</c:v>
                </c:pt>
                <c:pt idx="144">
                  <c:v>-3203.07</c:v>
                </c:pt>
                <c:pt idx="145">
                  <c:v>-2936.92</c:v>
                </c:pt>
                <c:pt idx="146">
                  <c:v>-2734.21</c:v>
                </c:pt>
                <c:pt idx="147">
                  <c:v>-2502.37</c:v>
                </c:pt>
                <c:pt idx="148">
                  <c:v>-2341.17</c:v>
                </c:pt>
                <c:pt idx="149">
                  <c:v>-2383.85</c:v>
                </c:pt>
                <c:pt idx="150">
                  <c:v>-2264.17</c:v>
                </c:pt>
                <c:pt idx="151">
                  <c:v>-2622.89</c:v>
                </c:pt>
                <c:pt idx="152">
                  <c:v>-2731.03</c:v>
                </c:pt>
                <c:pt idx="153">
                  <c:v>-2765.35</c:v>
                </c:pt>
                <c:pt idx="154">
                  <c:v>-2775.72</c:v>
                </c:pt>
                <c:pt idx="155">
                  <c:v>-2844.35</c:v>
                </c:pt>
                <c:pt idx="156">
                  <c:v>-2833.98</c:v>
                </c:pt>
                <c:pt idx="157">
                  <c:v>-2765.35</c:v>
                </c:pt>
                <c:pt idx="158">
                  <c:v>-2739.41</c:v>
                </c:pt>
                <c:pt idx="159">
                  <c:v>-2552.2600000000002</c:v>
                </c:pt>
                <c:pt idx="160">
                  <c:v>-2449.31</c:v>
                </c:pt>
                <c:pt idx="161">
                  <c:v>-2433.75</c:v>
                </c:pt>
                <c:pt idx="162">
                  <c:v>-2341.16</c:v>
                </c:pt>
                <c:pt idx="163">
                  <c:v>-2430.54</c:v>
                </c:pt>
                <c:pt idx="164">
                  <c:v>-2573.0100000000002</c:v>
                </c:pt>
                <c:pt idx="165">
                  <c:v>-2633.25</c:v>
                </c:pt>
                <c:pt idx="166">
                  <c:v>-2789.3</c:v>
                </c:pt>
                <c:pt idx="167">
                  <c:v>-2748.55</c:v>
                </c:pt>
                <c:pt idx="168">
                  <c:v>-3181.13</c:v>
                </c:pt>
                <c:pt idx="169">
                  <c:v>-3339.15</c:v>
                </c:pt>
                <c:pt idx="170">
                  <c:v>-3481.62</c:v>
                </c:pt>
                <c:pt idx="171">
                  <c:v>-3526.3</c:v>
                </c:pt>
                <c:pt idx="172">
                  <c:v>-3579.4</c:v>
                </c:pt>
                <c:pt idx="173">
                  <c:v>-3486.8</c:v>
                </c:pt>
                <c:pt idx="174">
                  <c:v>-3550.26</c:v>
                </c:pt>
                <c:pt idx="175">
                  <c:v>-3521.12</c:v>
                </c:pt>
                <c:pt idx="176">
                  <c:v>-3570.99</c:v>
                </c:pt>
                <c:pt idx="177">
                  <c:v>-3684.32</c:v>
                </c:pt>
                <c:pt idx="178">
                  <c:v>-3752.97</c:v>
                </c:pt>
                <c:pt idx="179">
                  <c:v>-3727.06</c:v>
                </c:pt>
                <c:pt idx="180">
                  <c:v>-3529.54</c:v>
                </c:pt>
                <c:pt idx="181">
                  <c:v>-3342.38</c:v>
                </c:pt>
                <c:pt idx="182">
                  <c:v>-3213.5</c:v>
                </c:pt>
                <c:pt idx="183">
                  <c:v>-3041.88</c:v>
                </c:pt>
                <c:pt idx="184">
                  <c:v>-3010.8</c:v>
                </c:pt>
                <c:pt idx="185">
                  <c:v>-2768.6</c:v>
                </c:pt>
                <c:pt idx="186">
                  <c:v>-2528.3200000000002</c:v>
                </c:pt>
                <c:pt idx="187">
                  <c:v>-2538.67</c:v>
                </c:pt>
                <c:pt idx="188">
                  <c:v>-2576.2600000000002</c:v>
                </c:pt>
                <c:pt idx="189">
                  <c:v>-2054.44</c:v>
                </c:pt>
                <c:pt idx="190">
                  <c:v>-58.871400000000001</c:v>
                </c:pt>
                <c:pt idx="191">
                  <c:v>-928.54100000000005</c:v>
                </c:pt>
                <c:pt idx="192">
                  <c:v>-2380.65</c:v>
                </c:pt>
                <c:pt idx="193">
                  <c:v>-2423.42</c:v>
                </c:pt>
                <c:pt idx="194">
                  <c:v>-2293.19</c:v>
                </c:pt>
                <c:pt idx="195">
                  <c:v>-2593.6999999999998</c:v>
                </c:pt>
                <c:pt idx="196">
                  <c:v>-2754.99</c:v>
                </c:pt>
                <c:pt idx="197">
                  <c:v>-2681.16</c:v>
                </c:pt>
                <c:pt idx="198">
                  <c:v>-2615.7800000000002</c:v>
                </c:pt>
                <c:pt idx="199">
                  <c:v>-2383.92</c:v>
                </c:pt>
                <c:pt idx="200">
                  <c:v>-2176.0500000000002</c:v>
                </c:pt>
                <c:pt idx="201">
                  <c:v>-1884</c:v>
                </c:pt>
                <c:pt idx="202">
                  <c:v>-1494.12</c:v>
                </c:pt>
                <c:pt idx="203">
                  <c:v>-1107.54</c:v>
                </c:pt>
                <c:pt idx="204">
                  <c:v>-551.18399999999997</c:v>
                </c:pt>
                <c:pt idx="205">
                  <c:v>-250.667</c:v>
                </c:pt>
                <c:pt idx="206">
                  <c:v>-42.797499999999999</c:v>
                </c:pt>
                <c:pt idx="207">
                  <c:v>275.11799999999999</c:v>
                </c:pt>
                <c:pt idx="208">
                  <c:v>878.03300000000002</c:v>
                </c:pt>
                <c:pt idx="209">
                  <c:v>1590.99</c:v>
                </c:pt>
                <c:pt idx="210">
                  <c:v>2521.71</c:v>
                </c:pt>
                <c:pt idx="211">
                  <c:v>2909.28</c:v>
                </c:pt>
                <c:pt idx="212">
                  <c:v>2043.05</c:v>
                </c:pt>
                <c:pt idx="213">
                  <c:v>214.05600000000001</c:v>
                </c:pt>
                <c:pt idx="214">
                  <c:v>-1080.7</c:v>
                </c:pt>
                <c:pt idx="215">
                  <c:v>-1745.25</c:v>
                </c:pt>
                <c:pt idx="216">
                  <c:v>-2162.84</c:v>
                </c:pt>
                <c:pt idx="217">
                  <c:v>-3297.47</c:v>
                </c:pt>
                <c:pt idx="218">
                  <c:v>-6530.21</c:v>
                </c:pt>
                <c:pt idx="219">
                  <c:v>-9948.99</c:v>
                </c:pt>
                <c:pt idx="220">
                  <c:v>-11038.5</c:v>
                </c:pt>
                <c:pt idx="221">
                  <c:v>-9505.93</c:v>
                </c:pt>
                <c:pt idx="222">
                  <c:v>-6936.28</c:v>
                </c:pt>
                <c:pt idx="223">
                  <c:v>-4071.27</c:v>
                </c:pt>
                <c:pt idx="224">
                  <c:v>-975.89400000000001</c:v>
                </c:pt>
                <c:pt idx="225">
                  <c:v>2215.61</c:v>
                </c:pt>
                <c:pt idx="226">
                  <c:v>1406.83</c:v>
                </c:pt>
                <c:pt idx="227">
                  <c:v>-2339.29</c:v>
                </c:pt>
                <c:pt idx="228">
                  <c:v>-1771.59</c:v>
                </c:pt>
                <c:pt idx="229">
                  <c:v>859.40899999999999</c:v>
                </c:pt>
                <c:pt idx="230">
                  <c:v>2535.62</c:v>
                </c:pt>
                <c:pt idx="231">
                  <c:v>3686.11</c:v>
                </c:pt>
                <c:pt idx="232">
                  <c:v>3879.7</c:v>
                </c:pt>
                <c:pt idx="233">
                  <c:v>2661.74</c:v>
                </c:pt>
                <c:pt idx="234">
                  <c:v>1045.69</c:v>
                </c:pt>
                <c:pt idx="235">
                  <c:v>46.205300000000001</c:v>
                </c:pt>
                <c:pt idx="236">
                  <c:v>-403.56599999999997</c:v>
                </c:pt>
                <c:pt idx="237">
                  <c:v>-125.223</c:v>
                </c:pt>
                <c:pt idx="238">
                  <c:v>324.56</c:v>
                </c:pt>
                <c:pt idx="239">
                  <c:v>175.316</c:v>
                </c:pt>
                <c:pt idx="240">
                  <c:v>454.96300000000002</c:v>
                </c:pt>
                <c:pt idx="241">
                  <c:v>-254.32</c:v>
                </c:pt>
                <c:pt idx="242">
                  <c:v>-621.75300000000004</c:v>
                </c:pt>
                <c:pt idx="243">
                  <c:v>-537.58100000000002</c:v>
                </c:pt>
                <c:pt idx="244">
                  <c:v>-429.392</c:v>
                </c:pt>
                <c:pt idx="245">
                  <c:v>-389.887</c:v>
                </c:pt>
                <c:pt idx="246">
                  <c:v>-448.45699999999999</c:v>
                </c:pt>
                <c:pt idx="247">
                  <c:v>-1113.0899999999999</c:v>
                </c:pt>
                <c:pt idx="248">
                  <c:v>-1463.47</c:v>
                </c:pt>
                <c:pt idx="249">
                  <c:v>-1800.15</c:v>
                </c:pt>
                <c:pt idx="250">
                  <c:v>-2284.5300000000002</c:v>
                </c:pt>
                <c:pt idx="251">
                  <c:v>-2780.83</c:v>
                </c:pt>
                <c:pt idx="252">
                  <c:v>-2858.06</c:v>
                </c:pt>
                <c:pt idx="253">
                  <c:v>-2691.5</c:v>
                </c:pt>
                <c:pt idx="254">
                  <c:v>-2684.56</c:v>
                </c:pt>
                <c:pt idx="255">
                  <c:v>-2394.3200000000002</c:v>
                </c:pt>
                <c:pt idx="256">
                  <c:v>-2317.08</c:v>
                </c:pt>
                <c:pt idx="257">
                  <c:v>-2648.73</c:v>
                </c:pt>
                <c:pt idx="258">
                  <c:v>-4043.61</c:v>
                </c:pt>
                <c:pt idx="259">
                  <c:v>-6494.53</c:v>
                </c:pt>
                <c:pt idx="260">
                  <c:v>-8260.0499999999993</c:v>
                </c:pt>
                <c:pt idx="261">
                  <c:v>-8866.33</c:v>
                </c:pt>
                <c:pt idx="262">
                  <c:v>-9300.8799999999992</c:v>
                </c:pt>
                <c:pt idx="263">
                  <c:v>-9704.49</c:v>
                </c:pt>
                <c:pt idx="264">
                  <c:v>-9974.2099999999991</c:v>
                </c:pt>
                <c:pt idx="265">
                  <c:v>-10920.7</c:v>
                </c:pt>
                <c:pt idx="266">
                  <c:v>-13059.1</c:v>
                </c:pt>
                <c:pt idx="267">
                  <c:v>-14209.7</c:v>
                </c:pt>
                <c:pt idx="268">
                  <c:v>-13830.1</c:v>
                </c:pt>
                <c:pt idx="269">
                  <c:v>-13821.7</c:v>
                </c:pt>
                <c:pt idx="270">
                  <c:v>-15573.6</c:v>
                </c:pt>
                <c:pt idx="271">
                  <c:v>-17128</c:v>
                </c:pt>
                <c:pt idx="272">
                  <c:v>-18469.5</c:v>
                </c:pt>
                <c:pt idx="273">
                  <c:v>-19324.8</c:v>
                </c:pt>
                <c:pt idx="274">
                  <c:v>-18673.8</c:v>
                </c:pt>
                <c:pt idx="275">
                  <c:v>-17426.8</c:v>
                </c:pt>
                <c:pt idx="276">
                  <c:v>-16521.599999999999</c:v>
                </c:pt>
                <c:pt idx="277">
                  <c:v>-15370.8</c:v>
                </c:pt>
                <c:pt idx="278">
                  <c:v>-13685.9</c:v>
                </c:pt>
                <c:pt idx="279">
                  <c:v>-8261.7099999999991</c:v>
                </c:pt>
                <c:pt idx="280">
                  <c:v>-36.158700000000003</c:v>
                </c:pt>
                <c:pt idx="281">
                  <c:v>8737.31</c:v>
                </c:pt>
                <c:pt idx="282">
                  <c:v>16461.5</c:v>
                </c:pt>
                <c:pt idx="283">
                  <c:v>16664.599999999999</c:v>
                </c:pt>
                <c:pt idx="284">
                  <c:v>3056.07</c:v>
                </c:pt>
                <c:pt idx="285">
                  <c:v>-6901.23</c:v>
                </c:pt>
                <c:pt idx="286">
                  <c:v>-8392.4500000000007</c:v>
                </c:pt>
                <c:pt idx="287">
                  <c:v>-4531.18</c:v>
                </c:pt>
                <c:pt idx="288">
                  <c:v>-2586.7199999999998</c:v>
                </c:pt>
                <c:pt idx="289">
                  <c:v>-2351.46</c:v>
                </c:pt>
                <c:pt idx="290">
                  <c:v>-1503.03</c:v>
                </c:pt>
                <c:pt idx="291">
                  <c:v>-954.47199999999998</c:v>
                </c:pt>
                <c:pt idx="292">
                  <c:v>-6323.99</c:v>
                </c:pt>
                <c:pt idx="293">
                  <c:v>-8608.52</c:v>
                </c:pt>
                <c:pt idx="294">
                  <c:v>-9402.3700000000008</c:v>
                </c:pt>
                <c:pt idx="295">
                  <c:v>-7389.53</c:v>
                </c:pt>
                <c:pt idx="296">
                  <c:v>-4349.13</c:v>
                </c:pt>
                <c:pt idx="297">
                  <c:v>-3364.74</c:v>
                </c:pt>
                <c:pt idx="298">
                  <c:v>-3782.05</c:v>
                </c:pt>
                <c:pt idx="299">
                  <c:v>-4508.71</c:v>
                </c:pt>
                <c:pt idx="300">
                  <c:v>-4455.57</c:v>
                </c:pt>
                <c:pt idx="301">
                  <c:v>-3876.63</c:v>
                </c:pt>
                <c:pt idx="302">
                  <c:v>-3967.6</c:v>
                </c:pt>
                <c:pt idx="303">
                  <c:v>-4294.08</c:v>
                </c:pt>
                <c:pt idx="304">
                  <c:v>-3775.54</c:v>
                </c:pt>
                <c:pt idx="305">
                  <c:v>-2478.69</c:v>
                </c:pt>
                <c:pt idx="306">
                  <c:v>-1588.83</c:v>
                </c:pt>
                <c:pt idx="307">
                  <c:v>-1408.4</c:v>
                </c:pt>
                <c:pt idx="308">
                  <c:v>-1621.35</c:v>
                </c:pt>
                <c:pt idx="309">
                  <c:v>-1937.39</c:v>
                </c:pt>
                <c:pt idx="310">
                  <c:v>-2263.71</c:v>
                </c:pt>
                <c:pt idx="311">
                  <c:v>-2663.9</c:v>
                </c:pt>
                <c:pt idx="312">
                  <c:v>-3067.6</c:v>
                </c:pt>
                <c:pt idx="313">
                  <c:v>-3254.83</c:v>
                </c:pt>
                <c:pt idx="314">
                  <c:v>-3368.2</c:v>
                </c:pt>
                <c:pt idx="315">
                  <c:v>-3426.64</c:v>
                </c:pt>
                <c:pt idx="316">
                  <c:v>-3342.49</c:v>
                </c:pt>
                <c:pt idx="317">
                  <c:v>-3213.69</c:v>
                </c:pt>
                <c:pt idx="318">
                  <c:v>-3016.17</c:v>
                </c:pt>
                <c:pt idx="319">
                  <c:v>-2813.51</c:v>
                </c:pt>
                <c:pt idx="320">
                  <c:v>-2627.89</c:v>
                </c:pt>
                <c:pt idx="321">
                  <c:v>-2775.63</c:v>
                </c:pt>
                <c:pt idx="322">
                  <c:v>-2839.21</c:v>
                </c:pt>
                <c:pt idx="323">
                  <c:v>-2804.85</c:v>
                </c:pt>
                <c:pt idx="324">
                  <c:v>-2809.99</c:v>
                </c:pt>
                <c:pt idx="325">
                  <c:v>-2854.63</c:v>
                </c:pt>
                <c:pt idx="326">
                  <c:v>-2928.5</c:v>
                </c:pt>
                <c:pt idx="327">
                  <c:v>-2978.29</c:v>
                </c:pt>
                <c:pt idx="328">
                  <c:v>-3076.25</c:v>
                </c:pt>
                <c:pt idx="329">
                  <c:v>-3036.74</c:v>
                </c:pt>
                <c:pt idx="330">
                  <c:v>-3002.37</c:v>
                </c:pt>
                <c:pt idx="331">
                  <c:v>-2992.1</c:v>
                </c:pt>
                <c:pt idx="332">
                  <c:v>-2928.5</c:v>
                </c:pt>
                <c:pt idx="333">
                  <c:v>-2947.46</c:v>
                </c:pt>
                <c:pt idx="334">
                  <c:v>-2859.77</c:v>
                </c:pt>
                <c:pt idx="335">
                  <c:v>-2973.14</c:v>
                </c:pt>
                <c:pt idx="336">
                  <c:v>-3052.15</c:v>
                </c:pt>
                <c:pt idx="337">
                  <c:v>-3131.16</c:v>
                </c:pt>
                <c:pt idx="338">
                  <c:v>-3210.17</c:v>
                </c:pt>
                <c:pt idx="339">
                  <c:v>-3273.77</c:v>
                </c:pt>
                <c:pt idx="340">
                  <c:v>-3239.4</c:v>
                </c:pt>
                <c:pt idx="341">
                  <c:v>-3265.08</c:v>
                </c:pt>
                <c:pt idx="342">
                  <c:v>-3442.06</c:v>
                </c:pt>
                <c:pt idx="343">
                  <c:v>-3476.43</c:v>
                </c:pt>
                <c:pt idx="344">
                  <c:v>-3476.43</c:v>
                </c:pt>
                <c:pt idx="345">
                  <c:v>-3486.7</c:v>
                </c:pt>
                <c:pt idx="346">
                  <c:v>-3555.44</c:v>
                </c:pt>
                <c:pt idx="347">
                  <c:v>-3545.18</c:v>
                </c:pt>
                <c:pt idx="348">
                  <c:v>-3491.83</c:v>
                </c:pt>
                <c:pt idx="349">
                  <c:v>-3610.35</c:v>
                </c:pt>
                <c:pt idx="350">
                  <c:v>-3713.46</c:v>
                </c:pt>
                <c:pt idx="351">
                  <c:v>-3682.67</c:v>
                </c:pt>
                <c:pt idx="352">
                  <c:v>-3461.04</c:v>
                </c:pt>
                <c:pt idx="353">
                  <c:v>-3342.52</c:v>
                </c:pt>
                <c:pt idx="354">
                  <c:v>-3203.48</c:v>
                </c:pt>
                <c:pt idx="355">
                  <c:v>-2942.34</c:v>
                </c:pt>
                <c:pt idx="356">
                  <c:v>-2830.51</c:v>
                </c:pt>
                <c:pt idx="357">
                  <c:v>-2981.85</c:v>
                </c:pt>
                <c:pt idx="358">
                  <c:v>-2859.75</c:v>
                </c:pt>
                <c:pt idx="359">
                  <c:v>-2957.74</c:v>
                </c:pt>
                <c:pt idx="360">
                  <c:v>-2959.27</c:v>
                </c:pt>
                <c:pt idx="361">
                  <c:v>-3163.99</c:v>
                </c:pt>
                <c:pt idx="362">
                  <c:v>-2923.36</c:v>
                </c:pt>
                <c:pt idx="363">
                  <c:v>-2882.33</c:v>
                </c:pt>
                <c:pt idx="364">
                  <c:v>-2273.96</c:v>
                </c:pt>
                <c:pt idx="365">
                  <c:v>-275.41000000000003</c:v>
                </c:pt>
                <c:pt idx="366">
                  <c:v>-1969.55</c:v>
                </c:pt>
                <c:pt idx="367">
                  <c:v>-2674.56</c:v>
                </c:pt>
                <c:pt idx="368">
                  <c:v>-2274.39</c:v>
                </c:pt>
                <c:pt idx="369">
                  <c:v>-1885.98</c:v>
                </c:pt>
                <c:pt idx="370">
                  <c:v>-1786.46</c:v>
                </c:pt>
                <c:pt idx="371">
                  <c:v>-1559.69</c:v>
                </c:pt>
                <c:pt idx="372">
                  <c:v>-1417.05</c:v>
                </c:pt>
                <c:pt idx="373">
                  <c:v>-1372.42</c:v>
                </c:pt>
                <c:pt idx="374">
                  <c:v>-1272.9100000000001</c:v>
                </c:pt>
                <c:pt idx="375">
                  <c:v>-1020.5</c:v>
                </c:pt>
                <c:pt idx="376">
                  <c:v>-685.46199999999999</c:v>
                </c:pt>
                <c:pt idx="377">
                  <c:v>-452.06400000000002</c:v>
                </c:pt>
                <c:pt idx="378">
                  <c:v>32.241799999999998</c:v>
                </c:pt>
                <c:pt idx="379">
                  <c:v>610.92899999999997</c:v>
                </c:pt>
                <c:pt idx="380">
                  <c:v>1458.88</c:v>
                </c:pt>
                <c:pt idx="381">
                  <c:v>2924.19</c:v>
                </c:pt>
                <c:pt idx="382">
                  <c:v>3979.75</c:v>
                </c:pt>
                <c:pt idx="383">
                  <c:v>3690.68</c:v>
                </c:pt>
                <c:pt idx="384">
                  <c:v>1940.76</c:v>
                </c:pt>
                <c:pt idx="385">
                  <c:v>-76.148099999999999</c:v>
                </c:pt>
                <c:pt idx="386">
                  <c:v>-1474.87</c:v>
                </c:pt>
                <c:pt idx="387">
                  <c:v>-2150.1</c:v>
                </c:pt>
                <c:pt idx="388">
                  <c:v>-2784.4</c:v>
                </c:pt>
                <c:pt idx="389">
                  <c:v>-4964.5</c:v>
                </c:pt>
                <c:pt idx="390">
                  <c:v>-8473.83</c:v>
                </c:pt>
                <c:pt idx="391">
                  <c:v>-11289.6</c:v>
                </c:pt>
                <c:pt idx="392">
                  <c:v>-11393.5</c:v>
                </c:pt>
                <c:pt idx="393">
                  <c:v>-10373</c:v>
                </c:pt>
                <c:pt idx="394">
                  <c:v>-7595.28</c:v>
                </c:pt>
                <c:pt idx="395">
                  <c:v>-3243.95</c:v>
                </c:pt>
                <c:pt idx="396">
                  <c:v>1777.64</c:v>
                </c:pt>
                <c:pt idx="397">
                  <c:v>3122.52</c:v>
                </c:pt>
                <c:pt idx="398">
                  <c:v>-300.68200000000002</c:v>
                </c:pt>
                <c:pt idx="399">
                  <c:v>114.72</c:v>
                </c:pt>
                <c:pt idx="400">
                  <c:v>2442.61</c:v>
                </c:pt>
                <c:pt idx="401">
                  <c:v>4164.0200000000004</c:v>
                </c:pt>
                <c:pt idx="402">
                  <c:v>5394.58</c:v>
                </c:pt>
                <c:pt idx="403">
                  <c:v>5658.81</c:v>
                </c:pt>
                <c:pt idx="404">
                  <c:v>4446.6499999999996</c:v>
                </c:pt>
                <c:pt idx="405">
                  <c:v>2833.51</c:v>
                </c:pt>
                <c:pt idx="406">
                  <c:v>1591.26</c:v>
                </c:pt>
                <c:pt idx="407">
                  <c:v>858.87599999999998</c:v>
                </c:pt>
                <c:pt idx="408">
                  <c:v>800.33100000000002</c:v>
                </c:pt>
                <c:pt idx="409">
                  <c:v>848.64499999999998</c:v>
                </c:pt>
                <c:pt idx="410">
                  <c:v>659.93399999999997</c:v>
                </c:pt>
                <c:pt idx="411">
                  <c:v>326.27</c:v>
                </c:pt>
                <c:pt idx="412">
                  <c:v>364.36</c:v>
                </c:pt>
                <c:pt idx="413">
                  <c:v>122.217</c:v>
                </c:pt>
                <c:pt idx="414">
                  <c:v>-149.20099999999999</c:v>
                </c:pt>
                <c:pt idx="415">
                  <c:v>-386.22899999999998</c:v>
                </c:pt>
                <c:pt idx="416">
                  <c:v>-602.80100000000004</c:v>
                </c:pt>
                <c:pt idx="417">
                  <c:v>-676.697</c:v>
                </c:pt>
                <c:pt idx="418">
                  <c:v>-787.78300000000002</c:v>
                </c:pt>
                <c:pt idx="419">
                  <c:v>-1349.68</c:v>
                </c:pt>
                <c:pt idx="420">
                  <c:v>-1694.99</c:v>
                </c:pt>
                <c:pt idx="421">
                  <c:v>-1971.53</c:v>
                </c:pt>
                <c:pt idx="422">
                  <c:v>-2248.06</c:v>
                </c:pt>
                <c:pt idx="423">
                  <c:v>-2504.15</c:v>
                </c:pt>
                <c:pt idx="424">
                  <c:v>-2648.22</c:v>
                </c:pt>
                <c:pt idx="425">
                  <c:v>-2959.14</c:v>
                </c:pt>
                <c:pt idx="426">
                  <c:v>-3276.56</c:v>
                </c:pt>
                <c:pt idx="427">
                  <c:v>-3945.79</c:v>
                </c:pt>
                <c:pt idx="428">
                  <c:v>-5192.25</c:v>
                </c:pt>
                <c:pt idx="429">
                  <c:v>-6825.9</c:v>
                </c:pt>
                <c:pt idx="430">
                  <c:v>-8180.27</c:v>
                </c:pt>
                <c:pt idx="431">
                  <c:v>-8751.0300000000007</c:v>
                </c:pt>
                <c:pt idx="432">
                  <c:v>-8863.06</c:v>
                </c:pt>
                <c:pt idx="433">
                  <c:v>-8711.52</c:v>
                </c:pt>
                <c:pt idx="434">
                  <c:v>-9022.7999999999993</c:v>
                </c:pt>
                <c:pt idx="435">
                  <c:v>-10463</c:v>
                </c:pt>
                <c:pt idx="436">
                  <c:v>-12587.4</c:v>
                </c:pt>
                <c:pt idx="437">
                  <c:v>-14836.5</c:v>
                </c:pt>
                <c:pt idx="438">
                  <c:v>-16341.1</c:v>
                </c:pt>
                <c:pt idx="439">
                  <c:v>-16472.2</c:v>
                </c:pt>
                <c:pt idx="440">
                  <c:v>-16334.9</c:v>
                </c:pt>
                <c:pt idx="441">
                  <c:v>-17447.5</c:v>
                </c:pt>
                <c:pt idx="442">
                  <c:v>-18690.900000000001</c:v>
                </c:pt>
                <c:pt idx="443">
                  <c:v>-18812.099999999999</c:v>
                </c:pt>
                <c:pt idx="444">
                  <c:v>-19432.7</c:v>
                </c:pt>
                <c:pt idx="445">
                  <c:v>-19566.2</c:v>
                </c:pt>
                <c:pt idx="446">
                  <c:v>-18323.099999999999</c:v>
                </c:pt>
                <c:pt idx="447">
                  <c:v>-14548.9</c:v>
                </c:pt>
                <c:pt idx="448">
                  <c:v>-12448.7</c:v>
                </c:pt>
                <c:pt idx="449">
                  <c:v>-8711.75</c:v>
                </c:pt>
                <c:pt idx="450">
                  <c:v>3780.39</c:v>
                </c:pt>
                <c:pt idx="451">
                  <c:v>13432.8</c:v>
                </c:pt>
                <c:pt idx="452">
                  <c:v>10794.1</c:v>
                </c:pt>
                <c:pt idx="453">
                  <c:v>-2521.67</c:v>
                </c:pt>
                <c:pt idx="454">
                  <c:v>-7947.71</c:v>
                </c:pt>
                <c:pt idx="455">
                  <c:v>-5113.75</c:v>
                </c:pt>
                <c:pt idx="456">
                  <c:v>-3409.94</c:v>
                </c:pt>
                <c:pt idx="457">
                  <c:v>-1855.42</c:v>
                </c:pt>
                <c:pt idx="458">
                  <c:v>-2355.6999999999998</c:v>
                </c:pt>
                <c:pt idx="459">
                  <c:v>-7605.35</c:v>
                </c:pt>
                <c:pt idx="460">
                  <c:v>-7804.18</c:v>
                </c:pt>
                <c:pt idx="461">
                  <c:v>-7951.77</c:v>
                </c:pt>
                <c:pt idx="462">
                  <c:v>-5953.63</c:v>
                </c:pt>
                <c:pt idx="463">
                  <c:v>-4451.26</c:v>
                </c:pt>
                <c:pt idx="464">
                  <c:v>-3923.78</c:v>
                </c:pt>
                <c:pt idx="465">
                  <c:v>-4594.07</c:v>
                </c:pt>
                <c:pt idx="466">
                  <c:v>-4963.6099999999997</c:v>
                </c:pt>
                <c:pt idx="467">
                  <c:v>-5023.46</c:v>
                </c:pt>
                <c:pt idx="468">
                  <c:v>-4144.16</c:v>
                </c:pt>
                <c:pt idx="469">
                  <c:v>-3201.15</c:v>
                </c:pt>
                <c:pt idx="470">
                  <c:v>-2409.8000000000002</c:v>
                </c:pt>
                <c:pt idx="471">
                  <c:v>-2455.6799999999998</c:v>
                </c:pt>
                <c:pt idx="472">
                  <c:v>-2826.52</c:v>
                </c:pt>
                <c:pt idx="473">
                  <c:v>-3249.6</c:v>
                </c:pt>
                <c:pt idx="474">
                  <c:v>-3226.66</c:v>
                </c:pt>
                <c:pt idx="475">
                  <c:v>-2525.77</c:v>
                </c:pt>
                <c:pt idx="476">
                  <c:v>-1959.96</c:v>
                </c:pt>
                <c:pt idx="477">
                  <c:v>-1877.12</c:v>
                </c:pt>
                <c:pt idx="478">
                  <c:v>-2050.42</c:v>
                </c:pt>
                <c:pt idx="479">
                  <c:v>-2321.86</c:v>
                </c:pt>
                <c:pt idx="480">
                  <c:v>-2553.79</c:v>
                </c:pt>
                <c:pt idx="481">
                  <c:v>-2741.13</c:v>
                </c:pt>
                <c:pt idx="482">
                  <c:v>-2854.55</c:v>
                </c:pt>
                <c:pt idx="483">
                  <c:v>-2928.46</c:v>
                </c:pt>
                <c:pt idx="484">
                  <c:v>-2957.78</c:v>
                </c:pt>
                <c:pt idx="485">
                  <c:v>-2913.18</c:v>
                </c:pt>
                <c:pt idx="486">
                  <c:v>-2818.89</c:v>
                </c:pt>
                <c:pt idx="487">
                  <c:v>-2651.92</c:v>
                </c:pt>
                <c:pt idx="488">
                  <c:v>-2711.8</c:v>
                </c:pt>
                <c:pt idx="489">
                  <c:v>-2899.14</c:v>
                </c:pt>
                <c:pt idx="490">
                  <c:v>-3017.65</c:v>
                </c:pt>
                <c:pt idx="491">
                  <c:v>-3136.17</c:v>
                </c:pt>
                <c:pt idx="492">
                  <c:v>-3234.31</c:v>
                </c:pt>
                <c:pt idx="493">
                  <c:v>-3204.99</c:v>
                </c:pt>
                <c:pt idx="494">
                  <c:v>-3234.31</c:v>
                </c:pt>
                <c:pt idx="495">
                  <c:v>-3199.9</c:v>
                </c:pt>
                <c:pt idx="496">
                  <c:v>-3204.99</c:v>
                </c:pt>
                <c:pt idx="497">
                  <c:v>-3234.31</c:v>
                </c:pt>
                <c:pt idx="498">
                  <c:v>-3194.81</c:v>
                </c:pt>
                <c:pt idx="499">
                  <c:v>-3145.12</c:v>
                </c:pt>
                <c:pt idx="500">
                  <c:v>-3041.88</c:v>
                </c:pt>
                <c:pt idx="501">
                  <c:v>-3046.97</c:v>
                </c:pt>
                <c:pt idx="502">
                  <c:v>-3081.38</c:v>
                </c:pt>
                <c:pt idx="503">
                  <c:v>-3086.47</c:v>
                </c:pt>
                <c:pt idx="504">
                  <c:v>-3131.07</c:v>
                </c:pt>
                <c:pt idx="505">
                  <c:v>-3204.99</c:v>
                </c:pt>
                <c:pt idx="506">
                  <c:v>-3239.4</c:v>
                </c:pt>
                <c:pt idx="507">
                  <c:v>-3249.58</c:v>
                </c:pt>
                <c:pt idx="508">
                  <c:v>-3318.41</c:v>
                </c:pt>
                <c:pt idx="509">
                  <c:v>-3328.59</c:v>
                </c:pt>
                <c:pt idx="510">
                  <c:v>-3427.95</c:v>
                </c:pt>
                <c:pt idx="511">
                  <c:v>-3644.63</c:v>
                </c:pt>
                <c:pt idx="512">
                  <c:v>-3718.55</c:v>
                </c:pt>
                <c:pt idx="513">
                  <c:v>-3763.14</c:v>
                </c:pt>
                <c:pt idx="514">
                  <c:v>-3821.81</c:v>
                </c:pt>
                <c:pt idx="515">
                  <c:v>-3747.88</c:v>
                </c:pt>
                <c:pt idx="516">
                  <c:v>-3738.89</c:v>
                </c:pt>
                <c:pt idx="517">
                  <c:v>-3921.16</c:v>
                </c:pt>
                <c:pt idx="518">
                  <c:v>-3954.4</c:v>
                </c:pt>
                <c:pt idx="519">
                  <c:v>-3708.38</c:v>
                </c:pt>
                <c:pt idx="520">
                  <c:v>-3658.71</c:v>
                </c:pt>
                <c:pt idx="521">
                  <c:v>-3524.94</c:v>
                </c:pt>
                <c:pt idx="522">
                  <c:v>-3287.91</c:v>
                </c:pt>
                <c:pt idx="523">
                  <c:v>-3045.8</c:v>
                </c:pt>
                <c:pt idx="524">
                  <c:v>-2774.35</c:v>
                </c:pt>
                <c:pt idx="525">
                  <c:v>-2532.2399999999998</c:v>
                </c:pt>
                <c:pt idx="526">
                  <c:v>-2057.48</c:v>
                </c:pt>
                <c:pt idx="527">
                  <c:v>-606.20399999999995</c:v>
                </c:pt>
                <c:pt idx="528">
                  <c:v>-1587.59</c:v>
                </c:pt>
                <c:pt idx="529">
                  <c:v>-2147.36</c:v>
                </c:pt>
                <c:pt idx="530">
                  <c:v>-1970.16</c:v>
                </c:pt>
                <c:pt idx="531">
                  <c:v>-1940.82</c:v>
                </c:pt>
                <c:pt idx="532">
                  <c:v>-2005.73</c:v>
                </c:pt>
                <c:pt idx="533">
                  <c:v>-2217.36</c:v>
                </c:pt>
                <c:pt idx="534">
                  <c:v>-2251.7800000000002</c:v>
                </c:pt>
                <c:pt idx="535">
                  <c:v>-2261.94</c:v>
                </c:pt>
                <c:pt idx="536">
                  <c:v>-2320.63</c:v>
                </c:pt>
                <c:pt idx="537">
                  <c:v>-2200.98</c:v>
                </c:pt>
                <c:pt idx="538">
                  <c:v>-1826.26</c:v>
                </c:pt>
                <c:pt idx="539">
                  <c:v>-1609.54</c:v>
                </c:pt>
                <c:pt idx="540">
                  <c:v>-1479.75</c:v>
                </c:pt>
                <c:pt idx="541">
                  <c:v>-1020.93</c:v>
                </c:pt>
                <c:pt idx="542">
                  <c:v>-665.38400000000001</c:v>
                </c:pt>
                <c:pt idx="543">
                  <c:v>-274.29599999999999</c:v>
                </c:pt>
                <c:pt idx="544">
                  <c:v>291.76799999999997</c:v>
                </c:pt>
                <c:pt idx="545">
                  <c:v>415.35899999999998</c:v>
                </c:pt>
                <c:pt idx="546">
                  <c:v>669.84500000000003</c:v>
                </c:pt>
                <c:pt idx="547">
                  <c:v>1578.45</c:v>
                </c:pt>
                <c:pt idx="548">
                  <c:v>2436.29</c:v>
                </c:pt>
                <c:pt idx="549">
                  <c:v>2848.32</c:v>
                </c:pt>
                <c:pt idx="550">
                  <c:v>2455.04</c:v>
                </c:pt>
                <c:pt idx="551">
                  <c:v>1239.45</c:v>
                </c:pt>
                <c:pt idx="552">
                  <c:v>-137.03800000000001</c:v>
                </c:pt>
                <c:pt idx="553">
                  <c:v>-1132.6099999999999</c:v>
                </c:pt>
                <c:pt idx="554">
                  <c:v>-1696.92</c:v>
                </c:pt>
                <c:pt idx="555">
                  <c:v>-2788.22</c:v>
                </c:pt>
                <c:pt idx="556">
                  <c:v>-5200.18</c:v>
                </c:pt>
                <c:pt idx="557">
                  <c:v>-8081.85</c:v>
                </c:pt>
                <c:pt idx="558">
                  <c:v>-10138.6</c:v>
                </c:pt>
                <c:pt idx="559">
                  <c:v>-10112.9</c:v>
                </c:pt>
                <c:pt idx="560">
                  <c:v>-8557.02</c:v>
                </c:pt>
                <c:pt idx="561">
                  <c:v>-6913.04</c:v>
                </c:pt>
                <c:pt idx="562">
                  <c:v>-5326.7</c:v>
                </c:pt>
                <c:pt idx="563">
                  <c:v>-3207.29</c:v>
                </c:pt>
                <c:pt idx="564">
                  <c:v>-34.4328</c:v>
                </c:pt>
                <c:pt idx="565">
                  <c:v>-248.518</c:v>
                </c:pt>
                <c:pt idx="566">
                  <c:v>-1748.1</c:v>
                </c:pt>
                <c:pt idx="567">
                  <c:v>-230.64</c:v>
                </c:pt>
                <c:pt idx="568">
                  <c:v>1614.87</c:v>
                </c:pt>
                <c:pt idx="569">
                  <c:v>3070.41</c:v>
                </c:pt>
                <c:pt idx="570">
                  <c:v>4155.2</c:v>
                </c:pt>
                <c:pt idx="571">
                  <c:v>4694.96</c:v>
                </c:pt>
                <c:pt idx="572">
                  <c:v>4238.0200000000004</c:v>
                </c:pt>
                <c:pt idx="573">
                  <c:v>3001.14</c:v>
                </c:pt>
                <c:pt idx="574">
                  <c:v>1179.9000000000001</c:v>
                </c:pt>
                <c:pt idx="575">
                  <c:v>-263.42200000000003</c:v>
                </c:pt>
                <c:pt idx="576">
                  <c:v>-716.15700000000004</c:v>
                </c:pt>
                <c:pt idx="577">
                  <c:v>-740.45699999999999</c:v>
                </c:pt>
                <c:pt idx="578">
                  <c:v>-676.65200000000004</c:v>
                </c:pt>
                <c:pt idx="579">
                  <c:v>-782.03899999999999</c:v>
                </c:pt>
                <c:pt idx="580">
                  <c:v>-1183.08</c:v>
                </c:pt>
                <c:pt idx="581">
                  <c:v>-632.07899999999995</c:v>
                </c:pt>
                <c:pt idx="582">
                  <c:v>-621.94500000000005</c:v>
                </c:pt>
                <c:pt idx="583">
                  <c:v>-629.07100000000003</c:v>
                </c:pt>
                <c:pt idx="584">
                  <c:v>-1176.04</c:v>
                </c:pt>
                <c:pt idx="585">
                  <c:v>-1357.34</c:v>
                </c:pt>
                <c:pt idx="586">
                  <c:v>-1185.1500000000001</c:v>
                </c:pt>
                <c:pt idx="587">
                  <c:v>-1185.1500000000001</c:v>
                </c:pt>
                <c:pt idx="588">
                  <c:v>-1205.4100000000001</c:v>
                </c:pt>
                <c:pt idx="589">
                  <c:v>-1373.56</c:v>
                </c:pt>
                <c:pt idx="590">
                  <c:v>-1635.91</c:v>
                </c:pt>
                <c:pt idx="591">
                  <c:v>-2029.94</c:v>
                </c:pt>
                <c:pt idx="592">
                  <c:v>-2107.9499999999998</c:v>
                </c:pt>
                <c:pt idx="593">
                  <c:v>-1996.51</c:v>
                </c:pt>
                <c:pt idx="594">
                  <c:v>-2536.39</c:v>
                </c:pt>
                <c:pt idx="595">
                  <c:v>-3554.39</c:v>
                </c:pt>
                <c:pt idx="596">
                  <c:v>-4763.84</c:v>
                </c:pt>
                <c:pt idx="597">
                  <c:v>-5859.85</c:v>
                </c:pt>
                <c:pt idx="598">
                  <c:v>-6831.28</c:v>
                </c:pt>
                <c:pt idx="599">
                  <c:v>-7266.92</c:v>
                </c:pt>
                <c:pt idx="600">
                  <c:v>-6634.85</c:v>
                </c:pt>
                <c:pt idx="601">
                  <c:v>-6053.39</c:v>
                </c:pt>
                <c:pt idx="602">
                  <c:v>-5942.9</c:v>
                </c:pt>
                <c:pt idx="603">
                  <c:v>-7022.46</c:v>
                </c:pt>
                <c:pt idx="604">
                  <c:v>-10325.700000000001</c:v>
                </c:pt>
                <c:pt idx="605">
                  <c:v>-13388.9</c:v>
                </c:pt>
                <c:pt idx="606">
                  <c:v>-15461.4</c:v>
                </c:pt>
                <c:pt idx="607">
                  <c:v>-16903</c:v>
                </c:pt>
                <c:pt idx="608">
                  <c:v>-16944.5</c:v>
                </c:pt>
                <c:pt idx="609">
                  <c:v>-17582.599999999999</c:v>
                </c:pt>
                <c:pt idx="610">
                  <c:v>-18480.099999999999</c:v>
                </c:pt>
                <c:pt idx="611">
                  <c:v>-19083.8</c:v>
                </c:pt>
                <c:pt idx="612">
                  <c:v>-19930.7</c:v>
                </c:pt>
                <c:pt idx="613">
                  <c:v>-19952.2</c:v>
                </c:pt>
                <c:pt idx="614">
                  <c:v>-19018.3</c:v>
                </c:pt>
                <c:pt idx="615">
                  <c:v>-17942.5</c:v>
                </c:pt>
                <c:pt idx="616">
                  <c:v>-16830.599999999999</c:v>
                </c:pt>
                <c:pt idx="617">
                  <c:v>-13888.3</c:v>
                </c:pt>
                <c:pt idx="618">
                  <c:v>-9785.7999999999993</c:v>
                </c:pt>
                <c:pt idx="619">
                  <c:v>-5255.07</c:v>
                </c:pt>
                <c:pt idx="620">
                  <c:v>4365.6899999999996</c:v>
                </c:pt>
                <c:pt idx="621">
                  <c:v>13848.8</c:v>
                </c:pt>
                <c:pt idx="622">
                  <c:v>17337.3</c:v>
                </c:pt>
                <c:pt idx="623">
                  <c:v>5392.98</c:v>
                </c:pt>
                <c:pt idx="624">
                  <c:v>-6398.12</c:v>
                </c:pt>
                <c:pt idx="625">
                  <c:v>-8253.56</c:v>
                </c:pt>
                <c:pt idx="626">
                  <c:v>-4175.9399999999996</c:v>
                </c:pt>
                <c:pt idx="627">
                  <c:v>-2111.19</c:v>
                </c:pt>
                <c:pt idx="628">
                  <c:v>-1179.58</c:v>
                </c:pt>
                <c:pt idx="629">
                  <c:v>-248.631</c:v>
                </c:pt>
                <c:pt idx="630">
                  <c:v>-5357.07</c:v>
                </c:pt>
                <c:pt idx="631">
                  <c:v>-6905.57</c:v>
                </c:pt>
                <c:pt idx="632">
                  <c:v>-8810.06</c:v>
                </c:pt>
                <c:pt idx="633">
                  <c:v>-6966.22</c:v>
                </c:pt>
                <c:pt idx="634">
                  <c:v>-3403.87</c:v>
                </c:pt>
                <c:pt idx="635">
                  <c:v>-2622.9</c:v>
                </c:pt>
                <c:pt idx="636">
                  <c:v>-4446.58</c:v>
                </c:pt>
                <c:pt idx="637">
                  <c:v>-5115.43</c:v>
                </c:pt>
                <c:pt idx="638">
                  <c:v>-4962.47</c:v>
                </c:pt>
                <c:pt idx="639">
                  <c:v>-4838.8999999999996</c:v>
                </c:pt>
                <c:pt idx="640">
                  <c:v>-4655.63</c:v>
                </c:pt>
                <c:pt idx="641">
                  <c:v>-4249.58</c:v>
                </c:pt>
                <c:pt idx="642">
                  <c:v>-3519.2</c:v>
                </c:pt>
                <c:pt idx="643">
                  <c:v>-2946.82</c:v>
                </c:pt>
                <c:pt idx="644">
                  <c:v>-2507.2199999999998</c:v>
                </c:pt>
                <c:pt idx="645">
                  <c:v>-2068.5100000000002</c:v>
                </c:pt>
                <c:pt idx="646">
                  <c:v>-1891.19</c:v>
                </c:pt>
                <c:pt idx="647">
                  <c:v>-1851.68</c:v>
                </c:pt>
                <c:pt idx="648">
                  <c:v>-1867.7</c:v>
                </c:pt>
                <c:pt idx="649">
                  <c:v>-2262.7399999999998</c:v>
                </c:pt>
                <c:pt idx="650">
                  <c:v>-2652.74</c:v>
                </c:pt>
                <c:pt idx="651">
                  <c:v>-3013.33</c:v>
                </c:pt>
                <c:pt idx="652">
                  <c:v>-3408.38</c:v>
                </c:pt>
                <c:pt idx="653">
                  <c:v>-3763.06</c:v>
                </c:pt>
                <c:pt idx="654">
                  <c:v>-3816.84</c:v>
                </c:pt>
                <c:pt idx="655">
                  <c:v>-3693.28</c:v>
                </c:pt>
                <c:pt idx="656">
                  <c:v>-3520.13</c:v>
                </c:pt>
                <c:pt idx="657">
                  <c:v>-3233.51</c:v>
                </c:pt>
                <c:pt idx="658">
                  <c:v>-2908.23</c:v>
                </c:pt>
                <c:pt idx="659">
                  <c:v>-2814.94</c:v>
                </c:pt>
                <c:pt idx="660">
                  <c:v>-2909.08</c:v>
                </c:pt>
                <c:pt idx="661">
                  <c:v>-3096.52</c:v>
                </c:pt>
                <c:pt idx="662">
                  <c:v>-3204.94</c:v>
                </c:pt>
                <c:pt idx="663">
                  <c:v>-3254.53</c:v>
                </c:pt>
                <c:pt idx="664">
                  <c:v>-3332.71</c:v>
                </c:pt>
                <c:pt idx="665">
                  <c:v>-3135.18</c:v>
                </c:pt>
                <c:pt idx="666">
                  <c:v>-2983.04</c:v>
                </c:pt>
                <c:pt idx="667">
                  <c:v>-3136.02</c:v>
                </c:pt>
                <c:pt idx="668">
                  <c:v>-3249.49</c:v>
                </c:pt>
                <c:pt idx="669">
                  <c:v>-3308.33</c:v>
                </c:pt>
                <c:pt idx="670">
                  <c:v>-3234.36</c:v>
                </c:pt>
                <c:pt idx="671">
                  <c:v>-3199.9</c:v>
                </c:pt>
                <c:pt idx="672">
                  <c:v>-3174.7</c:v>
                </c:pt>
                <c:pt idx="673">
                  <c:v>-2997.33</c:v>
                </c:pt>
                <c:pt idx="674">
                  <c:v>-2937.67</c:v>
                </c:pt>
                <c:pt idx="675">
                  <c:v>-2750.23</c:v>
                </c:pt>
                <c:pt idx="676">
                  <c:v>-2646.83</c:v>
                </c:pt>
                <c:pt idx="677">
                  <c:v>-2656.91</c:v>
                </c:pt>
                <c:pt idx="678">
                  <c:v>-2746</c:v>
                </c:pt>
                <c:pt idx="679">
                  <c:v>-2873.78</c:v>
                </c:pt>
                <c:pt idx="680">
                  <c:v>-2804.85</c:v>
                </c:pt>
                <c:pt idx="681">
                  <c:v>-2799.81</c:v>
                </c:pt>
                <c:pt idx="682">
                  <c:v>-2770.38</c:v>
                </c:pt>
                <c:pt idx="683">
                  <c:v>-2794.77</c:v>
                </c:pt>
                <c:pt idx="684">
                  <c:v>-2751.03</c:v>
                </c:pt>
                <c:pt idx="685">
                  <c:v>-2933.44</c:v>
                </c:pt>
                <c:pt idx="686">
                  <c:v>-3017.48</c:v>
                </c:pt>
                <c:pt idx="687">
                  <c:v>-3125.93</c:v>
                </c:pt>
                <c:pt idx="688">
                  <c:v>-3185.57</c:v>
                </c:pt>
                <c:pt idx="689">
                  <c:v>-3373.03</c:v>
                </c:pt>
                <c:pt idx="690">
                  <c:v>-3501.61</c:v>
                </c:pt>
                <c:pt idx="691">
                  <c:v>-3668.92</c:v>
                </c:pt>
                <c:pt idx="692">
                  <c:v>-3634.45</c:v>
                </c:pt>
                <c:pt idx="693">
                  <c:v>-3629.42</c:v>
                </c:pt>
                <c:pt idx="694">
                  <c:v>-3579.85</c:v>
                </c:pt>
                <c:pt idx="695">
                  <c:v>-3436.16</c:v>
                </c:pt>
                <c:pt idx="696">
                  <c:v>-3140.26</c:v>
                </c:pt>
                <c:pt idx="697">
                  <c:v>-2952.04</c:v>
                </c:pt>
                <c:pt idx="698">
                  <c:v>-2582.16</c:v>
                </c:pt>
                <c:pt idx="699">
                  <c:v>-2384.64</c:v>
                </c:pt>
                <c:pt idx="700">
                  <c:v>-2212.2800000000002</c:v>
                </c:pt>
                <c:pt idx="701">
                  <c:v>-2222.34</c:v>
                </c:pt>
                <c:pt idx="702">
                  <c:v>-2266.13</c:v>
                </c:pt>
                <c:pt idx="703">
                  <c:v>-2108.86</c:v>
                </c:pt>
                <c:pt idx="704">
                  <c:v>-2282.7199999999998</c:v>
                </c:pt>
                <c:pt idx="705">
                  <c:v>-2830.75</c:v>
                </c:pt>
                <c:pt idx="706">
                  <c:v>-3258.79</c:v>
                </c:pt>
                <c:pt idx="707">
                  <c:v>-3141.01</c:v>
                </c:pt>
                <c:pt idx="708">
                  <c:v>-2936.84</c:v>
                </c:pt>
                <c:pt idx="709">
                  <c:v>-401.43</c:v>
                </c:pt>
                <c:pt idx="710">
                  <c:v>455.93900000000002</c:v>
                </c:pt>
                <c:pt idx="711">
                  <c:v>-2646.83</c:v>
                </c:pt>
                <c:pt idx="712">
                  <c:v>-2490.9299999999998</c:v>
                </c:pt>
                <c:pt idx="713">
                  <c:v>-1386.98</c:v>
                </c:pt>
                <c:pt idx="714">
                  <c:v>-1160.73</c:v>
                </c:pt>
                <c:pt idx="715">
                  <c:v>-1274.21</c:v>
                </c:pt>
                <c:pt idx="716">
                  <c:v>-1323.06</c:v>
                </c:pt>
                <c:pt idx="717">
                  <c:v>-1165.04</c:v>
                </c:pt>
                <c:pt idx="718">
                  <c:v>-996.96299999999997</c:v>
                </c:pt>
                <c:pt idx="719">
                  <c:v>-754.90800000000002</c:v>
                </c:pt>
                <c:pt idx="720">
                  <c:v>-483.40199999999999</c:v>
                </c:pt>
                <c:pt idx="721">
                  <c:v>-196.107</c:v>
                </c:pt>
                <c:pt idx="722">
                  <c:v>446.02100000000002</c:v>
                </c:pt>
                <c:pt idx="723">
                  <c:v>1217.42</c:v>
                </c:pt>
                <c:pt idx="724">
                  <c:v>2407.58</c:v>
                </c:pt>
                <c:pt idx="725">
                  <c:v>3501.56</c:v>
                </c:pt>
                <c:pt idx="726">
                  <c:v>3518.18</c:v>
                </c:pt>
                <c:pt idx="727">
                  <c:v>2127.71</c:v>
                </c:pt>
                <c:pt idx="728">
                  <c:v>-335.267</c:v>
                </c:pt>
                <c:pt idx="729">
                  <c:v>-2199.27</c:v>
                </c:pt>
                <c:pt idx="730">
                  <c:v>-2968.58</c:v>
                </c:pt>
                <c:pt idx="731">
                  <c:v>-3479.86</c:v>
                </c:pt>
                <c:pt idx="732">
                  <c:v>-5250.94</c:v>
                </c:pt>
                <c:pt idx="733">
                  <c:v>-8267</c:v>
                </c:pt>
                <c:pt idx="734">
                  <c:v>-10618.8</c:v>
                </c:pt>
                <c:pt idx="735">
                  <c:v>-11372.4</c:v>
                </c:pt>
                <c:pt idx="736">
                  <c:v>-10835.7</c:v>
                </c:pt>
                <c:pt idx="737">
                  <c:v>-7091.11</c:v>
                </c:pt>
                <c:pt idx="738">
                  <c:v>-4649.87</c:v>
                </c:pt>
                <c:pt idx="739">
                  <c:v>-1359.6</c:v>
                </c:pt>
                <c:pt idx="740">
                  <c:v>1908.64</c:v>
                </c:pt>
                <c:pt idx="741">
                  <c:v>727.85799999999995</c:v>
                </c:pt>
                <c:pt idx="742">
                  <c:v>-347.88099999999997</c:v>
                </c:pt>
                <c:pt idx="743">
                  <c:v>935.69100000000003</c:v>
                </c:pt>
                <c:pt idx="744">
                  <c:v>2106.4299999999998</c:v>
                </c:pt>
                <c:pt idx="745">
                  <c:v>3314.05</c:v>
                </c:pt>
                <c:pt idx="746">
                  <c:v>3575.52</c:v>
                </c:pt>
                <c:pt idx="747">
                  <c:v>3603.04</c:v>
                </c:pt>
                <c:pt idx="748">
                  <c:v>2628.53</c:v>
                </c:pt>
                <c:pt idx="749">
                  <c:v>1045.27</c:v>
                </c:pt>
                <c:pt idx="750">
                  <c:v>255.17400000000001</c:v>
                </c:pt>
                <c:pt idx="751">
                  <c:v>-449.60899999999998</c:v>
                </c:pt>
                <c:pt idx="752">
                  <c:v>-593.21299999999997</c:v>
                </c:pt>
                <c:pt idx="753">
                  <c:v>-879.14400000000001</c:v>
                </c:pt>
                <c:pt idx="754">
                  <c:v>-993.27499999999998</c:v>
                </c:pt>
                <c:pt idx="755">
                  <c:v>-1293.6300000000001</c:v>
                </c:pt>
                <c:pt idx="756">
                  <c:v>-1184.52</c:v>
                </c:pt>
                <c:pt idx="757">
                  <c:v>-853.43200000000002</c:v>
                </c:pt>
                <c:pt idx="758">
                  <c:v>-474.05900000000003</c:v>
                </c:pt>
                <c:pt idx="759">
                  <c:v>-459.01100000000002</c:v>
                </c:pt>
                <c:pt idx="760">
                  <c:v>-380.62299999999999</c:v>
                </c:pt>
                <c:pt idx="761">
                  <c:v>-593.19200000000001</c:v>
                </c:pt>
                <c:pt idx="762">
                  <c:v>-884.154</c:v>
                </c:pt>
                <c:pt idx="763">
                  <c:v>-1012.7</c:v>
                </c:pt>
                <c:pt idx="764">
                  <c:v>-1245.32</c:v>
                </c:pt>
                <c:pt idx="765">
                  <c:v>-1679.26</c:v>
                </c:pt>
                <c:pt idx="766">
                  <c:v>-1852.33</c:v>
                </c:pt>
                <c:pt idx="767">
                  <c:v>-2098.77</c:v>
                </c:pt>
                <c:pt idx="768">
                  <c:v>-2063.08</c:v>
                </c:pt>
                <c:pt idx="769">
                  <c:v>-1625.32</c:v>
                </c:pt>
                <c:pt idx="770">
                  <c:v>-2061.06</c:v>
                </c:pt>
                <c:pt idx="771">
                  <c:v>-3103.82</c:v>
                </c:pt>
                <c:pt idx="772">
                  <c:v>-4515.96</c:v>
                </c:pt>
                <c:pt idx="773">
                  <c:v>-5879.17</c:v>
                </c:pt>
                <c:pt idx="774">
                  <c:v>-7275.1</c:v>
                </c:pt>
                <c:pt idx="775">
                  <c:v>-7841.44</c:v>
                </c:pt>
                <c:pt idx="776">
                  <c:v>-7883.86</c:v>
                </c:pt>
                <c:pt idx="777">
                  <c:v>-9361.15</c:v>
                </c:pt>
                <c:pt idx="778">
                  <c:v>-11137.7</c:v>
                </c:pt>
                <c:pt idx="779">
                  <c:v>-12367.4</c:v>
                </c:pt>
                <c:pt idx="780">
                  <c:v>-13586.4</c:v>
                </c:pt>
                <c:pt idx="781">
                  <c:v>-14485</c:v>
                </c:pt>
                <c:pt idx="782">
                  <c:v>-15264.5</c:v>
                </c:pt>
                <c:pt idx="783">
                  <c:v>-15674</c:v>
                </c:pt>
                <c:pt idx="784">
                  <c:v>-15981.2</c:v>
                </c:pt>
                <c:pt idx="785">
                  <c:v>-16791.3</c:v>
                </c:pt>
                <c:pt idx="786">
                  <c:v>-17754.400000000001</c:v>
                </c:pt>
                <c:pt idx="787">
                  <c:v>-18695.8</c:v>
                </c:pt>
                <c:pt idx="788">
                  <c:v>-18629.599999999999</c:v>
                </c:pt>
                <c:pt idx="789">
                  <c:v>-17492.900000000001</c:v>
                </c:pt>
                <c:pt idx="790">
                  <c:v>-15918.3</c:v>
                </c:pt>
                <c:pt idx="791">
                  <c:v>-14599.1</c:v>
                </c:pt>
                <c:pt idx="792">
                  <c:v>-12675.1</c:v>
                </c:pt>
                <c:pt idx="793">
                  <c:v>-9043.4500000000007</c:v>
                </c:pt>
                <c:pt idx="794">
                  <c:v>-3811.75</c:v>
                </c:pt>
                <c:pt idx="795">
                  <c:v>5141.87</c:v>
                </c:pt>
                <c:pt idx="796">
                  <c:v>13823.2</c:v>
                </c:pt>
                <c:pt idx="797">
                  <c:v>15449.4</c:v>
                </c:pt>
                <c:pt idx="798">
                  <c:v>2874.62</c:v>
                </c:pt>
                <c:pt idx="799">
                  <c:v>-7227.59</c:v>
                </c:pt>
                <c:pt idx="800">
                  <c:v>-8323.64</c:v>
                </c:pt>
                <c:pt idx="801">
                  <c:v>-4395.83</c:v>
                </c:pt>
                <c:pt idx="802">
                  <c:v>-2011.07</c:v>
                </c:pt>
                <c:pt idx="803">
                  <c:v>131.14099999999999</c:v>
                </c:pt>
                <c:pt idx="804">
                  <c:v>559.52</c:v>
                </c:pt>
                <c:pt idx="805">
                  <c:v>-6393.76</c:v>
                </c:pt>
                <c:pt idx="806">
                  <c:v>-5867.26</c:v>
                </c:pt>
                <c:pt idx="807">
                  <c:v>-6436.36</c:v>
                </c:pt>
                <c:pt idx="808">
                  <c:v>-7070.74</c:v>
                </c:pt>
                <c:pt idx="809">
                  <c:v>-3868.93</c:v>
                </c:pt>
                <c:pt idx="810">
                  <c:v>-2618.85</c:v>
                </c:pt>
                <c:pt idx="811">
                  <c:v>-3766.01</c:v>
                </c:pt>
                <c:pt idx="812">
                  <c:v>-5481.18</c:v>
                </c:pt>
                <c:pt idx="813">
                  <c:v>-5317.16</c:v>
                </c:pt>
                <c:pt idx="814">
                  <c:v>-4561.57</c:v>
                </c:pt>
                <c:pt idx="815">
                  <c:v>-3811.48</c:v>
                </c:pt>
                <c:pt idx="816">
                  <c:v>-3397.42</c:v>
                </c:pt>
                <c:pt idx="817">
                  <c:v>-3407.42</c:v>
                </c:pt>
                <c:pt idx="818">
                  <c:v>-3476.43</c:v>
                </c:pt>
                <c:pt idx="819">
                  <c:v>-3396.45</c:v>
                </c:pt>
                <c:pt idx="820">
                  <c:v>-2779.37</c:v>
                </c:pt>
                <c:pt idx="821">
                  <c:v>-2300.8000000000002</c:v>
                </c:pt>
                <c:pt idx="822">
                  <c:v>-2088.7600000000002</c:v>
                </c:pt>
                <c:pt idx="823">
                  <c:v>-2079.25</c:v>
                </c:pt>
                <c:pt idx="824">
                  <c:v>-2291.7600000000002</c:v>
                </c:pt>
                <c:pt idx="825">
                  <c:v>-2577.8200000000002</c:v>
                </c:pt>
                <c:pt idx="826">
                  <c:v>-2666.82</c:v>
                </c:pt>
                <c:pt idx="827">
                  <c:v>-2824.84</c:v>
                </c:pt>
                <c:pt idx="828">
                  <c:v>-2987.85</c:v>
                </c:pt>
                <c:pt idx="829">
                  <c:v>-3190.37</c:v>
                </c:pt>
                <c:pt idx="830">
                  <c:v>-3402.42</c:v>
                </c:pt>
                <c:pt idx="831">
                  <c:v>-3431.93</c:v>
                </c:pt>
                <c:pt idx="832">
                  <c:v>-3382.44</c:v>
                </c:pt>
                <c:pt idx="833">
                  <c:v>-3268.92</c:v>
                </c:pt>
                <c:pt idx="834">
                  <c:v>-3194.9</c:v>
                </c:pt>
                <c:pt idx="835">
                  <c:v>-3155.4</c:v>
                </c:pt>
                <c:pt idx="836">
                  <c:v>-3100.91</c:v>
                </c:pt>
                <c:pt idx="837">
                  <c:v>-2947.89</c:v>
                </c:pt>
                <c:pt idx="838">
                  <c:v>-2849.35</c:v>
                </c:pt>
                <c:pt idx="839">
                  <c:v>-2898.84</c:v>
                </c:pt>
                <c:pt idx="840">
                  <c:v>-3012.36</c:v>
                </c:pt>
                <c:pt idx="841">
                  <c:v>-3066.41</c:v>
                </c:pt>
                <c:pt idx="842">
                  <c:v>-2927.92</c:v>
                </c:pt>
                <c:pt idx="843">
                  <c:v>-2691.33</c:v>
                </c:pt>
                <c:pt idx="844">
                  <c:v>-2745.81</c:v>
                </c:pt>
                <c:pt idx="845">
                  <c:v>-2883.86</c:v>
                </c:pt>
                <c:pt idx="846">
                  <c:v>-2878.87</c:v>
                </c:pt>
                <c:pt idx="847">
                  <c:v>-2834.37</c:v>
                </c:pt>
                <c:pt idx="848">
                  <c:v>-2765.35</c:v>
                </c:pt>
                <c:pt idx="849">
                  <c:v>-2770.34</c:v>
                </c:pt>
                <c:pt idx="850">
                  <c:v>-2829.8</c:v>
                </c:pt>
                <c:pt idx="851">
                  <c:v>-3017.34</c:v>
                </c:pt>
                <c:pt idx="852">
                  <c:v>-3095.94</c:v>
                </c:pt>
                <c:pt idx="853">
                  <c:v>-2943.32</c:v>
                </c:pt>
                <c:pt idx="854">
                  <c:v>-3086.37</c:v>
                </c:pt>
                <c:pt idx="855">
                  <c:v>-3115.9</c:v>
                </c:pt>
                <c:pt idx="856">
                  <c:v>-3086.37</c:v>
                </c:pt>
                <c:pt idx="857">
                  <c:v>-3125.88</c:v>
                </c:pt>
                <c:pt idx="858">
                  <c:v>-3170.37</c:v>
                </c:pt>
                <c:pt idx="859">
                  <c:v>-3244.39</c:v>
                </c:pt>
                <c:pt idx="860">
                  <c:v>-3298.86</c:v>
                </c:pt>
                <c:pt idx="861">
                  <c:v>-3441.92</c:v>
                </c:pt>
                <c:pt idx="862">
                  <c:v>-3486.41</c:v>
                </c:pt>
                <c:pt idx="863">
                  <c:v>-3545.47</c:v>
                </c:pt>
                <c:pt idx="864">
                  <c:v>-3481.42</c:v>
                </c:pt>
                <c:pt idx="865">
                  <c:v>-3530.9</c:v>
                </c:pt>
                <c:pt idx="866">
                  <c:v>-3629.47</c:v>
                </c:pt>
                <c:pt idx="867">
                  <c:v>-3570.02</c:v>
                </c:pt>
                <c:pt idx="868">
                  <c:v>-3377.48</c:v>
                </c:pt>
                <c:pt idx="869">
                  <c:v>-3209.49</c:v>
                </c:pt>
                <c:pt idx="870">
                  <c:v>-2987.42</c:v>
                </c:pt>
                <c:pt idx="871">
                  <c:v>-2843.98</c:v>
                </c:pt>
                <c:pt idx="872">
                  <c:v>-2542.9</c:v>
                </c:pt>
                <c:pt idx="873">
                  <c:v>-2355.34</c:v>
                </c:pt>
                <c:pt idx="874">
                  <c:v>-2241.81</c:v>
                </c:pt>
                <c:pt idx="875">
                  <c:v>-2187.7199999999998</c:v>
                </c:pt>
                <c:pt idx="876">
                  <c:v>-2301.25</c:v>
                </c:pt>
                <c:pt idx="877">
                  <c:v>-2380.2600000000002</c:v>
                </c:pt>
                <c:pt idx="878">
                  <c:v>-2524.0500000000002</c:v>
                </c:pt>
                <c:pt idx="879">
                  <c:v>-3146.51</c:v>
                </c:pt>
                <c:pt idx="880">
                  <c:v>-3916.32</c:v>
                </c:pt>
                <c:pt idx="881">
                  <c:v>-4192.16</c:v>
                </c:pt>
                <c:pt idx="882">
                  <c:v>-3636.66</c:v>
                </c:pt>
                <c:pt idx="883">
                  <c:v>-1237.53</c:v>
                </c:pt>
                <c:pt idx="884">
                  <c:v>-122.273</c:v>
                </c:pt>
                <c:pt idx="885">
                  <c:v>-3195.26</c:v>
                </c:pt>
                <c:pt idx="886">
                  <c:v>-3292.5</c:v>
                </c:pt>
                <c:pt idx="887">
                  <c:v>-2236.5100000000002</c:v>
                </c:pt>
                <c:pt idx="888">
                  <c:v>-1871.67</c:v>
                </c:pt>
                <c:pt idx="889">
                  <c:v>-1930.43</c:v>
                </c:pt>
                <c:pt idx="890">
                  <c:v>-1599.79</c:v>
                </c:pt>
                <c:pt idx="891">
                  <c:v>-1421.85</c:v>
                </c:pt>
                <c:pt idx="892">
                  <c:v>-1070.96</c:v>
                </c:pt>
                <c:pt idx="893">
                  <c:v>-533.15599999999995</c:v>
                </c:pt>
                <c:pt idx="894">
                  <c:v>-355.22500000000002</c:v>
                </c:pt>
                <c:pt idx="895">
                  <c:v>-9.3208400000000005</c:v>
                </c:pt>
                <c:pt idx="896">
                  <c:v>633.33699999999999</c:v>
                </c:pt>
                <c:pt idx="897">
                  <c:v>1952.23</c:v>
                </c:pt>
                <c:pt idx="898">
                  <c:v>3591.21</c:v>
                </c:pt>
                <c:pt idx="899">
                  <c:v>4621.7700000000004</c:v>
                </c:pt>
                <c:pt idx="900">
                  <c:v>4136.54</c:v>
                </c:pt>
                <c:pt idx="901">
                  <c:v>2347.96</c:v>
                </c:pt>
                <c:pt idx="902">
                  <c:v>-228.886</c:v>
                </c:pt>
                <c:pt idx="903">
                  <c:v>-1951.57</c:v>
                </c:pt>
                <c:pt idx="904">
                  <c:v>-3018.19</c:v>
                </c:pt>
                <c:pt idx="905">
                  <c:v>-4159.4399999999996</c:v>
                </c:pt>
                <c:pt idx="906">
                  <c:v>-5878.33</c:v>
                </c:pt>
                <c:pt idx="907">
                  <c:v>-7907.12</c:v>
                </c:pt>
                <c:pt idx="908">
                  <c:v>-9086.42</c:v>
                </c:pt>
                <c:pt idx="909">
                  <c:v>-9447.2199999999993</c:v>
                </c:pt>
                <c:pt idx="910">
                  <c:v>-9691.07</c:v>
                </c:pt>
                <c:pt idx="911">
                  <c:v>-6821.03</c:v>
                </c:pt>
                <c:pt idx="912">
                  <c:v>-3039.08</c:v>
                </c:pt>
                <c:pt idx="913">
                  <c:v>-57.7331</c:v>
                </c:pt>
                <c:pt idx="914">
                  <c:v>1218.04</c:v>
                </c:pt>
                <c:pt idx="915">
                  <c:v>-643.11</c:v>
                </c:pt>
                <c:pt idx="916">
                  <c:v>-1568.64</c:v>
                </c:pt>
                <c:pt idx="917">
                  <c:v>356.88099999999997</c:v>
                </c:pt>
                <c:pt idx="918">
                  <c:v>1971.87</c:v>
                </c:pt>
                <c:pt idx="919">
                  <c:v>3734.14</c:v>
                </c:pt>
                <c:pt idx="920">
                  <c:v>4651.38</c:v>
                </c:pt>
                <c:pt idx="921">
                  <c:v>4286.16</c:v>
                </c:pt>
                <c:pt idx="922">
                  <c:v>3839.87</c:v>
                </c:pt>
                <c:pt idx="923">
                  <c:v>1569.49</c:v>
                </c:pt>
                <c:pt idx="924">
                  <c:v>597.03899999999999</c:v>
                </c:pt>
                <c:pt idx="925">
                  <c:v>59.1325</c:v>
                </c:pt>
                <c:pt idx="926">
                  <c:v>-88.947999999999993</c:v>
                </c:pt>
                <c:pt idx="927">
                  <c:v>-172.92599999999999</c:v>
                </c:pt>
                <c:pt idx="928">
                  <c:v>-236.78700000000001</c:v>
                </c:pt>
                <c:pt idx="929">
                  <c:v>54.409300000000002</c:v>
                </c:pt>
                <c:pt idx="930">
                  <c:v>83.5017</c:v>
                </c:pt>
                <c:pt idx="931">
                  <c:v>-514.03599999999994</c:v>
                </c:pt>
                <c:pt idx="932">
                  <c:v>-1061.67</c:v>
                </c:pt>
                <c:pt idx="933">
                  <c:v>-1037.06</c:v>
                </c:pt>
                <c:pt idx="934">
                  <c:v>-1150.8399999999999</c:v>
                </c:pt>
                <c:pt idx="935">
                  <c:v>-1531.21</c:v>
                </c:pt>
                <c:pt idx="936">
                  <c:v>-2014.75</c:v>
                </c:pt>
                <c:pt idx="937">
                  <c:v>-2009.79</c:v>
                </c:pt>
                <c:pt idx="938">
                  <c:v>-2044.77</c:v>
                </c:pt>
                <c:pt idx="939">
                  <c:v>-2508.4499999999998</c:v>
                </c:pt>
                <c:pt idx="940">
                  <c:v>-2300.7800000000002</c:v>
                </c:pt>
                <c:pt idx="941">
                  <c:v>-1762.61</c:v>
                </c:pt>
                <c:pt idx="942">
                  <c:v>-1372.74</c:v>
                </c:pt>
                <c:pt idx="943">
                  <c:v>-1343.38</c:v>
                </c:pt>
                <c:pt idx="944">
                  <c:v>-1793.44</c:v>
                </c:pt>
                <c:pt idx="945">
                  <c:v>-3280.34</c:v>
                </c:pt>
                <c:pt idx="946">
                  <c:v>-5512.45</c:v>
                </c:pt>
                <c:pt idx="947">
                  <c:v>-7753.69</c:v>
                </c:pt>
                <c:pt idx="948">
                  <c:v>-8962.85</c:v>
                </c:pt>
                <c:pt idx="949">
                  <c:v>-9254.27</c:v>
                </c:pt>
                <c:pt idx="950">
                  <c:v>-9664.2099999999991</c:v>
                </c:pt>
                <c:pt idx="951">
                  <c:v>-10197.6</c:v>
                </c:pt>
                <c:pt idx="952">
                  <c:v>-10903.9</c:v>
                </c:pt>
                <c:pt idx="953">
                  <c:v>-11866.9</c:v>
                </c:pt>
                <c:pt idx="954">
                  <c:v>-13012.9</c:v>
                </c:pt>
                <c:pt idx="955">
                  <c:v>-14602.5</c:v>
                </c:pt>
                <c:pt idx="956">
                  <c:v>-15323</c:v>
                </c:pt>
                <c:pt idx="957">
                  <c:v>-15328.1</c:v>
                </c:pt>
                <c:pt idx="958">
                  <c:v>-15668.9</c:v>
                </c:pt>
                <c:pt idx="959">
                  <c:v>-16261.8</c:v>
                </c:pt>
                <c:pt idx="960">
                  <c:v>-17323.2</c:v>
                </c:pt>
                <c:pt idx="961">
                  <c:v>-17752.599999999999</c:v>
                </c:pt>
                <c:pt idx="962">
                  <c:v>-17638</c:v>
                </c:pt>
                <c:pt idx="963">
                  <c:v>-15974.2</c:v>
                </c:pt>
                <c:pt idx="964">
                  <c:v>-14952.5</c:v>
                </c:pt>
                <c:pt idx="965">
                  <c:v>-14829.2</c:v>
                </c:pt>
                <c:pt idx="966">
                  <c:v>-14600.7</c:v>
                </c:pt>
                <c:pt idx="967">
                  <c:v>-11473</c:v>
                </c:pt>
                <c:pt idx="968">
                  <c:v>-4637.3</c:v>
                </c:pt>
                <c:pt idx="969">
                  <c:v>4482.5600000000004</c:v>
                </c:pt>
                <c:pt idx="970">
                  <c:v>12072</c:v>
                </c:pt>
                <c:pt idx="971">
                  <c:v>17825.900000000001</c:v>
                </c:pt>
                <c:pt idx="972">
                  <c:v>14515.7</c:v>
                </c:pt>
                <c:pt idx="973">
                  <c:v>-596.846</c:v>
                </c:pt>
                <c:pt idx="974">
                  <c:v>-8655.7000000000007</c:v>
                </c:pt>
                <c:pt idx="975">
                  <c:v>-6471.94</c:v>
                </c:pt>
                <c:pt idx="976">
                  <c:v>-2543.0500000000002</c:v>
                </c:pt>
                <c:pt idx="977">
                  <c:v>-2182.02</c:v>
                </c:pt>
                <c:pt idx="978">
                  <c:v>-1121.78</c:v>
                </c:pt>
                <c:pt idx="979">
                  <c:v>-3438.71</c:v>
                </c:pt>
                <c:pt idx="980">
                  <c:v>-7457.03</c:v>
                </c:pt>
                <c:pt idx="981">
                  <c:v>-8587.68</c:v>
                </c:pt>
                <c:pt idx="982">
                  <c:v>-8803.31</c:v>
                </c:pt>
                <c:pt idx="983">
                  <c:v>-5376.55</c:v>
                </c:pt>
                <c:pt idx="984">
                  <c:v>-2913.46</c:v>
                </c:pt>
                <c:pt idx="985">
                  <c:v>-3096.93</c:v>
                </c:pt>
                <c:pt idx="986">
                  <c:v>-5022.53</c:v>
                </c:pt>
                <c:pt idx="987">
                  <c:v>-6108.3</c:v>
                </c:pt>
                <c:pt idx="988">
                  <c:v>-5525.2</c:v>
                </c:pt>
                <c:pt idx="989">
                  <c:v>-3969.88</c:v>
                </c:pt>
                <c:pt idx="990">
                  <c:v>-2997.42</c:v>
                </c:pt>
                <c:pt idx="991">
                  <c:v>-2967.82</c:v>
                </c:pt>
                <c:pt idx="992">
                  <c:v>-3037.03</c:v>
                </c:pt>
                <c:pt idx="993">
                  <c:v>-3333.36</c:v>
                </c:pt>
                <c:pt idx="994">
                  <c:v>-3649.11</c:v>
                </c:pt>
                <c:pt idx="995">
                  <c:v>-3041.51</c:v>
                </c:pt>
                <c:pt idx="996">
                  <c:v>-1816.95</c:v>
                </c:pt>
                <c:pt idx="997">
                  <c:v>-982.67399999999998</c:v>
                </c:pt>
                <c:pt idx="998">
                  <c:v>-1047.0999999999999</c:v>
                </c:pt>
                <c:pt idx="999">
                  <c:v>-1837.19</c:v>
                </c:pt>
                <c:pt idx="1000">
                  <c:v>-2567.9</c:v>
                </c:pt>
                <c:pt idx="1001">
                  <c:v>-2854.25</c:v>
                </c:pt>
                <c:pt idx="1002">
                  <c:v>-2953.05</c:v>
                </c:pt>
                <c:pt idx="1003">
                  <c:v>-3185.13</c:v>
                </c:pt>
                <c:pt idx="1004">
                  <c:v>-3362.87</c:v>
                </c:pt>
                <c:pt idx="1005">
                  <c:v>-3382.58</c:v>
                </c:pt>
                <c:pt idx="1006">
                  <c:v>-3264.07</c:v>
                </c:pt>
                <c:pt idx="1007">
                  <c:v>-3135.66</c:v>
                </c:pt>
                <c:pt idx="1008">
                  <c:v>-2938.14</c:v>
                </c:pt>
                <c:pt idx="1009">
                  <c:v>-2745.56</c:v>
                </c:pt>
                <c:pt idx="1010">
                  <c:v>-2612.27</c:v>
                </c:pt>
                <c:pt idx="1011">
                  <c:v>-2661.67</c:v>
                </c:pt>
                <c:pt idx="1012">
                  <c:v>-2775.23</c:v>
                </c:pt>
                <c:pt idx="1013">
                  <c:v>-2844.35</c:v>
                </c:pt>
                <c:pt idx="1014">
                  <c:v>-2849.3</c:v>
                </c:pt>
                <c:pt idx="1015">
                  <c:v>-2893.75</c:v>
                </c:pt>
                <c:pt idx="1016">
                  <c:v>-2972.76</c:v>
                </c:pt>
                <c:pt idx="1017">
                  <c:v>-3036.94</c:v>
                </c:pt>
                <c:pt idx="1018">
                  <c:v>-2992.49</c:v>
                </c:pt>
                <c:pt idx="1019">
                  <c:v>-2903.59</c:v>
                </c:pt>
                <c:pt idx="1020">
                  <c:v>-2765.35</c:v>
                </c:pt>
                <c:pt idx="1021">
                  <c:v>-2760.4</c:v>
                </c:pt>
                <c:pt idx="1022">
                  <c:v>-2730.78</c:v>
                </c:pt>
                <c:pt idx="1023">
                  <c:v>-2760.4</c:v>
                </c:pt>
                <c:pt idx="1024">
                  <c:v>-2725.84</c:v>
                </c:pt>
                <c:pt idx="1025">
                  <c:v>-2725.84</c:v>
                </c:pt>
                <c:pt idx="1026">
                  <c:v>-2765.37</c:v>
                </c:pt>
                <c:pt idx="1027">
                  <c:v>-3056.7</c:v>
                </c:pt>
                <c:pt idx="1028">
                  <c:v>-3155.45</c:v>
                </c:pt>
                <c:pt idx="1029">
                  <c:v>-3130.77</c:v>
                </c:pt>
                <c:pt idx="1030">
                  <c:v>-3224.6</c:v>
                </c:pt>
                <c:pt idx="1031">
                  <c:v>-3387.54</c:v>
                </c:pt>
                <c:pt idx="1032">
                  <c:v>-3318.41</c:v>
                </c:pt>
                <c:pt idx="1033">
                  <c:v>-3303.6</c:v>
                </c:pt>
                <c:pt idx="1034">
                  <c:v>-3209.78</c:v>
                </c:pt>
                <c:pt idx="1035">
                  <c:v>-3269.03</c:v>
                </c:pt>
                <c:pt idx="1036">
                  <c:v>-3239.41</c:v>
                </c:pt>
                <c:pt idx="1037">
                  <c:v>-3501.12</c:v>
                </c:pt>
                <c:pt idx="1038">
                  <c:v>-3402.36</c:v>
                </c:pt>
                <c:pt idx="1039">
                  <c:v>-3451.74</c:v>
                </c:pt>
                <c:pt idx="1040">
                  <c:v>-3594.94</c:v>
                </c:pt>
                <c:pt idx="1041">
                  <c:v>-3851.74</c:v>
                </c:pt>
                <c:pt idx="1042">
                  <c:v>-3698.65</c:v>
                </c:pt>
                <c:pt idx="1043">
                  <c:v>-3565.33</c:v>
                </c:pt>
                <c:pt idx="1044">
                  <c:v>-3352.98</c:v>
                </c:pt>
                <c:pt idx="1045">
                  <c:v>-3288.8</c:v>
                </c:pt>
                <c:pt idx="1046">
                  <c:v>-3046.84</c:v>
                </c:pt>
                <c:pt idx="1047">
                  <c:v>-2775.24</c:v>
                </c:pt>
                <c:pt idx="1048">
                  <c:v>-2523.41</c:v>
                </c:pt>
                <c:pt idx="1049">
                  <c:v>-2187.6</c:v>
                </c:pt>
                <c:pt idx="1050">
                  <c:v>-2009.82</c:v>
                </c:pt>
                <c:pt idx="1051">
                  <c:v>-1970.31</c:v>
                </c:pt>
                <c:pt idx="1052">
                  <c:v>-1945.61</c:v>
                </c:pt>
                <c:pt idx="1053">
                  <c:v>-2054.2199999999998</c:v>
                </c:pt>
                <c:pt idx="1054">
                  <c:v>-2365.3200000000002</c:v>
                </c:pt>
                <c:pt idx="1055">
                  <c:v>-2666.52</c:v>
                </c:pt>
                <c:pt idx="1056">
                  <c:v>-3096.18</c:v>
                </c:pt>
                <c:pt idx="1057">
                  <c:v>-3214.7</c:v>
                </c:pt>
                <c:pt idx="1058">
                  <c:v>-2997.83</c:v>
                </c:pt>
                <c:pt idx="1059">
                  <c:v>-632.22900000000004</c:v>
                </c:pt>
                <c:pt idx="1060">
                  <c:v>-167.41300000000001</c:v>
                </c:pt>
                <c:pt idx="1061">
                  <c:v>-2720.91</c:v>
                </c:pt>
                <c:pt idx="1062">
                  <c:v>-2577.85</c:v>
                </c:pt>
                <c:pt idx="1063">
                  <c:v>-1787.64</c:v>
                </c:pt>
                <c:pt idx="1064">
                  <c:v>-1590.06</c:v>
                </c:pt>
                <c:pt idx="1065">
                  <c:v>-1639.49</c:v>
                </c:pt>
                <c:pt idx="1066">
                  <c:v>-1481.47</c:v>
                </c:pt>
                <c:pt idx="1067">
                  <c:v>-1293.8699999999999</c:v>
                </c:pt>
                <c:pt idx="1068">
                  <c:v>-933.33</c:v>
                </c:pt>
                <c:pt idx="1069">
                  <c:v>-795.1</c:v>
                </c:pt>
                <c:pt idx="1070">
                  <c:v>-567.85500000000002</c:v>
                </c:pt>
                <c:pt idx="1071">
                  <c:v>-582.87099999999998</c:v>
                </c:pt>
                <c:pt idx="1072">
                  <c:v>113.428</c:v>
                </c:pt>
                <c:pt idx="1073">
                  <c:v>735.56600000000003</c:v>
                </c:pt>
                <c:pt idx="1074">
                  <c:v>1565.16</c:v>
                </c:pt>
                <c:pt idx="1075">
                  <c:v>2360.27</c:v>
                </c:pt>
                <c:pt idx="1076">
                  <c:v>2839.43</c:v>
                </c:pt>
                <c:pt idx="1077">
                  <c:v>2592.9899999999998</c:v>
                </c:pt>
                <c:pt idx="1078">
                  <c:v>800.68899999999996</c:v>
                </c:pt>
                <c:pt idx="1079">
                  <c:v>-1545.15</c:v>
                </c:pt>
                <c:pt idx="1080">
                  <c:v>-3026.91</c:v>
                </c:pt>
                <c:pt idx="1081">
                  <c:v>-3505.99</c:v>
                </c:pt>
                <c:pt idx="1082">
                  <c:v>-3905.55</c:v>
                </c:pt>
                <c:pt idx="1083">
                  <c:v>-5544.74</c:v>
                </c:pt>
                <c:pt idx="1084">
                  <c:v>-7845.96</c:v>
                </c:pt>
                <c:pt idx="1085">
                  <c:v>-9787.0499999999993</c:v>
                </c:pt>
                <c:pt idx="1086">
                  <c:v>-10380.4</c:v>
                </c:pt>
                <c:pt idx="1087">
                  <c:v>-8958.4500000000007</c:v>
                </c:pt>
                <c:pt idx="1088">
                  <c:v>-6909.36</c:v>
                </c:pt>
                <c:pt idx="1089">
                  <c:v>-4272.63</c:v>
                </c:pt>
                <c:pt idx="1090">
                  <c:v>-1048.3699999999999</c:v>
                </c:pt>
                <c:pt idx="1091">
                  <c:v>2301.5</c:v>
                </c:pt>
                <c:pt idx="1092">
                  <c:v>1265.02</c:v>
                </c:pt>
                <c:pt idx="1093">
                  <c:v>-464.84399999999999</c:v>
                </c:pt>
                <c:pt idx="1094">
                  <c:v>1194.3499999999999</c:v>
                </c:pt>
                <c:pt idx="1095">
                  <c:v>2809.25</c:v>
                </c:pt>
                <c:pt idx="1096">
                  <c:v>4039.08</c:v>
                </c:pt>
                <c:pt idx="1097">
                  <c:v>4720.6400000000003</c:v>
                </c:pt>
                <c:pt idx="1098">
                  <c:v>5012.62</c:v>
                </c:pt>
                <c:pt idx="1099">
                  <c:v>3975.8</c:v>
                </c:pt>
                <c:pt idx="1100">
                  <c:v>2637.42</c:v>
                </c:pt>
                <c:pt idx="1101">
                  <c:v>1669.34</c:v>
                </c:pt>
                <c:pt idx="1102">
                  <c:v>1131.03</c:v>
                </c:pt>
                <c:pt idx="1103">
                  <c:v>770.27200000000005</c:v>
                </c:pt>
                <c:pt idx="1104">
                  <c:v>859.42100000000005</c:v>
                </c:pt>
                <c:pt idx="1105">
                  <c:v>400.42700000000002</c:v>
                </c:pt>
                <c:pt idx="1106">
                  <c:v>-306.512</c:v>
                </c:pt>
                <c:pt idx="1107">
                  <c:v>316.03899999999999</c:v>
                </c:pt>
                <c:pt idx="1108">
                  <c:v>296.36700000000002</c:v>
                </c:pt>
                <c:pt idx="1109">
                  <c:v>113.758</c:v>
                </c:pt>
                <c:pt idx="1110">
                  <c:v>-290.95999999999998</c:v>
                </c:pt>
                <c:pt idx="1111">
                  <c:v>-987.45699999999999</c:v>
                </c:pt>
                <c:pt idx="1112">
                  <c:v>-1308.4100000000001</c:v>
                </c:pt>
                <c:pt idx="1113">
                  <c:v>-1644.29</c:v>
                </c:pt>
                <c:pt idx="1114">
                  <c:v>-1861.47</c:v>
                </c:pt>
                <c:pt idx="1115">
                  <c:v>-2192.44</c:v>
                </c:pt>
                <c:pt idx="1116">
                  <c:v>-2345.54</c:v>
                </c:pt>
                <c:pt idx="1117">
                  <c:v>-2488.63</c:v>
                </c:pt>
                <c:pt idx="1118">
                  <c:v>-2765.35</c:v>
                </c:pt>
                <c:pt idx="1119">
                  <c:v>-2804.66</c:v>
                </c:pt>
                <c:pt idx="1120">
                  <c:v>-3160.02</c:v>
                </c:pt>
                <c:pt idx="1121">
                  <c:v>-3821.58</c:v>
                </c:pt>
                <c:pt idx="1122">
                  <c:v>-4680.8599999999997</c:v>
                </c:pt>
                <c:pt idx="1123">
                  <c:v>-5466.03</c:v>
                </c:pt>
                <c:pt idx="1124">
                  <c:v>-6177.31</c:v>
                </c:pt>
                <c:pt idx="1125">
                  <c:v>-6562.73</c:v>
                </c:pt>
                <c:pt idx="1126">
                  <c:v>-6636.63</c:v>
                </c:pt>
                <c:pt idx="1127">
                  <c:v>-6987.05</c:v>
                </c:pt>
                <c:pt idx="1128">
                  <c:v>-7614.01</c:v>
                </c:pt>
                <c:pt idx="1129">
                  <c:v>-8542.06</c:v>
                </c:pt>
                <c:pt idx="1130">
                  <c:v>-9953.98</c:v>
                </c:pt>
                <c:pt idx="1131">
                  <c:v>-11796.2</c:v>
                </c:pt>
                <c:pt idx="1132">
                  <c:v>-13282.4</c:v>
                </c:pt>
                <c:pt idx="1133">
                  <c:v>-14912.1</c:v>
                </c:pt>
                <c:pt idx="1134">
                  <c:v>-16358.9</c:v>
                </c:pt>
                <c:pt idx="1135">
                  <c:v>-18003.099999999999</c:v>
                </c:pt>
                <c:pt idx="1136">
                  <c:v>-19658.3</c:v>
                </c:pt>
                <c:pt idx="1137">
                  <c:v>-20112.900000000001</c:v>
                </c:pt>
                <c:pt idx="1138">
                  <c:v>-19985.5</c:v>
                </c:pt>
                <c:pt idx="1139">
                  <c:v>-18622.900000000001</c:v>
                </c:pt>
                <c:pt idx="1140">
                  <c:v>-16943.400000000001</c:v>
                </c:pt>
                <c:pt idx="1141">
                  <c:v>-15950.9</c:v>
                </c:pt>
                <c:pt idx="1142">
                  <c:v>-14953.2</c:v>
                </c:pt>
                <c:pt idx="1143">
                  <c:v>-13633</c:v>
                </c:pt>
                <c:pt idx="1144">
                  <c:v>-7982.59</c:v>
                </c:pt>
                <c:pt idx="1145">
                  <c:v>1726.47</c:v>
                </c:pt>
                <c:pt idx="1146">
                  <c:v>10305.4</c:v>
                </c:pt>
                <c:pt idx="1147">
                  <c:v>16792</c:v>
                </c:pt>
                <c:pt idx="1148">
                  <c:v>18308.900000000001</c:v>
                </c:pt>
                <c:pt idx="1149">
                  <c:v>7418.95</c:v>
                </c:pt>
                <c:pt idx="1150">
                  <c:v>-6109.11</c:v>
                </c:pt>
                <c:pt idx="1151">
                  <c:v>-10220.4</c:v>
                </c:pt>
                <c:pt idx="1152">
                  <c:v>-6066.99</c:v>
                </c:pt>
                <c:pt idx="1153">
                  <c:v>-2800.47</c:v>
                </c:pt>
                <c:pt idx="1154">
                  <c:v>-1859.11</c:v>
                </c:pt>
                <c:pt idx="1155">
                  <c:v>215.166</c:v>
                </c:pt>
                <c:pt idx="1156">
                  <c:v>-3240.82</c:v>
                </c:pt>
                <c:pt idx="1157">
                  <c:v>-7222.06</c:v>
                </c:pt>
                <c:pt idx="1158">
                  <c:v>-9678.7099999999991</c:v>
                </c:pt>
                <c:pt idx="1159">
                  <c:v>-9320.74</c:v>
                </c:pt>
                <c:pt idx="1160">
                  <c:v>-6201.54</c:v>
                </c:pt>
                <c:pt idx="1161">
                  <c:v>-2039.27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6288384"/>
        <c:axId val="246290688"/>
      </c:lineChart>
      <c:catAx>
        <c:axId val="246288384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90688"/>
        <c:crosses val="autoZero"/>
        <c:auto val="1"/>
        <c:lblAlgn val="ctr"/>
        <c:lblOffset val="100"/>
        <c:noMultiLvlLbl val="0"/>
      </c:catAx>
      <c:valAx>
        <c:axId val="246290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62883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walk04!$D$1:$D$2</c:f>
              <c:strCache>
                <c:ptCount val="1"/>
                <c:pt idx="0">
                  <c:v>left_ankle Delsys Trigno Accelerometers 1.2 - Sensor 11</c:v>
                </c:pt>
              </c:strCache>
            </c:strRef>
          </c:tx>
          <c:marker>
            <c:symbol val="none"/>
          </c:marker>
          <c:val>
            <c:numRef>
              <c:f>walk04!$G$5:$G$1190</c:f>
              <c:numCache>
                <c:formatCode>General</c:formatCode>
                <c:ptCount val="1186"/>
                <c:pt idx="0">
                  <c:v>-10073.5</c:v>
                </c:pt>
                <c:pt idx="1">
                  <c:v>-11094.2</c:v>
                </c:pt>
                <c:pt idx="2">
                  <c:v>-12363.1</c:v>
                </c:pt>
                <c:pt idx="3">
                  <c:v>-13572.2</c:v>
                </c:pt>
                <c:pt idx="4">
                  <c:v>-14099.9</c:v>
                </c:pt>
                <c:pt idx="5">
                  <c:v>-14722.5</c:v>
                </c:pt>
                <c:pt idx="6">
                  <c:v>-15280.3</c:v>
                </c:pt>
                <c:pt idx="7">
                  <c:v>-15877.6</c:v>
                </c:pt>
                <c:pt idx="8">
                  <c:v>-16386.8</c:v>
                </c:pt>
                <c:pt idx="9">
                  <c:v>-15982.3</c:v>
                </c:pt>
                <c:pt idx="10">
                  <c:v>-15536.6</c:v>
                </c:pt>
                <c:pt idx="11">
                  <c:v>-15257</c:v>
                </c:pt>
                <c:pt idx="12">
                  <c:v>-14593.5</c:v>
                </c:pt>
                <c:pt idx="13">
                  <c:v>-13394.2</c:v>
                </c:pt>
                <c:pt idx="14">
                  <c:v>-12081.1</c:v>
                </c:pt>
                <c:pt idx="15">
                  <c:v>-9918.59</c:v>
                </c:pt>
                <c:pt idx="16">
                  <c:v>-1852.25</c:v>
                </c:pt>
                <c:pt idx="17">
                  <c:v>6892.61</c:v>
                </c:pt>
                <c:pt idx="18">
                  <c:v>11587.6</c:v>
                </c:pt>
                <c:pt idx="19">
                  <c:v>15623.5</c:v>
                </c:pt>
                <c:pt idx="20">
                  <c:v>18333.900000000001</c:v>
                </c:pt>
                <c:pt idx="21">
                  <c:v>11808.9</c:v>
                </c:pt>
                <c:pt idx="22">
                  <c:v>-2971.2</c:v>
                </c:pt>
                <c:pt idx="23">
                  <c:v>-8409.76</c:v>
                </c:pt>
                <c:pt idx="24">
                  <c:v>-4716.9399999999996</c:v>
                </c:pt>
                <c:pt idx="25">
                  <c:v>-1286.49</c:v>
                </c:pt>
                <c:pt idx="26">
                  <c:v>-840.76900000000001</c:v>
                </c:pt>
                <c:pt idx="27">
                  <c:v>-1378.3</c:v>
                </c:pt>
                <c:pt idx="28">
                  <c:v>-7265.84</c:v>
                </c:pt>
                <c:pt idx="29">
                  <c:v>-10081.9</c:v>
                </c:pt>
                <c:pt idx="30">
                  <c:v>-9092.7000000000007</c:v>
                </c:pt>
                <c:pt idx="31">
                  <c:v>-5417.83</c:v>
                </c:pt>
                <c:pt idx="32">
                  <c:v>-3623.75</c:v>
                </c:pt>
                <c:pt idx="33">
                  <c:v>-3113.95</c:v>
                </c:pt>
                <c:pt idx="34">
                  <c:v>-4415.87</c:v>
                </c:pt>
                <c:pt idx="35">
                  <c:v>-5835.55</c:v>
                </c:pt>
                <c:pt idx="36">
                  <c:v>-5916.8</c:v>
                </c:pt>
                <c:pt idx="37">
                  <c:v>-4812.41</c:v>
                </c:pt>
                <c:pt idx="38">
                  <c:v>-3519.43</c:v>
                </c:pt>
                <c:pt idx="39">
                  <c:v>-2948.71</c:v>
                </c:pt>
                <c:pt idx="40">
                  <c:v>-2863.23</c:v>
                </c:pt>
                <c:pt idx="41">
                  <c:v>-3025.97</c:v>
                </c:pt>
                <c:pt idx="42">
                  <c:v>-3232.93</c:v>
                </c:pt>
                <c:pt idx="43">
                  <c:v>-3410.37</c:v>
                </c:pt>
                <c:pt idx="44">
                  <c:v>-2824.28</c:v>
                </c:pt>
                <c:pt idx="45">
                  <c:v>-2037.14</c:v>
                </c:pt>
                <c:pt idx="46">
                  <c:v>-1610.27</c:v>
                </c:pt>
                <c:pt idx="47">
                  <c:v>-1554.84</c:v>
                </c:pt>
                <c:pt idx="48">
                  <c:v>-1696.95</c:v>
                </c:pt>
                <c:pt idx="49">
                  <c:v>-2022.42</c:v>
                </c:pt>
                <c:pt idx="50">
                  <c:v>-2408.0300000000002</c:v>
                </c:pt>
                <c:pt idx="51">
                  <c:v>-2714.63</c:v>
                </c:pt>
                <c:pt idx="52">
                  <c:v>-2942.23</c:v>
                </c:pt>
                <c:pt idx="53">
                  <c:v>-3076.67</c:v>
                </c:pt>
                <c:pt idx="54">
                  <c:v>-3037.16</c:v>
                </c:pt>
                <c:pt idx="55">
                  <c:v>-2974.08</c:v>
                </c:pt>
                <c:pt idx="56">
                  <c:v>-2755.92</c:v>
                </c:pt>
                <c:pt idx="57">
                  <c:v>-2662.76</c:v>
                </c:pt>
                <c:pt idx="58">
                  <c:v>-2479.38</c:v>
                </c:pt>
                <c:pt idx="59">
                  <c:v>-2409.8000000000002</c:v>
                </c:pt>
                <c:pt idx="60">
                  <c:v>-2423.94</c:v>
                </c:pt>
                <c:pt idx="61">
                  <c:v>-2528.3200000000002</c:v>
                </c:pt>
                <c:pt idx="62">
                  <c:v>-2523.6</c:v>
                </c:pt>
                <c:pt idx="63">
                  <c:v>-2484.1</c:v>
                </c:pt>
                <c:pt idx="64">
                  <c:v>-2454.02</c:v>
                </c:pt>
                <c:pt idx="65">
                  <c:v>-2484.1</c:v>
                </c:pt>
                <c:pt idx="66">
                  <c:v>-2458.73</c:v>
                </c:pt>
                <c:pt idx="67">
                  <c:v>-2533.0300000000002</c:v>
                </c:pt>
                <c:pt idx="68">
                  <c:v>-2572.5300000000002</c:v>
                </c:pt>
                <c:pt idx="69">
                  <c:v>-2597.9</c:v>
                </c:pt>
                <c:pt idx="70">
                  <c:v>-2537.7399999999998</c:v>
                </c:pt>
                <c:pt idx="71">
                  <c:v>-2607.33</c:v>
                </c:pt>
                <c:pt idx="72">
                  <c:v>-2607.33</c:v>
                </c:pt>
                <c:pt idx="73">
                  <c:v>-2612.04</c:v>
                </c:pt>
                <c:pt idx="74">
                  <c:v>-2651.54</c:v>
                </c:pt>
                <c:pt idx="75">
                  <c:v>-2686.34</c:v>
                </c:pt>
                <c:pt idx="76">
                  <c:v>-2686.34</c:v>
                </c:pt>
                <c:pt idx="77">
                  <c:v>-2695.75</c:v>
                </c:pt>
                <c:pt idx="78">
                  <c:v>-2760.64</c:v>
                </c:pt>
                <c:pt idx="79">
                  <c:v>-2721.13</c:v>
                </c:pt>
                <c:pt idx="80">
                  <c:v>-2695.75</c:v>
                </c:pt>
                <c:pt idx="81">
                  <c:v>-2784.18</c:v>
                </c:pt>
                <c:pt idx="82">
                  <c:v>-2937.49</c:v>
                </c:pt>
                <c:pt idx="83">
                  <c:v>-3041.88</c:v>
                </c:pt>
                <c:pt idx="84">
                  <c:v>-3037.17</c:v>
                </c:pt>
                <c:pt idx="85">
                  <c:v>-3002.37</c:v>
                </c:pt>
                <c:pt idx="86">
                  <c:v>-3011.79</c:v>
                </c:pt>
                <c:pt idx="87">
                  <c:v>-3104.92</c:v>
                </c:pt>
                <c:pt idx="88">
                  <c:v>-3288.32</c:v>
                </c:pt>
                <c:pt idx="89">
                  <c:v>-3367.33</c:v>
                </c:pt>
                <c:pt idx="90">
                  <c:v>-3446.34</c:v>
                </c:pt>
                <c:pt idx="91">
                  <c:v>-3515.94</c:v>
                </c:pt>
                <c:pt idx="92">
                  <c:v>-3506.53</c:v>
                </c:pt>
                <c:pt idx="93">
                  <c:v>-3436.93</c:v>
                </c:pt>
                <c:pt idx="94">
                  <c:v>-3408.7</c:v>
                </c:pt>
                <c:pt idx="95">
                  <c:v>-3176.38</c:v>
                </c:pt>
                <c:pt idx="96">
                  <c:v>-2988.26</c:v>
                </c:pt>
                <c:pt idx="97">
                  <c:v>-2850.94</c:v>
                </c:pt>
                <c:pt idx="98">
                  <c:v>-2569.6999999999998</c:v>
                </c:pt>
                <c:pt idx="99">
                  <c:v>-2263.0700000000002</c:v>
                </c:pt>
                <c:pt idx="100">
                  <c:v>-2049.5500000000002</c:v>
                </c:pt>
                <c:pt idx="101">
                  <c:v>-2005.35</c:v>
                </c:pt>
                <c:pt idx="102">
                  <c:v>-1949.85</c:v>
                </c:pt>
                <c:pt idx="103">
                  <c:v>-2058.96</c:v>
                </c:pt>
                <c:pt idx="104">
                  <c:v>-2131.37</c:v>
                </c:pt>
                <c:pt idx="105">
                  <c:v>-2400.4</c:v>
                </c:pt>
                <c:pt idx="106">
                  <c:v>-2377.8000000000002</c:v>
                </c:pt>
                <c:pt idx="107">
                  <c:v>-2815.15</c:v>
                </c:pt>
                <c:pt idx="108">
                  <c:v>-3471.73</c:v>
                </c:pt>
                <c:pt idx="109">
                  <c:v>-3427.53</c:v>
                </c:pt>
                <c:pt idx="110">
                  <c:v>-3038.33</c:v>
                </c:pt>
                <c:pt idx="111">
                  <c:v>-300.32100000000003</c:v>
                </c:pt>
                <c:pt idx="112">
                  <c:v>1965.28</c:v>
                </c:pt>
                <c:pt idx="113">
                  <c:v>-1699.58</c:v>
                </c:pt>
                <c:pt idx="114">
                  <c:v>-2164.42</c:v>
                </c:pt>
                <c:pt idx="115">
                  <c:v>-1215.26</c:v>
                </c:pt>
                <c:pt idx="116">
                  <c:v>-1169.1300000000001</c:v>
                </c:pt>
                <c:pt idx="117">
                  <c:v>-1291.49</c:v>
                </c:pt>
                <c:pt idx="118">
                  <c:v>-894.52099999999996</c:v>
                </c:pt>
                <c:pt idx="119">
                  <c:v>-794.79600000000005</c:v>
                </c:pt>
                <c:pt idx="120">
                  <c:v>-782.63300000000004</c:v>
                </c:pt>
                <c:pt idx="121">
                  <c:v>-321.83199999999999</c:v>
                </c:pt>
                <c:pt idx="122">
                  <c:v>710.81200000000001</c:v>
                </c:pt>
                <c:pt idx="123">
                  <c:v>2313.65</c:v>
                </c:pt>
                <c:pt idx="124">
                  <c:v>3395.49</c:v>
                </c:pt>
                <c:pt idx="125">
                  <c:v>3645.79</c:v>
                </c:pt>
                <c:pt idx="126">
                  <c:v>3197.47</c:v>
                </c:pt>
                <c:pt idx="127">
                  <c:v>1126.4000000000001</c:v>
                </c:pt>
                <c:pt idx="128">
                  <c:v>-1254.42</c:v>
                </c:pt>
                <c:pt idx="129">
                  <c:v>-2736.02</c:v>
                </c:pt>
                <c:pt idx="130">
                  <c:v>-3444.37</c:v>
                </c:pt>
                <c:pt idx="131">
                  <c:v>-3999</c:v>
                </c:pt>
                <c:pt idx="132">
                  <c:v>-5896.79</c:v>
                </c:pt>
                <c:pt idx="133">
                  <c:v>-8898.3700000000008</c:v>
                </c:pt>
                <c:pt idx="134">
                  <c:v>-11026.6</c:v>
                </c:pt>
                <c:pt idx="135">
                  <c:v>-10901.8</c:v>
                </c:pt>
                <c:pt idx="136">
                  <c:v>-9314.66</c:v>
                </c:pt>
                <c:pt idx="137">
                  <c:v>-6015.8</c:v>
                </c:pt>
                <c:pt idx="138">
                  <c:v>-3504.3</c:v>
                </c:pt>
                <c:pt idx="139">
                  <c:v>-1363.63</c:v>
                </c:pt>
                <c:pt idx="140">
                  <c:v>623.18200000000002</c:v>
                </c:pt>
                <c:pt idx="141">
                  <c:v>-946.14200000000005</c:v>
                </c:pt>
                <c:pt idx="142">
                  <c:v>-1022.95</c:v>
                </c:pt>
                <c:pt idx="143">
                  <c:v>628.846</c:v>
                </c:pt>
                <c:pt idx="144">
                  <c:v>1970.02</c:v>
                </c:pt>
                <c:pt idx="145">
                  <c:v>3486.53</c:v>
                </c:pt>
                <c:pt idx="146">
                  <c:v>4213.67</c:v>
                </c:pt>
                <c:pt idx="147">
                  <c:v>4579.16</c:v>
                </c:pt>
                <c:pt idx="148">
                  <c:v>3481.7</c:v>
                </c:pt>
                <c:pt idx="149">
                  <c:v>2058.9499999999998</c:v>
                </c:pt>
                <c:pt idx="150">
                  <c:v>1892.16</c:v>
                </c:pt>
                <c:pt idx="151">
                  <c:v>376.29700000000003</c:v>
                </c:pt>
                <c:pt idx="152">
                  <c:v>237.03</c:v>
                </c:pt>
                <c:pt idx="153">
                  <c:v>204.21700000000001</c:v>
                </c:pt>
                <c:pt idx="154">
                  <c:v>-95.750799999999998</c:v>
                </c:pt>
                <c:pt idx="155">
                  <c:v>-560.43299999999999</c:v>
                </c:pt>
                <c:pt idx="156">
                  <c:v>-950.79300000000001</c:v>
                </c:pt>
                <c:pt idx="157">
                  <c:v>-1212.6099999999999</c:v>
                </c:pt>
                <c:pt idx="158">
                  <c:v>-867.09199999999998</c:v>
                </c:pt>
                <c:pt idx="159">
                  <c:v>-1117.53</c:v>
                </c:pt>
                <c:pt idx="160">
                  <c:v>-917.98400000000004</c:v>
                </c:pt>
                <c:pt idx="161">
                  <c:v>-996.99400000000003</c:v>
                </c:pt>
                <c:pt idx="162">
                  <c:v>-1076</c:v>
                </c:pt>
                <c:pt idx="163">
                  <c:v>-1192.49</c:v>
                </c:pt>
                <c:pt idx="164">
                  <c:v>-1531.32</c:v>
                </c:pt>
                <c:pt idx="165">
                  <c:v>-1531.94</c:v>
                </c:pt>
                <c:pt idx="166">
                  <c:v>-2063.62</c:v>
                </c:pt>
                <c:pt idx="167">
                  <c:v>-2123.9</c:v>
                </c:pt>
                <c:pt idx="168">
                  <c:v>-2082.36</c:v>
                </c:pt>
                <c:pt idx="169">
                  <c:v>-2342.8000000000002</c:v>
                </c:pt>
                <c:pt idx="170">
                  <c:v>-2852.27</c:v>
                </c:pt>
                <c:pt idx="171">
                  <c:v>-3928.26</c:v>
                </c:pt>
                <c:pt idx="172">
                  <c:v>-5144.13</c:v>
                </c:pt>
                <c:pt idx="173">
                  <c:v>-6788.7</c:v>
                </c:pt>
                <c:pt idx="174">
                  <c:v>-7605.73</c:v>
                </c:pt>
                <c:pt idx="175">
                  <c:v>-7461.75</c:v>
                </c:pt>
                <c:pt idx="176">
                  <c:v>-7543.95</c:v>
                </c:pt>
                <c:pt idx="177">
                  <c:v>-8489.44</c:v>
                </c:pt>
                <c:pt idx="178">
                  <c:v>-9252.57</c:v>
                </c:pt>
                <c:pt idx="179">
                  <c:v>-10878.5</c:v>
                </c:pt>
                <c:pt idx="180">
                  <c:v>-11794.9</c:v>
                </c:pt>
                <c:pt idx="181">
                  <c:v>-13679.7</c:v>
                </c:pt>
                <c:pt idx="182">
                  <c:v>-15609.7</c:v>
                </c:pt>
                <c:pt idx="183">
                  <c:v>-16217.8</c:v>
                </c:pt>
                <c:pt idx="184">
                  <c:v>-16270.3</c:v>
                </c:pt>
                <c:pt idx="185">
                  <c:v>-17880.7</c:v>
                </c:pt>
                <c:pt idx="186">
                  <c:v>-19136</c:v>
                </c:pt>
                <c:pt idx="187">
                  <c:v>-18248.2</c:v>
                </c:pt>
                <c:pt idx="188">
                  <c:v>-17249.099999999999</c:v>
                </c:pt>
                <c:pt idx="189">
                  <c:v>-16515.099999999999</c:v>
                </c:pt>
                <c:pt idx="190">
                  <c:v>-16138.3</c:v>
                </c:pt>
                <c:pt idx="191">
                  <c:v>-15318.1</c:v>
                </c:pt>
                <c:pt idx="192">
                  <c:v>-14539.4</c:v>
                </c:pt>
                <c:pt idx="193">
                  <c:v>-12976.6</c:v>
                </c:pt>
                <c:pt idx="194">
                  <c:v>-6666.98</c:v>
                </c:pt>
                <c:pt idx="195">
                  <c:v>2707.25</c:v>
                </c:pt>
                <c:pt idx="196">
                  <c:v>9188.1200000000008</c:v>
                </c:pt>
                <c:pt idx="197">
                  <c:v>15208</c:v>
                </c:pt>
                <c:pt idx="198">
                  <c:v>18906.5</c:v>
                </c:pt>
                <c:pt idx="199">
                  <c:v>13892.1</c:v>
                </c:pt>
                <c:pt idx="200">
                  <c:v>-1660.45</c:v>
                </c:pt>
                <c:pt idx="201">
                  <c:v>-9094.1299999999992</c:v>
                </c:pt>
                <c:pt idx="202">
                  <c:v>-6924.71</c:v>
                </c:pt>
                <c:pt idx="203">
                  <c:v>-3401.66</c:v>
                </c:pt>
                <c:pt idx="204">
                  <c:v>-2498.5300000000002</c:v>
                </c:pt>
                <c:pt idx="205">
                  <c:v>-79.873900000000006</c:v>
                </c:pt>
                <c:pt idx="206">
                  <c:v>-2025.82</c:v>
                </c:pt>
                <c:pt idx="207">
                  <c:v>-7909.05</c:v>
                </c:pt>
                <c:pt idx="208">
                  <c:v>-9306.18</c:v>
                </c:pt>
                <c:pt idx="209">
                  <c:v>-7936.29</c:v>
                </c:pt>
                <c:pt idx="210">
                  <c:v>-4978.53</c:v>
                </c:pt>
                <c:pt idx="211">
                  <c:v>-2895.34</c:v>
                </c:pt>
                <c:pt idx="212">
                  <c:v>-2919.89</c:v>
                </c:pt>
                <c:pt idx="213">
                  <c:v>-4815.72</c:v>
                </c:pt>
                <c:pt idx="214">
                  <c:v>-5988.6</c:v>
                </c:pt>
                <c:pt idx="215">
                  <c:v>-5999.31</c:v>
                </c:pt>
                <c:pt idx="216">
                  <c:v>-4635.33</c:v>
                </c:pt>
                <c:pt idx="217">
                  <c:v>-3508.75</c:v>
                </c:pt>
                <c:pt idx="218">
                  <c:v>-3160.39</c:v>
                </c:pt>
                <c:pt idx="219">
                  <c:v>-3151.06</c:v>
                </c:pt>
                <c:pt idx="220">
                  <c:v>-3058.04</c:v>
                </c:pt>
                <c:pt idx="221">
                  <c:v>-2832.51</c:v>
                </c:pt>
                <c:pt idx="222">
                  <c:v>-2416.63</c:v>
                </c:pt>
                <c:pt idx="223">
                  <c:v>-2135.4299999999998</c:v>
                </c:pt>
                <c:pt idx="224">
                  <c:v>-1880.07</c:v>
                </c:pt>
                <c:pt idx="225">
                  <c:v>-2077.59</c:v>
                </c:pt>
                <c:pt idx="226">
                  <c:v>-2289.12</c:v>
                </c:pt>
                <c:pt idx="227">
                  <c:v>-2563.15</c:v>
                </c:pt>
                <c:pt idx="228">
                  <c:v>-2556.31</c:v>
                </c:pt>
                <c:pt idx="229">
                  <c:v>-2765.35</c:v>
                </c:pt>
                <c:pt idx="230">
                  <c:v>-2765.35</c:v>
                </c:pt>
                <c:pt idx="231">
                  <c:v>-2802.67</c:v>
                </c:pt>
                <c:pt idx="232">
                  <c:v>-3114.04</c:v>
                </c:pt>
                <c:pt idx="233">
                  <c:v>-3367.25</c:v>
                </c:pt>
                <c:pt idx="234">
                  <c:v>-3422.93</c:v>
                </c:pt>
                <c:pt idx="235">
                  <c:v>-3295.09</c:v>
                </c:pt>
                <c:pt idx="236">
                  <c:v>-3116.23</c:v>
                </c:pt>
                <c:pt idx="237">
                  <c:v>-3081.38</c:v>
                </c:pt>
                <c:pt idx="238">
                  <c:v>-3086.05</c:v>
                </c:pt>
                <c:pt idx="239">
                  <c:v>-3097.57</c:v>
                </c:pt>
                <c:pt idx="240">
                  <c:v>-2886.06</c:v>
                </c:pt>
                <c:pt idx="241">
                  <c:v>-2598</c:v>
                </c:pt>
                <c:pt idx="242">
                  <c:v>-2537.64</c:v>
                </c:pt>
                <c:pt idx="243">
                  <c:v>-2598</c:v>
                </c:pt>
                <c:pt idx="244">
                  <c:v>-2505</c:v>
                </c:pt>
                <c:pt idx="245">
                  <c:v>-2316.81</c:v>
                </c:pt>
                <c:pt idx="246">
                  <c:v>-2202.9499999999998</c:v>
                </c:pt>
                <c:pt idx="247">
                  <c:v>-2137.9299999999998</c:v>
                </c:pt>
                <c:pt idx="248">
                  <c:v>-2168.11</c:v>
                </c:pt>
                <c:pt idx="249">
                  <c:v>-2128.61</c:v>
                </c:pt>
                <c:pt idx="250">
                  <c:v>-2112.4</c:v>
                </c:pt>
                <c:pt idx="251">
                  <c:v>-2256.44</c:v>
                </c:pt>
                <c:pt idx="252">
                  <c:v>-2300.61</c:v>
                </c:pt>
                <c:pt idx="253">
                  <c:v>-2384.27</c:v>
                </c:pt>
                <c:pt idx="254">
                  <c:v>-2507.4499999999998</c:v>
                </c:pt>
                <c:pt idx="255">
                  <c:v>-2656.15</c:v>
                </c:pt>
                <c:pt idx="256">
                  <c:v>-2725.84</c:v>
                </c:pt>
                <c:pt idx="257">
                  <c:v>-2735.16</c:v>
                </c:pt>
                <c:pt idx="258">
                  <c:v>-2828.14</c:v>
                </c:pt>
                <c:pt idx="259">
                  <c:v>-2997.72</c:v>
                </c:pt>
                <c:pt idx="260">
                  <c:v>-2972.18</c:v>
                </c:pt>
                <c:pt idx="261">
                  <c:v>-3046.54</c:v>
                </c:pt>
                <c:pt idx="262">
                  <c:v>-3081.38</c:v>
                </c:pt>
                <c:pt idx="263">
                  <c:v>-3095.35</c:v>
                </c:pt>
                <c:pt idx="264">
                  <c:v>-3199.9</c:v>
                </c:pt>
                <c:pt idx="265">
                  <c:v>-3199.9</c:v>
                </c:pt>
                <c:pt idx="266">
                  <c:v>-3209.21</c:v>
                </c:pt>
                <c:pt idx="267">
                  <c:v>-3292.88</c:v>
                </c:pt>
                <c:pt idx="268">
                  <c:v>-3406.73</c:v>
                </c:pt>
                <c:pt idx="269">
                  <c:v>-3485.74</c:v>
                </c:pt>
                <c:pt idx="270">
                  <c:v>-3546.13</c:v>
                </c:pt>
                <c:pt idx="271">
                  <c:v>-3481.09</c:v>
                </c:pt>
                <c:pt idx="272">
                  <c:v>-3488.01</c:v>
                </c:pt>
                <c:pt idx="273">
                  <c:v>-3260.29</c:v>
                </c:pt>
                <c:pt idx="274">
                  <c:v>-3088.31</c:v>
                </c:pt>
                <c:pt idx="275">
                  <c:v>-2821.09</c:v>
                </c:pt>
                <c:pt idx="276">
                  <c:v>-2632.87</c:v>
                </c:pt>
                <c:pt idx="277">
                  <c:v>-2486.44</c:v>
                </c:pt>
                <c:pt idx="278">
                  <c:v>-2200.69</c:v>
                </c:pt>
                <c:pt idx="279">
                  <c:v>-2414.4499999999998</c:v>
                </c:pt>
                <c:pt idx="280">
                  <c:v>-2533.04</c:v>
                </c:pt>
                <c:pt idx="281">
                  <c:v>-3211.56</c:v>
                </c:pt>
                <c:pt idx="282">
                  <c:v>-3567.04</c:v>
                </c:pt>
                <c:pt idx="283">
                  <c:v>-3250.94</c:v>
                </c:pt>
                <c:pt idx="284">
                  <c:v>-1984.21</c:v>
                </c:pt>
                <c:pt idx="285">
                  <c:v>1040.77</c:v>
                </c:pt>
                <c:pt idx="286">
                  <c:v>-2544.66</c:v>
                </c:pt>
                <c:pt idx="287">
                  <c:v>-3420.59</c:v>
                </c:pt>
                <c:pt idx="288">
                  <c:v>-2344.6999999999998</c:v>
                </c:pt>
                <c:pt idx="289">
                  <c:v>-1847.43</c:v>
                </c:pt>
                <c:pt idx="290">
                  <c:v>-1735.88</c:v>
                </c:pt>
                <c:pt idx="291">
                  <c:v>-1398.93</c:v>
                </c:pt>
                <c:pt idx="292">
                  <c:v>-1210.71</c:v>
                </c:pt>
                <c:pt idx="293">
                  <c:v>-1036.4100000000001</c:v>
                </c:pt>
                <c:pt idx="294">
                  <c:v>-457.78699999999998</c:v>
                </c:pt>
                <c:pt idx="295">
                  <c:v>-11.6181</c:v>
                </c:pt>
                <c:pt idx="296">
                  <c:v>257.94299999999998</c:v>
                </c:pt>
                <c:pt idx="297">
                  <c:v>776.15</c:v>
                </c:pt>
                <c:pt idx="298">
                  <c:v>1329.22</c:v>
                </c:pt>
                <c:pt idx="299">
                  <c:v>1933.39</c:v>
                </c:pt>
                <c:pt idx="300">
                  <c:v>2911.72</c:v>
                </c:pt>
                <c:pt idx="301">
                  <c:v>3648.42</c:v>
                </c:pt>
                <c:pt idx="302">
                  <c:v>2951.33</c:v>
                </c:pt>
                <c:pt idx="303">
                  <c:v>1182.9100000000001</c:v>
                </c:pt>
                <c:pt idx="304">
                  <c:v>-390.36500000000001</c:v>
                </c:pt>
                <c:pt idx="305">
                  <c:v>-1008.5</c:v>
                </c:pt>
                <c:pt idx="306">
                  <c:v>-1652.12</c:v>
                </c:pt>
                <c:pt idx="307">
                  <c:v>-3373.99</c:v>
                </c:pt>
                <c:pt idx="308">
                  <c:v>-5820.98</c:v>
                </c:pt>
                <c:pt idx="309">
                  <c:v>-7861.36</c:v>
                </c:pt>
                <c:pt idx="310">
                  <c:v>-9213.7900000000009</c:v>
                </c:pt>
                <c:pt idx="311">
                  <c:v>-10403.799999999999</c:v>
                </c:pt>
                <c:pt idx="312">
                  <c:v>-9581.4500000000007</c:v>
                </c:pt>
                <c:pt idx="313">
                  <c:v>-6834.61</c:v>
                </c:pt>
                <c:pt idx="314">
                  <c:v>-4541.33</c:v>
                </c:pt>
                <c:pt idx="315">
                  <c:v>-402.34399999999999</c:v>
                </c:pt>
                <c:pt idx="316">
                  <c:v>1359.76</c:v>
                </c:pt>
                <c:pt idx="317">
                  <c:v>-504.38499999999999</c:v>
                </c:pt>
                <c:pt idx="318">
                  <c:v>278.69200000000001</c:v>
                </c:pt>
                <c:pt idx="319">
                  <c:v>1403.27</c:v>
                </c:pt>
                <c:pt idx="320">
                  <c:v>3148.62</c:v>
                </c:pt>
                <c:pt idx="321">
                  <c:v>3987.62</c:v>
                </c:pt>
                <c:pt idx="322">
                  <c:v>4187.6499999999996</c:v>
                </c:pt>
                <c:pt idx="323">
                  <c:v>3376.87</c:v>
                </c:pt>
                <c:pt idx="324">
                  <c:v>1631.51</c:v>
                </c:pt>
                <c:pt idx="325">
                  <c:v>746.096</c:v>
                </c:pt>
                <c:pt idx="326">
                  <c:v>58.207000000000001</c:v>
                </c:pt>
                <c:pt idx="327">
                  <c:v>-348.661</c:v>
                </c:pt>
                <c:pt idx="328">
                  <c:v>-4.6385199999999998</c:v>
                </c:pt>
                <c:pt idx="329">
                  <c:v>-58.057899999999997</c:v>
                </c:pt>
                <c:pt idx="330">
                  <c:v>-202.16300000000001</c:v>
                </c:pt>
                <c:pt idx="331">
                  <c:v>-227.75399999999999</c:v>
                </c:pt>
                <c:pt idx="332">
                  <c:v>-199.756</c:v>
                </c:pt>
                <c:pt idx="333">
                  <c:v>-527.47500000000002</c:v>
                </c:pt>
                <c:pt idx="334">
                  <c:v>-655.26199999999994</c:v>
                </c:pt>
                <c:pt idx="335">
                  <c:v>-806.42200000000003</c:v>
                </c:pt>
                <c:pt idx="336">
                  <c:v>-632.07899999999995</c:v>
                </c:pt>
                <c:pt idx="337">
                  <c:v>-683.072</c:v>
                </c:pt>
                <c:pt idx="338">
                  <c:v>-1122.26</c:v>
                </c:pt>
                <c:pt idx="339">
                  <c:v>-1568.5</c:v>
                </c:pt>
                <c:pt idx="340">
                  <c:v>-1805.53</c:v>
                </c:pt>
                <c:pt idx="341">
                  <c:v>-2000.85</c:v>
                </c:pt>
                <c:pt idx="342">
                  <c:v>-1849.89</c:v>
                </c:pt>
                <c:pt idx="343">
                  <c:v>-1482.65</c:v>
                </c:pt>
                <c:pt idx="344">
                  <c:v>-1389.51</c:v>
                </c:pt>
                <c:pt idx="345">
                  <c:v>-1863.32</c:v>
                </c:pt>
                <c:pt idx="346">
                  <c:v>-3031.88</c:v>
                </c:pt>
                <c:pt idx="347">
                  <c:v>-4967.6099999999997</c:v>
                </c:pt>
                <c:pt idx="348">
                  <c:v>-6852.38</c:v>
                </c:pt>
                <c:pt idx="349">
                  <c:v>-8242.3799999999992</c:v>
                </c:pt>
                <c:pt idx="350">
                  <c:v>-8707.43</c:v>
                </c:pt>
                <c:pt idx="351">
                  <c:v>-8676.66</c:v>
                </c:pt>
                <c:pt idx="352">
                  <c:v>-9873.51</c:v>
                </c:pt>
                <c:pt idx="353">
                  <c:v>-10833.3</c:v>
                </c:pt>
                <c:pt idx="354">
                  <c:v>-11616.3</c:v>
                </c:pt>
                <c:pt idx="355">
                  <c:v>-12740.7</c:v>
                </c:pt>
                <c:pt idx="356">
                  <c:v>-14625.2</c:v>
                </c:pt>
                <c:pt idx="357">
                  <c:v>-16617.099999999999</c:v>
                </c:pt>
                <c:pt idx="358">
                  <c:v>-17624.099999999999</c:v>
                </c:pt>
                <c:pt idx="359">
                  <c:v>-17103.2</c:v>
                </c:pt>
                <c:pt idx="360">
                  <c:v>-17576.599999999999</c:v>
                </c:pt>
                <c:pt idx="361">
                  <c:v>-19120.099999999999</c:v>
                </c:pt>
                <c:pt idx="362">
                  <c:v>-19620.400000000001</c:v>
                </c:pt>
                <c:pt idx="363">
                  <c:v>-18788.599999999999</c:v>
                </c:pt>
                <c:pt idx="364">
                  <c:v>-17684.7</c:v>
                </c:pt>
                <c:pt idx="365">
                  <c:v>-16894.599999999999</c:v>
                </c:pt>
                <c:pt idx="366">
                  <c:v>-16132.2</c:v>
                </c:pt>
                <c:pt idx="367">
                  <c:v>-15556</c:v>
                </c:pt>
                <c:pt idx="368">
                  <c:v>-14629.6</c:v>
                </c:pt>
                <c:pt idx="369">
                  <c:v>-11498.7</c:v>
                </c:pt>
                <c:pt idx="370">
                  <c:v>-1343.21</c:v>
                </c:pt>
                <c:pt idx="371">
                  <c:v>11034.6</c:v>
                </c:pt>
                <c:pt idx="372">
                  <c:v>17118</c:v>
                </c:pt>
                <c:pt idx="373">
                  <c:v>19580.599999999999</c:v>
                </c:pt>
                <c:pt idx="374">
                  <c:v>17459.3</c:v>
                </c:pt>
                <c:pt idx="375">
                  <c:v>831.91600000000005</c:v>
                </c:pt>
                <c:pt idx="376">
                  <c:v>-9728.24</c:v>
                </c:pt>
                <c:pt idx="377">
                  <c:v>-7941.53</c:v>
                </c:pt>
                <c:pt idx="378">
                  <c:v>-2828.37</c:v>
                </c:pt>
                <c:pt idx="379">
                  <c:v>-2303.4499999999998</c:v>
                </c:pt>
                <c:pt idx="380">
                  <c:v>-2153.12</c:v>
                </c:pt>
                <c:pt idx="381">
                  <c:v>-7704.78</c:v>
                </c:pt>
                <c:pt idx="382">
                  <c:v>-12363.4</c:v>
                </c:pt>
                <c:pt idx="383">
                  <c:v>-11026.5</c:v>
                </c:pt>
                <c:pt idx="384">
                  <c:v>-7611.44</c:v>
                </c:pt>
                <c:pt idx="385">
                  <c:v>-6108.17</c:v>
                </c:pt>
                <c:pt idx="386">
                  <c:v>-4397.26</c:v>
                </c:pt>
                <c:pt idx="387">
                  <c:v>-3673.52</c:v>
                </c:pt>
                <c:pt idx="388">
                  <c:v>-4382.07</c:v>
                </c:pt>
                <c:pt idx="389">
                  <c:v>-5161.7299999999996</c:v>
                </c:pt>
                <c:pt idx="390">
                  <c:v>-4316.1899999999996</c:v>
                </c:pt>
                <c:pt idx="391">
                  <c:v>-3181.42</c:v>
                </c:pt>
                <c:pt idx="392">
                  <c:v>-3134.29</c:v>
                </c:pt>
                <c:pt idx="393">
                  <c:v>-3878.18</c:v>
                </c:pt>
                <c:pt idx="394">
                  <c:v>-4148.49</c:v>
                </c:pt>
                <c:pt idx="395">
                  <c:v>-3384.52</c:v>
                </c:pt>
                <c:pt idx="396">
                  <c:v>-1987.52</c:v>
                </c:pt>
                <c:pt idx="397">
                  <c:v>-1180.53</c:v>
                </c:pt>
                <c:pt idx="398">
                  <c:v>-1196.45</c:v>
                </c:pt>
                <c:pt idx="399">
                  <c:v>-1649.47</c:v>
                </c:pt>
                <c:pt idx="400">
                  <c:v>-2251.2800000000002</c:v>
                </c:pt>
                <c:pt idx="401">
                  <c:v>-2895.15</c:v>
                </c:pt>
                <c:pt idx="402">
                  <c:v>-3325.08</c:v>
                </c:pt>
                <c:pt idx="403">
                  <c:v>-3692.43</c:v>
                </c:pt>
                <c:pt idx="404">
                  <c:v>-3822.74</c:v>
                </c:pt>
                <c:pt idx="405">
                  <c:v>-3716.03</c:v>
                </c:pt>
                <c:pt idx="406">
                  <c:v>-3418.46</c:v>
                </c:pt>
                <c:pt idx="407">
                  <c:v>-3260.44</c:v>
                </c:pt>
                <c:pt idx="408">
                  <c:v>-3116.27</c:v>
                </c:pt>
                <c:pt idx="409">
                  <c:v>-3067.54</c:v>
                </c:pt>
                <c:pt idx="410">
                  <c:v>-2953.64</c:v>
                </c:pt>
                <c:pt idx="411">
                  <c:v>-2897.71</c:v>
                </c:pt>
                <c:pt idx="412">
                  <c:v>-3034.68</c:v>
                </c:pt>
                <c:pt idx="413">
                  <c:v>-3269.68</c:v>
                </c:pt>
                <c:pt idx="414">
                  <c:v>-3204.51</c:v>
                </c:pt>
                <c:pt idx="415">
                  <c:v>-3225.56</c:v>
                </c:pt>
                <c:pt idx="416">
                  <c:v>-3088.6</c:v>
                </c:pt>
                <c:pt idx="417">
                  <c:v>-2848.97</c:v>
                </c:pt>
                <c:pt idx="418">
                  <c:v>-2893.09</c:v>
                </c:pt>
                <c:pt idx="419">
                  <c:v>-2958.26</c:v>
                </c:pt>
                <c:pt idx="420">
                  <c:v>-2918.75</c:v>
                </c:pt>
                <c:pt idx="421">
                  <c:v>-2906.92</c:v>
                </c:pt>
                <c:pt idx="422">
                  <c:v>-3099.83</c:v>
                </c:pt>
                <c:pt idx="423">
                  <c:v>-3230.18</c:v>
                </c:pt>
                <c:pt idx="424">
                  <c:v>-3165.01</c:v>
                </c:pt>
                <c:pt idx="425">
                  <c:v>-3199.9</c:v>
                </c:pt>
                <c:pt idx="426">
                  <c:v>-3186.07</c:v>
                </c:pt>
                <c:pt idx="427">
                  <c:v>-3095.22</c:v>
                </c:pt>
                <c:pt idx="428">
                  <c:v>-3199.9</c:v>
                </c:pt>
                <c:pt idx="429">
                  <c:v>-3204.51</c:v>
                </c:pt>
                <c:pt idx="430">
                  <c:v>-3234.79</c:v>
                </c:pt>
                <c:pt idx="431">
                  <c:v>-3213.73</c:v>
                </c:pt>
                <c:pt idx="432">
                  <c:v>-3350.68</c:v>
                </c:pt>
                <c:pt idx="433">
                  <c:v>-3608.77</c:v>
                </c:pt>
                <c:pt idx="434">
                  <c:v>-3713.46</c:v>
                </c:pt>
                <c:pt idx="435">
                  <c:v>-3727.29</c:v>
                </c:pt>
                <c:pt idx="436">
                  <c:v>-3818.15</c:v>
                </c:pt>
                <c:pt idx="437">
                  <c:v>-3704.25</c:v>
                </c:pt>
                <c:pt idx="438">
                  <c:v>-3620.63</c:v>
                </c:pt>
                <c:pt idx="439">
                  <c:v>-3483.69</c:v>
                </c:pt>
                <c:pt idx="440">
                  <c:v>-3211.76</c:v>
                </c:pt>
                <c:pt idx="441">
                  <c:v>-2988.55</c:v>
                </c:pt>
                <c:pt idx="442">
                  <c:v>-2860.83</c:v>
                </c:pt>
                <c:pt idx="443">
                  <c:v>-2654.09</c:v>
                </c:pt>
                <c:pt idx="444">
                  <c:v>-2391.38</c:v>
                </c:pt>
                <c:pt idx="445">
                  <c:v>-2247.1799999999998</c:v>
                </c:pt>
                <c:pt idx="446">
                  <c:v>-2230.6999999999998</c:v>
                </c:pt>
                <c:pt idx="447">
                  <c:v>-2361.09</c:v>
                </c:pt>
                <c:pt idx="448">
                  <c:v>-2295.89</c:v>
                </c:pt>
                <c:pt idx="449">
                  <c:v>-2376.83</c:v>
                </c:pt>
                <c:pt idx="450">
                  <c:v>-2675.2</c:v>
                </c:pt>
                <c:pt idx="451">
                  <c:v>-1909.19</c:v>
                </c:pt>
                <c:pt idx="452">
                  <c:v>913.971</c:v>
                </c:pt>
                <c:pt idx="453">
                  <c:v>120.792</c:v>
                </c:pt>
                <c:pt idx="454">
                  <c:v>-1677.62</c:v>
                </c:pt>
                <c:pt idx="455">
                  <c:v>-1692.96</c:v>
                </c:pt>
                <c:pt idx="456">
                  <c:v>-745.99099999999999</c:v>
                </c:pt>
                <c:pt idx="457">
                  <c:v>-747.904</c:v>
                </c:pt>
                <c:pt idx="458">
                  <c:v>-1059.3399999999999</c:v>
                </c:pt>
                <c:pt idx="459">
                  <c:v>-1266.8499999999999</c:v>
                </c:pt>
                <c:pt idx="460">
                  <c:v>-941.61300000000006</c:v>
                </c:pt>
                <c:pt idx="461">
                  <c:v>-560.36900000000003</c:v>
                </c:pt>
                <c:pt idx="462">
                  <c:v>-329.84100000000001</c:v>
                </c:pt>
                <c:pt idx="463">
                  <c:v>-402.35300000000001</c:v>
                </c:pt>
                <c:pt idx="464">
                  <c:v>-52.221200000000003</c:v>
                </c:pt>
                <c:pt idx="465">
                  <c:v>929.98</c:v>
                </c:pt>
                <c:pt idx="466">
                  <c:v>2452.2600000000002</c:v>
                </c:pt>
                <c:pt idx="467">
                  <c:v>3696.95</c:v>
                </c:pt>
                <c:pt idx="468">
                  <c:v>3664.54</c:v>
                </c:pt>
                <c:pt idx="469">
                  <c:v>1817.86</c:v>
                </c:pt>
                <c:pt idx="470">
                  <c:v>-607.59199999999998</c:v>
                </c:pt>
                <c:pt idx="471">
                  <c:v>-3277.21</c:v>
                </c:pt>
                <c:pt idx="472">
                  <c:v>-4473.25</c:v>
                </c:pt>
                <c:pt idx="473">
                  <c:v>-4685.58</c:v>
                </c:pt>
                <c:pt idx="474">
                  <c:v>-6061.92</c:v>
                </c:pt>
                <c:pt idx="475">
                  <c:v>-8581.0300000000007</c:v>
                </c:pt>
                <c:pt idx="476">
                  <c:v>-10892.4</c:v>
                </c:pt>
                <c:pt idx="477">
                  <c:v>-11972.7</c:v>
                </c:pt>
                <c:pt idx="478">
                  <c:v>-11275.2</c:v>
                </c:pt>
                <c:pt idx="479">
                  <c:v>-7404.58</c:v>
                </c:pt>
                <c:pt idx="480">
                  <c:v>-1489.93</c:v>
                </c:pt>
                <c:pt idx="481">
                  <c:v>3475.54</c:v>
                </c:pt>
                <c:pt idx="482">
                  <c:v>3526.83</c:v>
                </c:pt>
                <c:pt idx="483">
                  <c:v>-583.38499999999999</c:v>
                </c:pt>
                <c:pt idx="484">
                  <c:v>-214.94300000000001</c:v>
                </c:pt>
                <c:pt idx="485">
                  <c:v>2233.42</c:v>
                </c:pt>
                <c:pt idx="486">
                  <c:v>3723.57</c:v>
                </c:pt>
                <c:pt idx="487">
                  <c:v>4719.46</c:v>
                </c:pt>
                <c:pt idx="488">
                  <c:v>4753.47</c:v>
                </c:pt>
                <c:pt idx="489">
                  <c:v>3780.56</c:v>
                </c:pt>
                <c:pt idx="490">
                  <c:v>2360.2199999999998</c:v>
                </c:pt>
                <c:pt idx="491">
                  <c:v>1345.93</c:v>
                </c:pt>
                <c:pt idx="492">
                  <c:v>1048.27</c:v>
                </c:pt>
                <c:pt idx="493">
                  <c:v>899.43</c:v>
                </c:pt>
                <c:pt idx="494">
                  <c:v>820.42100000000005</c:v>
                </c:pt>
                <c:pt idx="495">
                  <c:v>764.36699999999996</c:v>
                </c:pt>
                <c:pt idx="496">
                  <c:v>823.20100000000002</c:v>
                </c:pt>
                <c:pt idx="497">
                  <c:v>428.154</c:v>
                </c:pt>
                <c:pt idx="498">
                  <c:v>46.878399999999999</c:v>
                </c:pt>
                <c:pt idx="499">
                  <c:v>-266.37299999999999</c:v>
                </c:pt>
                <c:pt idx="500">
                  <c:v>-813.04700000000003</c:v>
                </c:pt>
                <c:pt idx="501">
                  <c:v>-1010.57</c:v>
                </c:pt>
                <c:pt idx="502">
                  <c:v>-1208.0899999999999</c:v>
                </c:pt>
                <c:pt idx="503">
                  <c:v>-1364.32</c:v>
                </c:pt>
                <c:pt idx="504">
                  <c:v>-1243.01</c:v>
                </c:pt>
                <c:pt idx="505">
                  <c:v>-1382.67</c:v>
                </c:pt>
                <c:pt idx="506">
                  <c:v>-1410.2</c:v>
                </c:pt>
                <c:pt idx="507">
                  <c:v>-1651.82</c:v>
                </c:pt>
                <c:pt idx="508">
                  <c:v>-1896.24</c:v>
                </c:pt>
                <c:pt idx="509">
                  <c:v>-1891.65</c:v>
                </c:pt>
                <c:pt idx="510">
                  <c:v>-1856.73</c:v>
                </c:pt>
                <c:pt idx="511">
                  <c:v>-1898.01</c:v>
                </c:pt>
                <c:pt idx="512">
                  <c:v>-2304</c:v>
                </c:pt>
                <c:pt idx="513">
                  <c:v>-3135.37</c:v>
                </c:pt>
                <c:pt idx="514">
                  <c:v>-4294.76</c:v>
                </c:pt>
                <c:pt idx="515">
                  <c:v>-5508.47</c:v>
                </c:pt>
                <c:pt idx="516">
                  <c:v>-6255.53</c:v>
                </c:pt>
                <c:pt idx="517">
                  <c:v>-6374.05</c:v>
                </c:pt>
                <c:pt idx="518">
                  <c:v>-6437.55</c:v>
                </c:pt>
                <c:pt idx="519">
                  <c:v>-6104.93</c:v>
                </c:pt>
                <c:pt idx="520">
                  <c:v>-6121.1</c:v>
                </c:pt>
                <c:pt idx="521">
                  <c:v>-7555.93</c:v>
                </c:pt>
                <c:pt idx="522">
                  <c:v>-9707.52</c:v>
                </c:pt>
                <c:pt idx="523">
                  <c:v>-11824.6</c:v>
                </c:pt>
                <c:pt idx="524">
                  <c:v>-12559.7</c:v>
                </c:pt>
                <c:pt idx="525">
                  <c:v>-12898.7</c:v>
                </c:pt>
                <c:pt idx="526">
                  <c:v>-13563.5</c:v>
                </c:pt>
                <c:pt idx="527">
                  <c:v>-15499.8</c:v>
                </c:pt>
                <c:pt idx="528">
                  <c:v>-18069.2</c:v>
                </c:pt>
                <c:pt idx="529">
                  <c:v>-18456.2</c:v>
                </c:pt>
                <c:pt idx="530">
                  <c:v>-18198</c:v>
                </c:pt>
                <c:pt idx="531">
                  <c:v>-17983.3</c:v>
                </c:pt>
                <c:pt idx="532">
                  <c:v>-16994</c:v>
                </c:pt>
                <c:pt idx="533">
                  <c:v>-15649.1</c:v>
                </c:pt>
                <c:pt idx="534">
                  <c:v>-13999.1</c:v>
                </c:pt>
                <c:pt idx="535">
                  <c:v>-12538</c:v>
                </c:pt>
                <c:pt idx="536">
                  <c:v>-11980.3</c:v>
                </c:pt>
                <c:pt idx="537">
                  <c:v>-11035.2</c:v>
                </c:pt>
                <c:pt idx="538">
                  <c:v>-6356.76</c:v>
                </c:pt>
                <c:pt idx="539">
                  <c:v>6238.94</c:v>
                </c:pt>
                <c:pt idx="540">
                  <c:v>17363.7</c:v>
                </c:pt>
                <c:pt idx="541">
                  <c:v>19533.2</c:v>
                </c:pt>
                <c:pt idx="542">
                  <c:v>16791.900000000001</c:v>
                </c:pt>
                <c:pt idx="543">
                  <c:v>213.94300000000001</c:v>
                </c:pt>
                <c:pt idx="544">
                  <c:v>-11563.4</c:v>
                </c:pt>
                <c:pt idx="545">
                  <c:v>-11687.9</c:v>
                </c:pt>
                <c:pt idx="546">
                  <c:v>-3724.08</c:v>
                </c:pt>
                <c:pt idx="547">
                  <c:v>-890.77700000000004</c:v>
                </c:pt>
                <c:pt idx="548">
                  <c:v>-1677.51</c:v>
                </c:pt>
                <c:pt idx="549">
                  <c:v>-1959.07</c:v>
                </c:pt>
                <c:pt idx="550">
                  <c:v>-3568.06</c:v>
                </c:pt>
                <c:pt idx="551">
                  <c:v>-7484.29</c:v>
                </c:pt>
                <c:pt idx="552">
                  <c:v>-6825.64</c:v>
                </c:pt>
                <c:pt idx="553">
                  <c:v>-7609.06</c:v>
                </c:pt>
                <c:pt idx="554">
                  <c:v>-6851.4</c:v>
                </c:pt>
                <c:pt idx="555">
                  <c:v>-4156.76</c:v>
                </c:pt>
                <c:pt idx="556">
                  <c:v>-3492.22</c:v>
                </c:pt>
                <c:pt idx="557">
                  <c:v>-4915.6400000000003</c:v>
                </c:pt>
                <c:pt idx="558">
                  <c:v>-5612.62</c:v>
                </c:pt>
                <c:pt idx="559">
                  <c:v>-5260</c:v>
                </c:pt>
                <c:pt idx="560">
                  <c:v>-4646.21</c:v>
                </c:pt>
                <c:pt idx="561">
                  <c:v>-4245.32</c:v>
                </c:pt>
                <c:pt idx="562">
                  <c:v>-4362.1899999999996</c:v>
                </c:pt>
                <c:pt idx="563">
                  <c:v>-4128.09</c:v>
                </c:pt>
                <c:pt idx="564">
                  <c:v>-3632.81</c:v>
                </c:pt>
                <c:pt idx="565">
                  <c:v>-3240.7</c:v>
                </c:pt>
                <c:pt idx="566">
                  <c:v>-2555.41</c:v>
                </c:pt>
                <c:pt idx="567">
                  <c:v>-1756.18</c:v>
                </c:pt>
                <c:pt idx="568">
                  <c:v>-964.77099999999996</c:v>
                </c:pt>
                <c:pt idx="569">
                  <c:v>-881.50199999999995</c:v>
                </c:pt>
                <c:pt idx="570">
                  <c:v>-1721.86</c:v>
                </c:pt>
                <c:pt idx="571">
                  <c:v>-2887.1</c:v>
                </c:pt>
                <c:pt idx="572">
                  <c:v>-3525.08</c:v>
                </c:pt>
                <c:pt idx="573">
                  <c:v>-3535.55</c:v>
                </c:pt>
                <c:pt idx="574">
                  <c:v>-3044.84</c:v>
                </c:pt>
                <c:pt idx="575">
                  <c:v>-2765.35</c:v>
                </c:pt>
                <c:pt idx="576">
                  <c:v>-2797.32</c:v>
                </c:pt>
                <c:pt idx="577">
                  <c:v>-3073.85</c:v>
                </c:pt>
                <c:pt idx="578">
                  <c:v>-3318.41</c:v>
                </c:pt>
                <c:pt idx="579">
                  <c:v>-3291.01</c:v>
                </c:pt>
                <c:pt idx="580">
                  <c:v>-3067.68</c:v>
                </c:pt>
                <c:pt idx="581">
                  <c:v>-2958.3</c:v>
                </c:pt>
                <c:pt idx="582">
                  <c:v>-2918.8</c:v>
                </c:pt>
                <c:pt idx="583">
                  <c:v>-2856.46</c:v>
                </c:pt>
                <c:pt idx="584">
                  <c:v>-2646.83</c:v>
                </c:pt>
                <c:pt idx="585">
                  <c:v>-2642.26</c:v>
                </c:pt>
                <c:pt idx="586">
                  <c:v>-2607.33</c:v>
                </c:pt>
                <c:pt idx="587">
                  <c:v>-2611.89</c:v>
                </c:pt>
                <c:pt idx="588">
                  <c:v>-2655.96</c:v>
                </c:pt>
                <c:pt idx="589">
                  <c:v>-2725.84</c:v>
                </c:pt>
                <c:pt idx="590">
                  <c:v>-2725.84</c:v>
                </c:pt>
                <c:pt idx="591">
                  <c:v>-2712.15</c:v>
                </c:pt>
                <c:pt idx="592">
                  <c:v>-2602.7600000000002</c:v>
                </c:pt>
                <c:pt idx="593">
                  <c:v>-2576.9499999999998</c:v>
                </c:pt>
                <c:pt idx="594">
                  <c:v>-2651.39</c:v>
                </c:pt>
                <c:pt idx="595">
                  <c:v>-2681.77</c:v>
                </c:pt>
                <c:pt idx="596">
                  <c:v>-2646.83</c:v>
                </c:pt>
                <c:pt idx="597">
                  <c:v>-2660.52</c:v>
                </c:pt>
                <c:pt idx="598">
                  <c:v>-2783.59</c:v>
                </c:pt>
                <c:pt idx="599">
                  <c:v>-2923.36</c:v>
                </c:pt>
                <c:pt idx="600">
                  <c:v>-2918.8</c:v>
                </c:pt>
                <c:pt idx="601">
                  <c:v>-2915.79</c:v>
                </c:pt>
                <c:pt idx="602">
                  <c:v>-3183.2</c:v>
                </c:pt>
                <c:pt idx="603">
                  <c:v>-3344.24</c:v>
                </c:pt>
                <c:pt idx="604">
                  <c:v>-3257.64</c:v>
                </c:pt>
                <c:pt idx="605">
                  <c:v>-3411.1</c:v>
                </c:pt>
                <c:pt idx="606">
                  <c:v>-3525.06</c:v>
                </c:pt>
                <c:pt idx="607">
                  <c:v>-3594.95</c:v>
                </c:pt>
                <c:pt idx="608">
                  <c:v>-3594.95</c:v>
                </c:pt>
                <c:pt idx="609">
                  <c:v>-3617.74</c:v>
                </c:pt>
                <c:pt idx="610">
                  <c:v>-3797.03</c:v>
                </c:pt>
                <c:pt idx="611">
                  <c:v>-3822.86</c:v>
                </c:pt>
                <c:pt idx="612">
                  <c:v>-3734.74</c:v>
                </c:pt>
                <c:pt idx="613">
                  <c:v>-3576.72</c:v>
                </c:pt>
                <c:pt idx="614">
                  <c:v>-3418.7</c:v>
                </c:pt>
                <c:pt idx="615">
                  <c:v>-3251.57</c:v>
                </c:pt>
                <c:pt idx="616">
                  <c:v>-3000.87</c:v>
                </c:pt>
                <c:pt idx="617">
                  <c:v>-2640.77</c:v>
                </c:pt>
                <c:pt idx="618">
                  <c:v>-2314.0700000000002</c:v>
                </c:pt>
                <c:pt idx="619">
                  <c:v>-2475.14</c:v>
                </c:pt>
                <c:pt idx="620">
                  <c:v>-2452.3000000000002</c:v>
                </c:pt>
                <c:pt idx="621">
                  <c:v>-3076.83</c:v>
                </c:pt>
                <c:pt idx="622">
                  <c:v>-3014.55</c:v>
                </c:pt>
                <c:pt idx="623">
                  <c:v>-2850.4</c:v>
                </c:pt>
                <c:pt idx="624">
                  <c:v>-2762.67</c:v>
                </c:pt>
                <c:pt idx="625">
                  <c:v>469.61</c:v>
                </c:pt>
                <c:pt idx="626">
                  <c:v>-770.06399999999996</c:v>
                </c:pt>
                <c:pt idx="627">
                  <c:v>-3005.45</c:v>
                </c:pt>
                <c:pt idx="628">
                  <c:v>-2643.88</c:v>
                </c:pt>
                <c:pt idx="629">
                  <c:v>-2001.09</c:v>
                </c:pt>
                <c:pt idx="630">
                  <c:v>-1887.13</c:v>
                </c:pt>
                <c:pt idx="631">
                  <c:v>-1767.15</c:v>
                </c:pt>
                <c:pt idx="632">
                  <c:v>-1391.78</c:v>
                </c:pt>
                <c:pt idx="633">
                  <c:v>-1457.13</c:v>
                </c:pt>
                <c:pt idx="634">
                  <c:v>-1367.56</c:v>
                </c:pt>
                <c:pt idx="635">
                  <c:v>-916.26</c:v>
                </c:pt>
                <c:pt idx="636">
                  <c:v>-648.82899999999995</c:v>
                </c:pt>
                <c:pt idx="637">
                  <c:v>-410.351</c:v>
                </c:pt>
                <c:pt idx="638">
                  <c:v>151.815</c:v>
                </c:pt>
                <c:pt idx="639">
                  <c:v>843.04100000000005</c:v>
                </c:pt>
                <c:pt idx="640">
                  <c:v>2025.07</c:v>
                </c:pt>
                <c:pt idx="641">
                  <c:v>3427.6</c:v>
                </c:pt>
                <c:pt idx="642">
                  <c:v>4198.29</c:v>
                </c:pt>
                <c:pt idx="643">
                  <c:v>3396.47</c:v>
                </c:pt>
                <c:pt idx="644">
                  <c:v>923.005</c:v>
                </c:pt>
                <c:pt idx="645">
                  <c:v>-1830.62</c:v>
                </c:pt>
                <c:pt idx="646">
                  <c:v>-2858</c:v>
                </c:pt>
                <c:pt idx="647">
                  <c:v>-3062.92</c:v>
                </c:pt>
                <c:pt idx="648">
                  <c:v>-4109.38</c:v>
                </c:pt>
                <c:pt idx="649">
                  <c:v>-6519.17</c:v>
                </c:pt>
                <c:pt idx="650">
                  <c:v>-8778.9</c:v>
                </c:pt>
                <c:pt idx="651">
                  <c:v>-9839.56</c:v>
                </c:pt>
                <c:pt idx="652">
                  <c:v>-10341.5</c:v>
                </c:pt>
                <c:pt idx="653">
                  <c:v>-8944.42</c:v>
                </c:pt>
                <c:pt idx="654">
                  <c:v>-5450.92</c:v>
                </c:pt>
                <c:pt idx="655">
                  <c:v>-2909.31</c:v>
                </c:pt>
                <c:pt idx="656">
                  <c:v>414.29599999999999</c:v>
                </c:pt>
                <c:pt idx="657">
                  <c:v>1523.2</c:v>
                </c:pt>
                <c:pt idx="658">
                  <c:v>-334.57</c:v>
                </c:pt>
                <c:pt idx="659">
                  <c:v>584.52099999999996</c:v>
                </c:pt>
                <c:pt idx="660">
                  <c:v>1879.09</c:v>
                </c:pt>
                <c:pt idx="661">
                  <c:v>3094.64</c:v>
                </c:pt>
                <c:pt idx="662">
                  <c:v>4044.9</c:v>
                </c:pt>
                <c:pt idx="663">
                  <c:v>3573.62</c:v>
                </c:pt>
                <c:pt idx="664">
                  <c:v>3686.2</c:v>
                </c:pt>
                <c:pt idx="665">
                  <c:v>3276.55</c:v>
                </c:pt>
                <c:pt idx="666">
                  <c:v>1633.74</c:v>
                </c:pt>
                <c:pt idx="667">
                  <c:v>770.55399999999997</c:v>
                </c:pt>
                <c:pt idx="668">
                  <c:v>256.99400000000003</c:v>
                </c:pt>
                <c:pt idx="669">
                  <c:v>-197.52500000000001</c:v>
                </c:pt>
                <c:pt idx="670">
                  <c:v>-215.69</c:v>
                </c:pt>
                <c:pt idx="671">
                  <c:v>-373.709</c:v>
                </c:pt>
                <c:pt idx="672">
                  <c:v>-563.51400000000001</c:v>
                </c:pt>
                <c:pt idx="673">
                  <c:v>-916.33399999999995</c:v>
                </c:pt>
                <c:pt idx="674">
                  <c:v>-680.66399999999999</c:v>
                </c:pt>
                <c:pt idx="675">
                  <c:v>-718.81399999999996</c:v>
                </c:pt>
                <c:pt idx="676">
                  <c:v>-560.31100000000004</c:v>
                </c:pt>
                <c:pt idx="677">
                  <c:v>-1229.19</c:v>
                </c:pt>
                <c:pt idx="678">
                  <c:v>-1309.55</c:v>
                </c:pt>
                <c:pt idx="679">
                  <c:v>-1690.98</c:v>
                </c:pt>
                <c:pt idx="680">
                  <c:v>-1913.05</c:v>
                </c:pt>
                <c:pt idx="681">
                  <c:v>-1742.76</c:v>
                </c:pt>
                <c:pt idx="682">
                  <c:v>-1791.34</c:v>
                </c:pt>
                <c:pt idx="683">
                  <c:v>-1891.7</c:v>
                </c:pt>
                <c:pt idx="684">
                  <c:v>-1843.12</c:v>
                </c:pt>
                <c:pt idx="685">
                  <c:v>-1779.05</c:v>
                </c:pt>
                <c:pt idx="686">
                  <c:v>-2139.13</c:v>
                </c:pt>
                <c:pt idx="687">
                  <c:v>-2547.79</c:v>
                </c:pt>
                <c:pt idx="688">
                  <c:v>-3211.04</c:v>
                </c:pt>
                <c:pt idx="689">
                  <c:v>-5078.16</c:v>
                </c:pt>
                <c:pt idx="690">
                  <c:v>-7211.99</c:v>
                </c:pt>
                <c:pt idx="691">
                  <c:v>-8373.14</c:v>
                </c:pt>
                <c:pt idx="692">
                  <c:v>-9026.58</c:v>
                </c:pt>
                <c:pt idx="693">
                  <c:v>-9571.8799999999992</c:v>
                </c:pt>
                <c:pt idx="694">
                  <c:v>-10307.6</c:v>
                </c:pt>
                <c:pt idx="695">
                  <c:v>-10750.6</c:v>
                </c:pt>
                <c:pt idx="696">
                  <c:v>-12277</c:v>
                </c:pt>
                <c:pt idx="697">
                  <c:v>-14589.7</c:v>
                </c:pt>
                <c:pt idx="698">
                  <c:v>-16766.900000000001</c:v>
                </c:pt>
                <c:pt idx="699">
                  <c:v>-18806.900000000001</c:v>
                </c:pt>
                <c:pt idx="700">
                  <c:v>-19373</c:v>
                </c:pt>
                <c:pt idx="701">
                  <c:v>-18951.3</c:v>
                </c:pt>
                <c:pt idx="702">
                  <c:v>-19489.5</c:v>
                </c:pt>
                <c:pt idx="703">
                  <c:v>-19617.099999999999</c:v>
                </c:pt>
                <c:pt idx="704">
                  <c:v>-19710.400000000001</c:v>
                </c:pt>
                <c:pt idx="705">
                  <c:v>-18944.900000000001</c:v>
                </c:pt>
                <c:pt idx="706">
                  <c:v>-17814.2</c:v>
                </c:pt>
                <c:pt idx="707">
                  <c:v>-17039.7</c:v>
                </c:pt>
                <c:pt idx="708">
                  <c:v>-15394.9</c:v>
                </c:pt>
                <c:pt idx="709">
                  <c:v>-10277.799999999999</c:v>
                </c:pt>
                <c:pt idx="710">
                  <c:v>-1255.69</c:v>
                </c:pt>
                <c:pt idx="711">
                  <c:v>5758.23</c:v>
                </c:pt>
                <c:pt idx="712">
                  <c:v>10752.4</c:v>
                </c:pt>
                <c:pt idx="713">
                  <c:v>16903.599999999999</c:v>
                </c:pt>
                <c:pt idx="714">
                  <c:v>15066.1</c:v>
                </c:pt>
                <c:pt idx="715">
                  <c:v>58.742100000000001</c:v>
                </c:pt>
                <c:pt idx="716">
                  <c:v>-8199.69</c:v>
                </c:pt>
                <c:pt idx="717">
                  <c:v>-6688.52</c:v>
                </c:pt>
                <c:pt idx="718">
                  <c:v>-2976</c:v>
                </c:pt>
                <c:pt idx="719">
                  <c:v>-2132.92</c:v>
                </c:pt>
                <c:pt idx="720">
                  <c:v>-4746.4399999999996</c:v>
                </c:pt>
                <c:pt idx="721">
                  <c:v>-8698.52</c:v>
                </c:pt>
                <c:pt idx="722">
                  <c:v>-10401.700000000001</c:v>
                </c:pt>
                <c:pt idx="723">
                  <c:v>-8573.81</c:v>
                </c:pt>
                <c:pt idx="724">
                  <c:v>-5413.01</c:v>
                </c:pt>
                <c:pt idx="725">
                  <c:v>-4458.3</c:v>
                </c:pt>
                <c:pt idx="726">
                  <c:v>-4094.94</c:v>
                </c:pt>
                <c:pt idx="727">
                  <c:v>-4098.6099999999997</c:v>
                </c:pt>
                <c:pt idx="728">
                  <c:v>-5019.57</c:v>
                </c:pt>
                <c:pt idx="729">
                  <c:v>-5531.56</c:v>
                </c:pt>
                <c:pt idx="730">
                  <c:v>-4432.05</c:v>
                </c:pt>
                <c:pt idx="731">
                  <c:v>-2971.92</c:v>
                </c:pt>
                <c:pt idx="732">
                  <c:v>-3127.83</c:v>
                </c:pt>
                <c:pt idx="733">
                  <c:v>-3846.76</c:v>
                </c:pt>
                <c:pt idx="734">
                  <c:v>-4230.3500000000004</c:v>
                </c:pt>
                <c:pt idx="735">
                  <c:v>-3792.18</c:v>
                </c:pt>
                <c:pt idx="736">
                  <c:v>-2427.61</c:v>
                </c:pt>
                <c:pt idx="737">
                  <c:v>-1311.51</c:v>
                </c:pt>
                <c:pt idx="738">
                  <c:v>-1138.99</c:v>
                </c:pt>
                <c:pt idx="739">
                  <c:v>-1793.67</c:v>
                </c:pt>
                <c:pt idx="740">
                  <c:v>-2600.66</c:v>
                </c:pt>
                <c:pt idx="741">
                  <c:v>-3210.13</c:v>
                </c:pt>
                <c:pt idx="742">
                  <c:v>-3613.03</c:v>
                </c:pt>
                <c:pt idx="743">
                  <c:v>-3739.41</c:v>
                </c:pt>
                <c:pt idx="744">
                  <c:v>-3620.89</c:v>
                </c:pt>
                <c:pt idx="745">
                  <c:v>-3493.34</c:v>
                </c:pt>
                <c:pt idx="746">
                  <c:v>-3300.33</c:v>
                </c:pt>
                <c:pt idx="747">
                  <c:v>-3124.24</c:v>
                </c:pt>
                <c:pt idx="748">
                  <c:v>-2839.84</c:v>
                </c:pt>
                <c:pt idx="749">
                  <c:v>-2822.93</c:v>
                </c:pt>
                <c:pt idx="750">
                  <c:v>-2967.39</c:v>
                </c:pt>
                <c:pt idx="751">
                  <c:v>-3011.41</c:v>
                </c:pt>
                <c:pt idx="752">
                  <c:v>-3108.49</c:v>
                </c:pt>
                <c:pt idx="753">
                  <c:v>-3313.9</c:v>
                </c:pt>
                <c:pt idx="754">
                  <c:v>-3301.5</c:v>
                </c:pt>
                <c:pt idx="755">
                  <c:v>-3476.43</c:v>
                </c:pt>
                <c:pt idx="756">
                  <c:v>-3480.95</c:v>
                </c:pt>
                <c:pt idx="757">
                  <c:v>-3511.42</c:v>
                </c:pt>
                <c:pt idx="758">
                  <c:v>-3476.43</c:v>
                </c:pt>
                <c:pt idx="759">
                  <c:v>-3462.89</c:v>
                </c:pt>
                <c:pt idx="760">
                  <c:v>-3366.95</c:v>
                </c:pt>
                <c:pt idx="761">
                  <c:v>-3414.35</c:v>
                </c:pt>
                <c:pt idx="762">
                  <c:v>-3207.8</c:v>
                </c:pt>
                <c:pt idx="763">
                  <c:v>-2962.87</c:v>
                </c:pt>
                <c:pt idx="764">
                  <c:v>-2971.9</c:v>
                </c:pt>
                <c:pt idx="765">
                  <c:v>-3046.39</c:v>
                </c:pt>
                <c:pt idx="766">
                  <c:v>-3090.41</c:v>
                </c:pt>
                <c:pt idx="767">
                  <c:v>-3173.94</c:v>
                </c:pt>
                <c:pt idx="768">
                  <c:v>-3296.96</c:v>
                </c:pt>
                <c:pt idx="769">
                  <c:v>-3454.98</c:v>
                </c:pt>
                <c:pt idx="770">
                  <c:v>-3594.95</c:v>
                </c:pt>
                <c:pt idx="771">
                  <c:v>-3599.46</c:v>
                </c:pt>
                <c:pt idx="772">
                  <c:v>-3643.48</c:v>
                </c:pt>
                <c:pt idx="773">
                  <c:v>-3695.41</c:v>
                </c:pt>
                <c:pt idx="774">
                  <c:v>-3546.42</c:v>
                </c:pt>
                <c:pt idx="775">
                  <c:v>-3471.92</c:v>
                </c:pt>
                <c:pt idx="776">
                  <c:v>-3450.46</c:v>
                </c:pt>
                <c:pt idx="777">
                  <c:v>-3568.98</c:v>
                </c:pt>
                <c:pt idx="778">
                  <c:v>-3673.96</c:v>
                </c:pt>
                <c:pt idx="779">
                  <c:v>-3664.94</c:v>
                </c:pt>
                <c:pt idx="780">
                  <c:v>-3581.42</c:v>
                </c:pt>
                <c:pt idx="781">
                  <c:v>-3476.43</c:v>
                </c:pt>
                <c:pt idx="782">
                  <c:v>-3467.41</c:v>
                </c:pt>
                <c:pt idx="783">
                  <c:v>-3370.37</c:v>
                </c:pt>
                <c:pt idx="784">
                  <c:v>-3119.81</c:v>
                </c:pt>
                <c:pt idx="785">
                  <c:v>-2791.32</c:v>
                </c:pt>
                <c:pt idx="786">
                  <c:v>-2663.79</c:v>
                </c:pt>
                <c:pt idx="787">
                  <c:v>-2466.27</c:v>
                </c:pt>
                <c:pt idx="788">
                  <c:v>-2273.25</c:v>
                </c:pt>
                <c:pt idx="789">
                  <c:v>-2133.27</c:v>
                </c:pt>
                <c:pt idx="790">
                  <c:v>-2178.34</c:v>
                </c:pt>
                <c:pt idx="791">
                  <c:v>-2483.2399999999998</c:v>
                </c:pt>
                <c:pt idx="792">
                  <c:v>-1853.84</c:v>
                </c:pt>
                <c:pt idx="793">
                  <c:v>298.01299999999998</c:v>
                </c:pt>
                <c:pt idx="794">
                  <c:v>-116.867</c:v>
                </c:pt>
                <c:pt idx="795">
                  <c:v>-2278.8200000000002</c:v>
                </c:pt>
                <c:pt idx="796">
                  <c:v>-2434.7399999999998</c:v>
                </c:pt>
                <c:pt idx="797">
                  <c:v>-1978.71</c:v>
                </c:pt>
                <c:pt idx="798">
                  <c:v>-1653.66</c:v>
                </c:pt>
                <c:pt idx="799">
                  <c:v>-1272.1300000000001</c:v>
                </c:pt>
                <c:pt idx="800">
                  <c:v>-1022.62</c:v>
                </c:pt>
                <c:pt idx="801">
                  <c:v>-992.12800000000004</c:v>
                </c:pt>
                <c:pt idx="802">
                  <c:v>-1022.62</c:v>
                </c:pt>
                <c:pt idx="803">
                  <c:v>-960.6</c:v>
                </c:pt>
                <c:pt idx="804">
                  <c:v>-723.572</c:v>
                </c:pt>
                <c:pt idx="805">
                  <c:v>-500.05399999999997</c:v>
                </c:pt>
                <c:pt idx="806">
                  <c:v>-363.52800000000002</c:v>
                </c:pt>
                <c:pt idx="807">
                  <c:v>-10.448</c:v>
                </c:pt>
                <c:pt idx="808">
                  <c:v>1000.7</c:v>
                </c:pt>
                <c:pt idx="809">
                  <c:v>2479.36</c:v>
                </c:pt>
                <c:pt idx="810">
                  <c:v>3670.47</c:v>
                </c:pt>
                <c:pt idx="811">
                  <c:v>3869.46</c:v>
                </c:pt>
                <c:pt idx="812">
                  <c:v>2973.83</c:v>
                </c:pt>
                <c:pt idx="813">
                  <c:v>629.548</c:v>
                </c:pt>
                <c:pt idx="814">
                  <c:v>-1702.72</c:v>
                </c:pt>
                <c:pt idx="815">
                  <c:v>-3016.88</c:v>
                </c:pt>
                <c:pt idx="816">
                  <c:v>-3589.94</c:v>
                </c:pt>
                <c:pt idx="817">
                  <c:v>-5140.09</c:v>
                </c:pt>
                <c:pt idx="818">
                  <c:v>-8268.9699999999993</c:v>
                </c:pt>
                <c:pt idx="819">
                  <c:v>-10945.8</c:v>
                </c:pt>
                <c:pt idx="820">
                  <c:v>-11778.5</c:v>
                </c:pt>
                <c:pt idx="821">
                  <c:v>-10606.4</c:v>
                </c:pt>
                <c:pt idx="822">
                  <c:v>-7922.65</c:v>
                </c:pt>
                <c:pt idx="823">
                  <c:v>-4535.8100000000004</c:v>
                </c:pt>
                <c:pt idx="824">
                  <c:v>-371.78300000000002</c:v>
                </c:pt>
                <c:pt idx="825">
                  <c:v>2627.49</c:v>
                </c:pt>
                <c:pt idx="826">
                  <c:v>528.63699999999994</c:v>
                </c:pt>
                <c:pt idx="827">
                  <c:v>-78.658600000000007</c:v>
                </c:pt>
                <c:pt idx="828">
                  <c:v>1632.56</c:v>
                </c:pt>
                <c:pt idx="829">
                  <c:v>3147.23</c:v>
                </c:pt>
                <c:pt idx="830">
                  <c:v>4735.4399999999996</c:v>
                </c:pt>
                <c:pt idx="831">
                  <c:v>5885.28</c:v>
                </c:pt>
                <c:pt idx="832">
                  <c:v>5426.33</c:v>
                </c:pt>
                <c:pt idx="833">
                  <c:v>4144.2</c:v>
                </c:pt>
                <c:pt idx="834">
                  <c:v>2825.42</c:v>
                </c:pt>
                <c:pt idx="835">
                  <c:v>2298.38</c:v>
                </c:pt>
                <c:pt idx="836">
                  <c:v>1666.3</c:v>
                </c:pt>
                <c:pt idx="837">
                  <c:v>1034.23</c:v>
                </c:pt>
                <c:pt idx="838">
                  <c:v>415.63600000000002</c:v>
                </c:pt>
                <c:pt idx="839">
                  <c:v>-48.4925</c:v>
                </c:pt>
                <c:pt idx="840">
                  <c:v>-60.099299999999999</c:v>
                </c:pt>
                <c:pt idx="841">
                  <c:v>336.637</c:v>
                </c:pt>
                <c:pt idx="842">
                  <c:v>-131.994</c:v>
                </c:pt>
                <c:pt idx="843">
                  <c:v>-263.98599999999999</c:v>
                </c:pt>
                <c:pt idx="844">
                  <c:v>-460.58199999999999</c:v>
                </c:pt>
                <c:pt idx="845">
                  <c:v>-386.98899999999998</c:v>
                </c:pt>
                <c:pt idx="846">
                  <c:v>-632.07899999999995</c:v>
                </c:pt>
                <c:pt idx="847">
                  <c:v>-654.53700000000003</c:v>
                </c:pt>
                <c:pt idx="848">
                  <c:v>-901.46100000000001</c:v>
                </c:pt>
                <c:pt idx="849">
                  <c:v>-1529.04</c:v>
                </c:pt>
                <c:pt idx="850">
                  <c:v>-2094.67</c:v>
                </c:pt>
                <c:pt idx="851">
                  <c:v>-2468.17</c:v>
                </c:pt>
                <c:pt idx="852">
                  <c:v>-2963.77</c:v>
                </c:pt>
                <c:pt idx="853">
                  <c:v>-3337.28</c:v>
                </c:pt>
                <c:pt idx="854">
                  <c:v>-3873.28</c:v>
                </c:pt>
                <c:pt idx="855">
                  <c:v>-4597.83</c:v>
                </c:pt>
                <c:pt idx="856">
                  <c:v>-5494.76</c:v>
                </c:pt>
                <c:pt idx="857">
                  <c:v>-6898.98</c:v>
                </c:pt>
                <c:pt idx="858">
                  <c:v>-8113.76</c:v>
                </c:pt>
                <c:pt idx="859">
                  <c:v>-8880.52</c:v>
                </c:pt>
                <c:pt idx="860">
                  <c:v>-9166.0300000000007</c:v>
                </c:pt>
                <c:pt idx="861">
                  <c:v>-9561.9599999999991</c:v>
                </c:pt>
                <c:pt idx="862">
                  <c:v>-10300</c:v>
                </c:pt>
                <c:pt idx="863">
                  <c:v>-11351.3</c:v>
                </c:pt>
                <c:pt idx="864">
                  <c:v>-13297.7</c:v>
                </c:pt>
                <c:pt idx="865">
                  <c:v>-15796.5</c:v>
                </c:pt>
                <c:pt idx="866">
                  <c:v>-17018.5</c:v>
                </c:pt>
                <c:pt idx="867">
                  <c:v>-17277.099999999999</c:v>
                </c:pt>
                <c:pt idx="868">
                  <c:v>-17485.3</c:v>
                </c:pt>
                <c:pt idx="869">
                  <c:v>-18438.8</c:v>
                </c:pt>
                <c:pt idx="870">
                  <c:v>-19630.3</c:v>
                </c:pt>
                <c:pt idx="871">
                  <c:v>-19937.400000000001</c:v>
                </c:pt>
                <c:pt idx="872">
                  <c:v>-20147.5</c:v>
                </c:pt>
                <c:pt idx="873">
                  <c:v>-20116.099999999999</c:v>
                </c:pt>
                <c:pt idx="874">
                  <c:v>-19799.2</c:v>
                </c:pt>
                <c:pt idx="875">
                  <c:v>-18839.900000000001</c:v>
                </c:pt>
                <c:pt idx="876">
                  <c:v>-14875.7</c:v>
                </c:pt>
                <c:pt idx="877">
                  <c:v>-7310.68</c:v>
                </c:pt>
                <c:pt idx="878">
                  <c:v>1069.6300000000001</c:v>
                </c:pt>
                <c:pt idx="879">
                  <c:v>9768.7800000000007</c:v>
                </c:pt>
                <c:pt idx="880">
                  <c:v>17537</c:v>
                </c:pt>
                <c:pt idx="881">
                  <c:v>18234.900000000001</c:v>
                </c:pt>
                <c:pt idx="882">
                  <c:v>5388.06</c:v>
                </c:pt>
                <c:pt idx="883">
                  <c:v>-7419.25</c:v>
                </c:pt>
                <c:pt idx="884">
                  <c:v>-8969.58</c:v>
                </c:pt>
                <c:pt idx="885">
                  <c:v>-4446.53</c:v>
                </c:pt>
                <c:pt idx="886">
                  <c:v>-2554.7800000000002</c:v>
                </c:pt>
                <c:pt idx="887">
                  <c:v>-1347.63</c:v>
                </c:pt>
                <c:pt idx="888">
                  <c:v>-5044.3900000000003</c:v>
                </c:pt>
                <c:pt idx="889">
                  <c:v>-7384.12</c:v>
                </c:pt>
                <c:pt idx="890">
                  <c:v>-9363.93</c:v>
                </c:pt>
                <c:pt idx="891">
                  <c:v>-7837.95</c:v>
                </c:pt>
                <c:pt idx="892">
                  <c:v>-5285.18</c:v>
                </c:pt>
                <c:pt idx="893">
                  <c:v>-3682.91</c:v>
                </c:pt>
                <c:pt idx="894">
                  <c:v>-3847</c:v>
                </c:pt>
                <c:pt idx="895">
                  <c:v>-4672.12</c:v>
                </c:pt>
                <c:pt idx="896">
                  <c:v>-5318.94</c:v>
                </c:pt>
                <c:pt idx="897">
                  <c:v>-4791.16</c:v>
                </c:pt>
                <c:pt idx="898">
                  <c:v>-3869.91</c:v>
                </c:pt>
                <c:pt idx="899">
                  <c:v>-3230.45</c:v>
                </c:pt>
                <c:pt idx="900">
                  <c:v>-3236.49</c:v>
                </c:pt>
                <c:pt idx="901">
                  <c:v>-3867.78</c:v>
                </c:pt>
                <c:pt idx="902">
                  <c:v>-4040.6</c:v>
                </c:pt>
                <c:pt idx="903">
                  <c:v>-3029.84</c:v>
                </c:pt>
                <c:pt idx="904">
                  <c:v>-1604.74</c:v>
                </c:pt>
                <c:pt idx="905">
                  <c:v>-900.43100000000004</c:v>
                </c:pt>
                <c:pt idx="906">
                  <c:v>-1217.23</c:v>
                </c:pt>
                <c:pt idx="907">
                  <c:v>-1835.88</c:v>
                </c:pt>
                <c:pt idx="908">
                  <c:v>-2318.13</c:v>
                </c:pt>
                <c:pt idx="909">
                  <c:v>-2546.21</c:v>
                </c:pt>
                <c:pt idx="910">
                  <c:v>-2713.17</c:v>
                </c:pt>
                <c:pt idx="911">
                  <c:v>-2968.09</c:v>
                </c:pt>
                <c:pt idx="912">
                  <c:v>-3354.19</c:v>
                </c:pt>
                <c:pt idx="913">
                  <c:v>-3621.04</c:v>
                </c:pt>
                <c:pt idx="914">
                  <c:v>-3502.52</c:v>
                </c:pt>
                <c:pt idx="915">
                  <c:v>-3370.59</c:v>
                </c:pt>
                <c:pt idx="916">
                  <c:v>-3146.98</c:v>
                </c:pt>
                <c:pt idx="917">
                  <c:v>-3028.47</c:v>
                </c:pt>
                <c:pt idx="918">
                  <c:v>-2914.42</c:v>
                </c:pt>
                <c:pt idx="919">
                  <c:v>-2844.35</c:v>
                </c:pt>
                <c:pt idx="920">
                  <c:v>-2862.24</c:v>
                </c:pt>
                <c:pt idx="921">
                  <c:v>-3006.84</c:v>
                </c:pt>
                <c:pt idx="922">
                  <c:v>-3050.82</c:v>
                </c:pt>
                <c:pt idx="923">
                  <c:v>-3103.01</c:v>
                </c:pt>
                <c:pt idx="924">
                  <c:v>-2962.87</c:v>
                </c:pt>
                <c:pt idx="925">
                  <c:v>-2962.87</c:v>
                </c:pt>
                <c:pt idx="926">
                  <c:v>-2962.87</c:v>
                </c:pt>
                <c:pt idx="927">
                  <c:v>-2949.46</c:v>
                </c:pt>
                <c:pt idx="928">
                  <c:v>-2844.35</c:v>
                </c:pt>
                <c:pt idx="929">
                  <c:v>-2853.29</c:v>
                </c:pt>
                <c:pt idx="930">
                  <c:v>-2918.9</c:v>
                </c:pt>
                <c:pt idx="931">
                  <c:v>-2883.86</c:v>
                </c:pt>
                <c:pt idx="932">
                  <c:v>-2874.93</c:v>
                </c:pt>
                <c:pt idx="933">
                  <c:v>-2795.92</c:v>
                </c:pt>
                <c:pt idx="934">
                  <c:v>-2730.31</c:v>
                </c:pt>
                <c:pt idx="935">
                  <c:v>-2765.35</c:v>
                </c:pt>
                <c:pt idx="936">
                  <c:v>-2769.81</c:v>
                </c:pt>
                <c:pt idx="937">
                  <c:v>-2800.38</c:v>
                </c:pt>
                <c:pt idx="938">
                  <c:v>-2778.74</c:v>
                </c:pt>
                <c:pt idx="939">
                  <c:v>-2897.25</c:v>
                </c:pt>
                <c:pt idx="940">
                  <c:v>-3011.3</c:v>
                </c:pt>
                <c:pt idx="941">
                  <c:v>-3081.38</c:v>
                </c:pt>
                <c:pt idx="942">
                  <c:v>-3076.92</c:v>
                </c:pt>
                <c:pt idx="943">
                  <c:v>-3055.27</c:v>
                </c:pt>
                <c:pt idx="944">
                  <c:v>-3164.86</c:v>
                </c:pt>
                <c:pt idx="945">
                  <c:v>-3199.9</c:v>
                </c:pt>
                <c:pt idx="946">
                  <c:v>-3213.29</c:v>
                </c:pt>
                <c:pt idx="947">
                  <c:v>-3336.26</c:v>
                </c:pt>
                <c:pt idx="948">
                  <c:v>-3485.36</c:v>
                </c:pt>
                <c:pt idx="949">
                  <c:v>-3555.44</c:v>
                </c:pt>
                <c:pt idx="950">
                  <c:v>-3555.44</c:v>
                </c:pt>
                <c:pt idx="951">
                  <c:v>-3550.98</c:v>
                </c:pt>
                <c:pt idx="952">
                  <c:v>-3511.48</c:v>
                </c:pt>
                <c:pt idx="953">
                  <c:v>-3463.05</c:v>
                </c:pt>
                <c:pt idx="954">
                  <c:v>-3335.62</c:v>
                </c:pt>
                <c:pt idx="955">
                  <c:v>-3138.09</c:v>
                </c:pt>
                <c:pt idx="956">
                  <c:v>-2945.03</c:v>
                </c:pt>
                <c:pt idx="957">
                  <c:v>-2795.93</c:v>
                </c:pt>
                <c:pt idx="958">
                  <c:v>-2712.46</c:v>
                </c:pt>
                <c:pt idx="959">
                  <c:v>-2593.9499999999998</c:v>
                </c:pt>
                <c:pt idx="960">
                  <c:v>-2506.65</c:v>
                </c:pt>
                <c:pt idx="961">
                  <c:v>-2669.12</c:v>
                </c:pt>
                <c:pt idx="962">
                  <c:v>-2839.9</c:v>
                </c:pt>
                <c:pt idx="963">
                  <c:v>-2844.97</c:v>
                </c:pt>
                <c:pt idx="964">
                  <c:v>-3204.97</c:v>
                </c:pt>
                <c:pt idx="965">
                  <c:v>-3319.2</c:v>
                </c:pt>
                <c:pt idx="966">
                  <c:v>-1274.49</c:v>
                </c:pt>
                <c:pt idx="967">
                  <c:v>-123.361</c:v>
                </c:pt>
                <c:pt idx="968">
                  <c:v>-2682.48</c:v>
                </c:pt>
                <c:pt idx="969">
                  <c:v>-2864.83</c:v>
                </c:pt>
                <c:pt idx="970">
                  <c:v>-2044.75</c:v>
                </c:pt>
                <c:pt idx="971">
                  <c:v>-1668.12</c:v>
                </c:pt>
                <c:pt idx="972">
                  <c:v>-1733.76</c:v>
                </c:pt>
                <c:pt idx="973">
                  <c:v>-1676.44</c:v>
                </c:pt>
                <c:pt idx="974">
                  <c:v>-1496.73</c:v>
                </c:pt>
                <c:pt idx="975">
                  <c:v>-1421.59</c:v>
                </c:pt>
                <c:pt idx="976">
                  <c:v>-1066.05</c:v>
                </c:pt>
                <c:pt idx="977">
                  <c:v>-737.23199999999997</c:v>
                </c:pt>
                <c:pt idx="978">
                  <c:v>-560.82000000000005</c:v>
                </c:pt>
                <c:pt idx="979">
                  <c:v>93.521299999999997</c:v>
                </c:pt>
                <c:pt idx="980">
                  <c:v>963.19500000000005</c:v>
                </c:pt>
                <c:pt idx="981">
                  <c:v>2108.2600000000002</c:v>
                </c:pt>
                <c:pt idx="982">
                  <c:v>2862.17</c:v>
                </c:pt>
                <c:pt idx="983">
                  <c:v>2953.4</c:v>
                </c:pt>
                <c:pt idx="984">
                  <c:v>2380.84</c:v>
                </c:pt>
                <c:pt idx="985">
                  <c:v>654.86800000000005</c:v>
                </c:pt>
                <c:pt idx="986">
                  <c:v>-1543.48</c:v>
                </c:pt>
                <c:pt idx="987">
                  <c:v>-3214.36</c:v>
                </c:pt>
                <c:pt idx="988">
                  <c:v>-4066.22</c:v>
                </c:pt>
                <c:pt idx="989">
                  <c:v>-5195.7</c:v>
                </c:pt>
                <c:pt idx="990">
                  <c:v>-7184.83</c:v>
                </c:pt>
                <c:pt idx="991">
                  <c:v>-9474.4599999999991</c:v>
                </c:pt>
                <c:pt idx="992">
                  <c:v>-10595.1</c:v>
                </c:pt>
                <c:pt idx="993">
                  <c:v>-9829.58</c:v>
                </c:pt>
                <c:pt idx="994">
                  <c:v>-8047.96</c:v>
                </c:pt>
                <c:pt idx="995">
                  <c:v>-6542.33</c:v>
                </c:pt>
                <c:pt idx="996">
                  <c:v>-4752.53</c:v>
                </c:pt>
                <c:pt idx="997">
                  <c:v>-1128.5899999999999</c:v>
                </c:pt>
                <c:pt idx="998">
                  <c:v>1069.5</c:v>
                </c:pt>
                <c:pt idx="999">
                  <c:v>166.91499999999999</c:v>
                </c:pt>
                <c:pt idx="1000">
                  <c:v>397.13799999999998</c:v>
                </c:pt>
                <c:pt idx="1001">
                  <c:v>1792.62</c:v>
                </c:pt>
                <c:pt idx="1002">
                  <c:v>3017.78</c:v>
                </c:pt>
                <c:pt idx="1003">
                  <c:v>4429.51</c:v>
                </c:pt>
                <c:pt idx="1004">
                  <c:v>4726.74</c:v>
                </c:pt>
                <c:pt idx="1005">
                  <c:v>4203.78</c:v>
                </c:pt>
                <c:pt idx="1006">
                  <c:v>3215.15</c:v>
                </c:pt>
                <c:pt idx="1007">
                  <c:v>1791.06</c:v>
                </c:pt>
                <c:pt idx="1008">
                  <c:v>1776.22</c:v>
                </c:pt>
                <c:pt idx="1009">
                  <c:v>758.48500000000001</c:v>
                </c:pt>
                <c:pt idx="1010">
                  <c:v>157.523</c:v>
                </c:pt>
                <c:pt idx="1011">
                  <c:v>-193.57499999999999</c:v>
                </c:pt>
                <c:pt idx="1012">
                  <c:v>-482.947</c:v>
                </c:pt>
                <c:pt idx="1013">
                  <c:v>-553.06899999999996</c:v>
                </c:pt>
                <c:pt idx="1014">
                  <c:v>-539.73800000000006</c:v>
                </c:pt>
                <c:pt idx="1015">
                  <c:v>-474.54399999999998</c:v>
                </c:pt>
                <c:pt idx="1016">
                  <c:v>-834.529</c:v>
                </c:pt>
                <c:pt idx="1017">
                  <c:v>-1180.71</c:v>
                </c:pt>
                <c:pt idx="1018">
                  <c:v>-1145.6400000000001</c:v>
                </c:pt>
                <c:pt idx="1019">
                  <c:v>-1154.53</c:v>
                </c:pt>
                <c:pt idx="1020">
                  <c:v>-1215.77</c:v>
                </c:pt>
                <c:pt idx="1021">
                  <c:v>-1158.97</c:v>
                </c:pt>
                <c:pt idx="1022">
                  <c:v>-1317.45</c:v>
                </c:pt>
                <c:pt idx="1023">
                  <c:v>-1787.07</c:v>
                </c:pt>
                <c:pt idx="1024">
                  <c:v>-2181.65</c:v>
                </c:pt>
                <c:pt idx="1025">
                  <c:v>-2278.42</c:v>
                </c:pt>
                <c:pt idx="1026">
                  <c:v>-2542.09</c:v>
                </c:pt>
                <c:pt idx="1027">
                  <c:v>-3007.27</c:v>
                </c:pt>
                <c:pt idx="1028">
                  <c:v>-3455.59</c:v>
                </c:pt>
                <c:pt idx="1029">
                  <c:v>-4320.25</c:v>
                </c:pt>
                <c:pt idx="1030">
                  <c:v>-5158.7299999999996</c:v>
                </c:pt>
                <c:pt idx="1031">
                  <c:v>-6040.7</c:v>
                </c:pt>
                <c:pt idx="1032">
                  <c:v>-6676.77</c:v>
                </c:pt>
                <c:pt idx="1033">
                  <c:v>-7063.38</c:v>
                </c:pt>
                <c:pt idx="1034">
                  <c:v>-7735.4</c:v>
                </c:pt>
                <c:pt idx="1035">
                  <c:v>-8696.39</c:v>
                </c:pt>
                <c:pt idx="1036">
                  <c:v>-9469.17</c:v>
                </c:pt>
                <c:pt idx="1037">
                  <c:v>-10506</c:v>
                </c:pt>
                <c:pt idx="1038">
                  <c:v>-12199.9</c:v>
                </c:pt>
                <c:pt idx="1039">
                  <c:v>-13512</c:v>
                </c:pt>
                <c:pt idx="1040">
                  <c:v>-14534.2</c:v>
                </c:pt>
                <c:pt idx="1041">
                  <c:v>-15316.7</c:v>
                </c:pt>
                <c:pt idx="1042">
                  <c:v>-17015.8</c:v>
                </c:pt>
                <c:pt idx="1043">
                  <c:v>-18919.7</c:v>
                </c:pt>
                <c:pt idx="1044">
                  <c:v>-19853.599999999999</c:v>
                </c:pt>
                <c:pt idx="1045">
                  <c:v>-20006.8</c:v>
                </c:pt>
                <c:pt idx="1046">
                  <c:v>-19733.900000000001</c:v>
                </c:pt>
                <c:pt idx="1047">
                  <c:v>-18851.5</c:v>
                </c:pt>
                <c:pt idx="1048">
                  <c:v>-17872.8</c:v>
                </c:pt>
                <c:pt idx="1049">
                  <c:v>-16897.7</c:v>
                </c:pt>
                <c:pt idx="1050">
                  <c:v>-14931</c:v>
                </c:pt>
                <c:pt idx="1051">
                  <c:v>-8856.2199999999993</c:v>
                </c:pt>
                <c:pt idx="1052">
                  <c:v>301.69</c:v>
                </c:pt>
                <c:pt idx="1053">
                  <c:v>6984.51</c:v>
                </c:pt>
                <c:pt idx="1054">
                  <c:v>11945.5</c:v>
                </c:pt>
                <c:pt idx="1055">
                  <c:v>16981.900000000001</c:v>
                </c:pt>
                <c:pt idx="1056">
                  <c:v>14463.1</c:v>
                </c:pt>
                <c:pt idx="1057">
                  <c:v>-1269.93</c:v>
                </c:pt>
                <c:pt idx="1058">
                  <c:v>-9416.52</c:v>
                </c:pt>
                <c:pt idx="1059">
                  <c:v>-6210.72</c:v>
                </c:pt>
                <c:pt idx="1060">
                  <c:v>-2145.8200000000002</c:v>
                </c:pt>
                <c:pt idx="1061">
                  <c:v>-2324.12</c:v>
                </c:pt>
                <c:pt idx="1062">
                  <c:v>-7834.54</c:v>
                </c:pt>
                <c:pt idx="1063">
                  <c:v>-7224.25</c:v>
                </c:pt>
                <c:pt idx="1064">
                  <c:v>-6402.79</c:v>
                </c:pt>
                <c:pt idx="1065">
                  <c:v>-4958.1099999999997</c:v>
                </c:pt>
                <c:pt idx="1066">
                  <c:v>-3119.82</c:v>
                </c:pt>
                <c:pt idx="1067">
                  <c:v>-2225.91</c:v>
                </c:pt>
                <c:pt idx="1068">
                  <c:v>-2819.53</c:v>
                </c:pt>
                <c:pt idx="1069">
                  <c:v>-4373.5</c:v>
                </c:pt>
                <c:pt idx="1070">
                  <c:v>-5877.72</c:v>
                </c:pt>
                <c:pt idx="1071">
                  <c:v>-6083.42</c:v>
                </c:pt>
                <c:pt idx="1072">
                  <c:v>-5652.61</c:v>
                </c:pt>
                <c:pt idx="1073">
                  <c:v>-4625.49</c:v>
                </c:pt>
                <c:pt idx="1074">
                  <c:v>-3686.9</c:v>
                </c:pt>
                <c:pt idx="1075">
                  <c:v>-3525.12</c:v>
                </c:pt>
                <c:pt idx="1076">
                  <c:v>-3924.27</c:v>
                </c:pt>
                <c:pt idx="1077">
                  <c:v>-3985.25</c:v>
                </c:pt>
                <c:pt idx="1078">
                  <c:v>-3545.94</c:v>
                </c:pt>
                <c:pt idx="1079">
                  <c:v>-2764.7</c:v>
                </c:pt>
                <c:pt idx="1080">
                  <c:v>-2111.14</c:v>
                </c:pt>
                <c:pt idx="1081">
                  <c:v>-1944.59</c:v>
                </c:pt>
                <c:pt idx="1082">
                  <c:v>-2085.54</c:v>
                </c:pt>
                <c:pt idx="1083">
                  <c:v>-2677.8</c:v>
                </c:pt>
                <c:pt idx="1084">
                  <c:v>-2923.36</c:v>
                </c:pt>
                <c:pt idx="1085">
                  <c:v>-2923.36</c:v>
                </c:pt>
                <c:pt idx="1086">
                  <c:v>-2923.36</c:v>
                </c:pt>
                <c:pt idx="1087">
                  <c:v>-2932.21</c:v>
                </c:pt>
                <c:pt idx="1088">
                  <c:v>-3015.64</c:v>
                </c:pt>
                <c:pt idx="1089">
                  <c:v>-3120.89</c:v>
                </c:pt>
                <c:pt idx="1090">
                  <c:v>-3116.47</c:v>
                </c:pt>
                <c:pt idx="1091">
                  <c:v>-3072.54</c:v>
                </c:pt>
                <c:pt idx="1092">
                  <c:v>-2980.27</c:v>
                </c:pt>
                <c:pt idx="1093">
                  <c:v>-2791.59</c:v>
                </c:pt>
                <c:pt idx="1094">
                  <c:v>-2699.6</c:v>
                </c:pt>
                <c:pt idx="1095">
                  <c:v>-2804.85</c:v>
                </c:pt>
                <c:pt idx="1096">
                  <c:v>-2813.69</c:v>
                </c:pt>
                <c:pt idx="1097">
                  <c:v>-2879.44</c:v>
                </c:pt>
                <c:pt idx="1098">
                  <c:v>-2848.77</c:v>
                </c:pt>
                <c:pt idx="1099">
                  <c:v>-2879.44</c:v>
                </c:pt>
                <c:pt idx="1100">
                  <c:v>-2831.1</c:v>
                </c:pt>
                <c:pt idx="1101">
                  <c:v>-2699.33</c:v>
                </c:pt>
                <c:pt idx="1102">
                  <c:v>-2493.23</c:v>
                </c:pt>
                <c:pt idx="1103">
                  <c:v>-2537.15</c:v>
                </c:pt>
                <c:pt idx="1104">
                  <c:v>-2602.91</c:v>
                </c:pt>
                <c:pt idx="1105">
                  <c:v>-2550.15</c:v>
                </c:pt>
                <c:pt idx="1106">
                  <c:v>-2405.38</c:v>
                </c:pt>
                <c:pt idx="1107">
                  <c:v>-2383.5500000000002</c:v>
                </c:pt>
                <c:pt idx="1108">
                  <c:v>-2510.9</c:v>
                </c:pt>
                <c:pt idx="1109">
                  <c:v>-2673.08</c:v>
                </c:pt>
                <c:pt idx="1110">
                  <c:v>-2572.2399999999998</c:v>
                </c:pt>
                <c:pt idx="1111">
                  <c:v>-2602.91</c:v>
                </c:pt>
                <c:pt idx="1112">
                  <c:v>-2576.65</c:v>
                </c:pt>
                <c:pt idx="1113">
                  <c:v>-2655.66</c:v>
                </c:pt>
                <c:pt idx="1114">
                  <c:v>-2721.42</c:v>
                </c:pt>
                <c:pt idx="1115">
                  <c:v>-2686.34</c:v>
                </c:pt>
                <c:pt idx="1116">
                  <c:v>-2703.99</c:v>
                </c:pt>
                <c:pt idx="1117">
                  <c:v>-2853.18</c:v>
                </c:pt>
                <c:pt idx="1118">
                  <c:v>-2936.61</c:v>
                </c:pt>
                <c:pt idx="1119">
                  <c:v>-3059.54</c:v>
                </c:pt>
                <c:pt idx="1120">
                  <c:v>-3195.49</c:v>
                </c:pt>
                <c:pt idx="1121">
                  <c:v>-3173.63</c:v>
                </c:pt>
                <c:pt idx="1122">
                  <c:v>-3283.32</c:v>
                </c:pt>
                <c:pt idx="1123">
                  <c:v>-3322.83</c:v>
                </c:pt>
                <c:pt idx="1124">
                  <c:v>-3357.92</c:v>
                </c:pt>
                <c:pt idx="1125">
                  <c:v>-3362.33</c:v>
                </c:pt>
                <c:pt idx="1126">
                  <c:v>-3397.42</c:v>
                </c:pt>
                <c:pt idx="1127">
                  <c:v>-3401.84</c:v>
                </c:pt>
                <c:pt idx="1128">
                  <c:v>-3450.16</c:v>
                </c:pt>
                <c:pt idx="1129">
                  <c:v>-3546.62</c:v>
                </c:pt>
                <c:pt idx="1130">
                  <c:v>-3472.02</c:v>
                </c:pt>
                <c:pt idx="1131">
                  <c:v>-3419.29</c:v>
                </c:pt>
                <c:pt idx="1132">
                  <c:v>-3270.09</c:v>
                </c:pt>
                <c:pt idx="1133">
                  <c:v>-3177.85</c:v>
                </c:pt>
                <c:pt idx="1134">
                  <c:v>-2993.56</c:v>
                </c:pt>
                <c:pt idx="1135">
                  <c:v>-2910.14</c:v>
                </c:pt>
                <c:pt idx="1136">
                  <c:v>-2804.85</c:v>
                </c:pt>
                <c:pt idx="1137">
                  <c:v>-2773.99</c:v>
                </c:pt>
                <c:pt idx="1138">
                  <c:v>-2537.13</c:v>
                </c:pt>
                <c:pt idx="1139">
                  <c:v>-2642.59</c:v>
                </c:pt>
                <c:pt idx="1140">
                  <c:v>-2967.44</c:v>
                </c:pt>
                <c:pt idx="1141">
                  <c:v>-3384.53</c:v>
                </c:pt>
                <c:pt idx="1142">
                  <c:v>-3928.62</c:v>
                </c:pt>
                <c:pt idx="1143">
                  <c:v>-4042.57</c:v>
                </c:pt>
                <c:pt idx="1144">
                  <c:v>-3444.18</c:v>
                </c:pt>
                <c:pt idx="1145">
                  <c:v>-615.53099999999995</c:v>
                </c:pt>
                <c:pt idx="1146">
                  <c:v>-2836.15</c:v>
                </c:pt>
                <c:pt idx="1147">
                  <c:v>-3950.19</c:v>
                </c:pt>
                <c:pt idx="1148">
                  <c:v>-3256.73</c:v>
                </c:pt>
                <c:pt idx="1149">
                  <c:v>-2769.75</c:v>
                </c:pt>
                <c:pt idx="1150">
                  <c:v>-2813.66</c:v>
                </c:pt>
                <c:pt idx="1151">
                  <c:v>-2839.81</c:v>
                </c:pt>
                <c:pt idx="1152">
                  <c:v>-2475.6</c:v>
                </c:pt>
                <c:pt idx="1153">
                  <c:v>-2339.4699999999998</c:v>
                </c:pt>
                <c:pt idx="1154">
                  <c:v>-2049.7199999999998</c:v>
                </c:pt>
                <c:pt idx="1155">
                  <c:v>-1663.48</c:v>
                </c:pt>
                <c:pt idx="1156">
                  <c:v>-1285.79</c:v>
                </c:pt>
                <c:pt idx="1157">
                  <c:v>-372.65899999999999</c:v>
                </c:pt>
                <c:pt idx="1158">
                  <c:v>838.654</c:v>
                </c:pt>
                <c:pt idx="1159">
                  <c:v>1562.71</c:v>
                </c:pt>
                <c:pt idx="1160">
                  <c:v>1760.23</c:v>
                </c:pt>
                <c:pt idx="1161">
                  <c:v>1918.13</c:v>
                </c:pt>
                <c:pt idx="1162">
                  <c:v>1614.85</c:v>
                </c:pt>
                <c:pt idx="1163">
                  <c:v>69.546999999999997</c:v>
                </c:pt>
                <c:pt idx="1164">
                  <c:v>-2120.71</c:v>
                </c:pt>
                <c:pt idx="1165">
                  <c:v>-3990.21</c:v>
                </c:pt>
                <c:pt idx="1166">
                  <c:v>-4626.4799999999996</c:v>
                </c:pt>
                <c:pt idx="1167">
                  <c:v>-4674.78</c:v>
                </c:pt>
                <c:pt idx="1168">
                  <c:v>-4982.5</c:v>
                </c:pt>
                <c:pt idx="1169">
                  <c:v>-6927.32</c:v>
                </c:pt>
                <c:pt idx="1170">
                  <c:v>-9788.9699999999993</c:v>
                </c:pt>
                <c:pt idx="1171">
                  <c:v>-11570.5</c:v>
                </c:pt>
                <c:pt idx="1172">
                  <c:v>-10924.7</c:v>
                </c:pt>
                <c:pt idx="1173">
                  <c:v>-8207.4699999999993</c:v>
                </c:pt>
                <c:pt idx="1174">
                  <c:v>-4880.2</c:v>
                </c:pt>
                <c:pt idx="1175">
                  <c:v>-1122.78</c:v>
                </c:pt>
                <c:pt idx="1176">
                  <c:v>2479.94</c:v>
                </c:pt>
                <c:pt idx="1177">
                  <c:v>1856.29</c:v>
                </c:pt>
                <c:pt idx="1178">
                  <c:v>8.8666800000000006</c:v>
                </c:pt>
                <c:pt idx="1179">
                  <c:v>513.77200000000005</c:v>
                </c:pt>
                <c:pt idx="1180">
                  <c:v>1637.55</c:v>
                </c:pt>
                <c:pt idx="1181">
                  <c:v>3129.81</c:v>
                </c:pt>
                <c:pt idx="1182">
                  <c:v>3827.58</c:v>
                </c:pt>
                <c:pt idx="1183">
                  <c:v>3735.33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6409472"/>
        <c:axId val="246421376"/>
      </c:lineChart>
      <c:catAx>
        <c:axId val="246409472"/>
        <c:scaling>
          <c:orientation val="minMax"/>
        </c:scaling>
        <c:delete val="0"/>
        <c:axPos val="b"/>
        <c:majorTickMark val="out"/>
        <c:minorTickMark val="none"/>
        <c:tickLblPos val="nextTo"/>
        <c:crossAx val="246421376"/>
        <c:crosses val="autoZero"/>
        <c:auto val="1"/>
        <c:lblAlgn val="ctr"/>
        <c:lblOffset val="100"/>
        <c:noMultiLvlLbl val="0"/>
      </c:catAx>
      <c:valAx>
        <c:axId val="2464213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64094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walk05!$G$1:$G$2</c:f>
              <c:strCache>
                <c:ptCount val="1"/>
                <c:pt idx="0">
                  <c:v>right_ankle Delsys Trigno Accelerometers 1.2 - Sensor 8</c:v>
                </c:pt>
              </c:strCache>
            </c:strRef>
          </c:tx>
          <c:marker>
            <c:symbol val="none"/>
          </c:marker>
          <c:val>
            <c:numRef>
              <c:f>walk05!$G$5:$G$1234</c:f>
              <c:numCache>
                <c:formatCode>General</c:formatCode>
                <c:ptCount val="1230"/>
                <c:pt idx="0">
                  <c:v>-6321.7</c:v>
                </c:pt>
                <c:pt idx="1">
                  <c:v>-6765.24</c:v>
                </c:pt>
                <c:pt idx="2">
                  <c:v>-7743.46</c:v>
                </c:pt>
                <c:pt idx="3">
                  <c:v>-9590.2900000000009</c:v>
                </c:pt>
                <c:pt idx="4">
                  <c:v>-10555.9</c:v>
                </c:pt>
                <c:pt idx="5">
                  <c:v>-10562.2</c:v>
                </c:pt>
                <c:pt idx="6">
                  <c:v>-9853.34</c:v>
                </c:pt>
                <c:pt idx="7">
                  <c:v>-8571.68</c:v>
                </c:pt>
                <c:pt idx="8">
                  <c:v>-8322.0499999999993</c:v>
                </c:pt>
                <c:pt idx="9">
                  <c:v>-9417.84</c:v>
                </c:pt>
                <c:pt idx="10">
                  <c:v>-11181.2</c:v>
                </c:pt>
                <c:pt idx="11">
                  <c:v>-13463.5</c:v>
                </c:pt>
                <c:pt idx="12">
                  <c:v>-15251.5</c:v>
                </c:pt>
                <c:pt idx="13">
                  <c:v>-16255</c:v>
                </c:pt>
                <c:pt idx="14">
                  <c:v>-15585.7</c:v>
                </c:pt>
                <c:pt idx="15">
                  <c:v>-14339.4</c:v>
                </c:pt>
                <c:pt idx="16">
                  <c:v>-14000.9</c:v>
                </c:pt>
                <c:pt idx="17">
                  <c:v>-14086.2</c:v>
                </c:pt>
                <c:pt idx="18">
                  <c:v>-13517</c:v>
                </c:pt>
                <c:pt idx="19">
                  <c:v>-12801.9</c:v>
                </c:pt>
                <c:pt idx="20">
                  <c:v>-11974.6</c:v>
                </c:pt>
                <c:pt idx="21">
                  <c:v>-9714.7000000000007</c:v>
                </c:pt>
                <c:pt idx="22">
                  <c:v>-383.08199999999999</c:v>
                </c:pt>
                <c:pt idx="23">
                  <c:v>11946.6</c:v>
                </c:pt>
                <c:pt idx="24">
                  <c:v>18802.900000000001</c:v>
                </c:pt>
                <c:pt idx="25">
                  <c:v>19169.8</c:v>
                </c:pt>
                <c:pt idx="26">
                  <c:v>11589.6</c:v>
                </c:pt>
                <c:pt idx="27">
                  <c:v>-4802.57</c:v>
                </c:pt>
                <c:pt idx="28">
                  <c:v>-12113.1</c:v>
                </c:pt>
                <c:pt idx="29">
                  <c:v>-6933.98</c:v>
                </c:pt>
                <c:pt idx="30">
                  <c:v>-2150.94</c:v>
                </c:pt>
                <c:pt idx="31">
                  <c:v>-1123</c:v>
                </c:pt>
                <c:pt idx="32">
                  <c:v>199.173</c:v>
                </c:pt>
                <c:pt idx="33">
                  <c:v>53.691899999999997</c:v>
                </c:pt>
                <c:pt idx="34">
                  <c:v>-7599.5</c:v>
                </c:pt>
                <c:pt idx="35">
                  <c:v>-8842.67</c:v>
                </c:pt>
                <c:pt idx="36">
                  <c:v>-9412.64</c:v>
                </c:pt>
                <c:pt idx="37">
                  <c:v>-8313.73</c:v>
                </c:pt>
                <c:pt idx="38">
                  <c:v>-3740.88</c:v>
                </c:pt>
                <c:pt idx="39">
                  <c:v>-2033.28</c:v>
                </c:pt>
                <c:pt idx="40">
                  <c:v>-3328.08</c:v>
                </c:pt>
                <c:pt idx="41">
                  <c:v>-4060.15</c:v>
                </c:pt>
                <c:pt idx="42">
                  <c:v>-3662.66</c:v>
                </c:pt>
                <c:pt idx="43">
                  <c:v>-3963.37</c:v>
                </c:pt>
                <c:pt idx="44">
                  <c:v>-4472.91</c:v>
                </c:pt>
                <c:pt idx="45">
                  <c:v>-4959.05</c:v>
                </c:pt>
                <c:pt idx="46">
                  <c:v>-5475.07</c:v>
                </c:pt>
                <c:pt idx="47">
                  <c:v>-5188.1400000000003</c:v>
                </c:pt>
                <c:pt idx="48">
                  <c:v>-3729.71</c:v>
                </c:pt>
                <c:pt idx="49">
                  <c:v>-2028.54</c:v>
                </c:pt>
                <c:pt idx="50">
                  <c:v>-1110.17</c:v>
                </c:pt>
                <c:pt idx="51">
                  <c:v>-1198</c:v>
                </c:pt>
                <c:pt idx="52">
                  <c:v>-1699.48</c:v>
                </c:pt>
                <c:pt idx="53">
                  <c:v>-2078.42</c:v>
                </c:pt>
                <c:pt idx="54">
                  <c:v>-2367.79</c:v>
                </c:pt>
                <c:pt idx="55">
                  <c:v>-3098.25</c:v>
                </c:pt>
                <c:pt idx="56">
                  <c:v>-3631.18</c:v>
                </c:pt>
                <c:pt idx="57">
                  <c:v>-3950.49</c:v>
                </c:pt>
                <c:pt idx="58">
                  <c:v>-3934.39</c:v>
                </c:pt>
                <c:pt idx="59">
                  <c:v>-3756.25</c:v>
                </c:pt>
                <c:pt idx="60">
                  <c:v>-3384.61</c:v>
                </c:pt>
                <c:pt idx="61">
                  <c:v>-2875.07</c:v>
                </c:pt>
                <c:pt idx="62">
                  <c:v>-2429.1799999999998</c:v>
                </c:pt>
                <c:pt idx="63">
                  <c:v>-2235.6799999999998</c:v>
                </c:pt>
                <c:pt idx="64">
                  <c:v>-2101.81</c:v>
                </c:pt>
                <c:pt idx="65">
                  <c:v>-2192.89</c:v>
                </c:pt>
                <c:pt idx="66">
                  <c:v>-2394.4299999999998</c:v>
                </c:pt>
                <c:pt idx="67">
                  <c:v>-2611.35</c:v>
                </c:pt>
                <c:pt idx="68">
                  <c:v>-2650.85</c:v>
                </c:pt>
                <c:pt idx="69">
                  <c:v>-2690.36</c:v>
                </c:pt>
                <c:pt idx="70">
                  <c:v>-2725.84</c:v>
                </c:pt>
                <c:pt idx="71">
                  <c:v>-2729.86</c:v>
                </c:pt>
                <c:pt idx="72">
                  <c:v>-2757.3</c:v>
                </c:pt>
                <c:pt idx="73">
                  <c:v>-2670.25</c:v>
                </c:pt>
                <c:pt idx="74">
                  <c:v>-2512.23</c:v>
                </c:pt>
                <c:pt idx="75">
                  <c:v>-2374.3200000000002</c:v>
                </c:pt>
                <c:pt idx="76">
                  <c:v>-2425.88</c:v>
                </c:pt>
                <c:pt idx="77">
                  <c:v>-2591.94</c:v>
                </c:pt>
                <c:pt idx="78">
                  <c:v>-2824.95</c:v>
                </c:pt>
                <c:pt idx="79">
                  <c:v>-3018.45</c:v>
                </c:pt>
                <c:pt idx="80">
                  <c:v>-3164.41</c:v>
                </c:pt>
                <c:pt idx="81">
                  <c:v>-3195.88</c:v>
                </c:pt>
                <c:pt idx="82">
                  <c:v>-3160.39</c:v>
                </c:pt>
                <c:pt idx="83">
                  <c:v>-3136.28</c:v>
                </c:pt>
                <c:pt idx="84">
                  <c:v>-2931.4</c:v>
                </c:pt>
                <c:pt idx="85">
                  <c:v>-2994.34</c:v>
                </c:pt>
                <c:pt idx="86">
                  <c:v>-2931.4</c:v>
                </c:pt>
                <c:pt idx="87">
                  <c:v>-3018.44</c:v>
                </c:pt>
                <c:pt idx="88">
                  <c:v>-3176.46</c:v>
                </c:pt>
                <c:pt idx="89">
                  <c:v>-3322.43</c:v>
                </c:pt>
                <c:pt idx="90">
                  <c:v>-3365.95</c:v>
                </c:pt>
                <c:pt idx="91">
                  <c:v>-3444.96</c:v>
                </c:pt>
                <c:pt idx="92">
                  <c:v>-3519.95</c:v>
                </c:pt>
                <c:pt idx="93">
                  <c:v>-3543.4</c:v>
                </c:pt>
                <c:pt idx="94">
                  <c:v>-3432.91</c:v>
                </c:pt>
                <c:pt idx="95">
                  <c:v>-3389.39</c:v>
                </c:pt>
                <c:pt idx="96">
                  <c:v>-3314.4</c:v>
                </c:pt>
                <c:pt idx="97">
                  <c:v>-3266.87</c:v>
                </c:pt>
                <c:pt idx="98">
                  <c:v>-3152.37</c:v>
                </c:pt>
                <c:pt idx="99">
                  <c:v>-3069.34</c:v>
                </c:pt>
                <c:pt idx="100">
                  <c:v>-2942.8</c:v>
                </c:pt>
                <c:pt idx="101">
                  <c:v>-2745.28</c:v>
                </c:pt>
                <c:pt idx="102">
                  <c:v>-2547.7600000000002</c:v>
                </c:pt>
                <c:pt idx="103">
                  <c:v>-2342.21</c:v>
                </c:pt>
                <c:pt idx="104">
                  <c:v>-2097.77</c:v>
                </c:pt>
                <c:pt idx="105">
                  <c:v>-2137.2800000000002</c:v>
                </c:pt>
                <c:pt idx="106">
                  <c:v>-2160.7399999999998</c:v>
                </c:pt>
                <c:pt idx="107">
                  <c:v>-2030.19</c:v>
                </c:pt>
                <c:pt idx="108">
                  <c:v>-1841.29</c:v>
                </c:pt>
                <c:pt idx="109">
                  <c:v>-1685.25</c:v>
                </c:pt>
                <c:pt idx="110">
                  <c:v>1391.7</c:v>
                </c:pt>
                <c:pt idx="111">
                  <c:v>-469.03399999999999</c:v>
                </c:pt>
                <c:pt idx="112">
                  <c:v>-2132.67</c:v>
                </c:pt>
                <c:pt idx="113">
                  <c:v>-1681.49</c:v>
                </c:pt>
                <c:pt idx="114">
                  <c:v>-821.58399999999995</c:v>
                </c:pt>
                <c:pt idx="115">
                  <c:v>-778.65899999999999</c:v>
                </c:pt>
                <c:pt idx="116">
                  <c:v>-1027.1300000000001</c:v>
                </c:pt>
                <c:pt idx="117">
                  <c:v>-999.06799999999998</c:v>
                </c:pt>
                <c:pt idx="118">
                  <c:v>-726.54399999999998</c:v>
                </c:pt>
                <c:pt idx="119">
                  <c:v>-493.524</c:v>
                </c:pt>
                <c:pt idx="120">
                  <c:v>-291.99299999999999</c:v>
                </c:pt>
                <c:pt idx="121">
                  <c:v>-79.009900000000002</c:v>
                </c:pt>
                <c:pt idx="122">
                  <c:v>-34.9315</c:v>
                </c:pt>
                <c:pt idx="123">
                  <c:v>471.74299999999999</c:v>
                </c:pt>
                <c:pt idx="124">
                  <c:v>1633.4</c:v>
                </c:pt>
                <c:pt idx="125">
                  <c:v>2888.98</c:v>
                </c:pt>
                <c:pt idx="126">
                  <c:v>3590.39</c:v>
                </c:pt>
                <c:pt idx="127">
                  <c:v>2999.61</c:v>
                </c:pt>
                <c:pt idx="128">
                  <c:v>1056.42</c:v>
                </c:pt>
                <c:pt idx="129">
                  <c:v>-590.75699999999995</c:v>
                </c:pt>
                <c:pt idx="130">
                  <c:v>-2055.35</c:v>
                </c:pt>
                <c:pt idx="131">
                  <c:v>-2873.47</c:v>
                </c:pt>
                <c:pt idx="132">
                  <c:v>-4132.3100000000004</c:v>
                </c:pt>
                <c:pt idx="133">
                  <c:v>-7091.15</c:v>
                </c:pt>
                <c:pt idx="134">
                  <c:v>-9846.33</c:v>
                </c:pt>
                <c:pt idx="135">
                  <c:v>-10898.3</c:v>
                </c:pt>
                <c:pt idx="136">
                  <c:v>-9856.52</c:v>
                </c:pt>
                <c:pt idx="137">
                  <c:v>-6921.17</c:v>
                </c:pt>
                <c:pt idx="138">
                  <c:v>-3707.19</c:v>
                </c:pt>
                <c:pt idx="139">
                  <c:v>841.24699999999996</c:v>
                </c:pt>
                <c:pt idx="140">
                  <c:v>2985.2</c:v>
                </c:pt>
                <c:pt idx="141">
                  <c:v>-827.65899999999999</c:v>
                </c:pt>
                <c:pt idx="142">
                  <c:v>-1908.15</c:v>
                </c:pt>
                <c:pt idx="143">
                  <c:v>1030.18</c:v>
                </c:pt>
                <c:pt idx="144">
                  <c:v>3272.43</c:v>
                </c:pt>
                <c:pt idx="145">
                  <c:v>4362.55</c:v>
                </c:pt>
                <c:pt idx="146">
                  <c:v>5210.6499999999996</c:v>
                </c:pt>
                <c:pt idx="147">
                  <c:v>5067.1400000000003</c:v>
                </c:pt>
                <c:pt idx="148">
                  <c:v>3976.51</c:v>
                </c:pt>
                <c:pt idx="149">
                  <c:v>2720.86</c:v>
                </c:pt>
                <c:pt idx="150">
                  <c:v>1939.25</c:v>
                </c:pt>
                <c:pt idx="151">
                  <c:v>1631.7</c:v>
                </c:pt>
                <c:pt idx="152">
                  <c:v>1650.24</c:v>
                </c:pt>
                <c:pt idx="153">
                  <c:v>813.12900000000002</c:v>
                </c:pt>
                <c:pt idx="154">
                  <c:v>288.05200000000002</c:v>
                </c:pt>
                <c:pt idx="155">
                  <c:v>39.504899999999999</c:v>
                </c:pt>
                <c:pt idx="156">
                  <c:v>19.516500000000001</c:v>
                </c:pt>
                <c:pt idx="157">
                  <c:v>-166.01499999999999</c:v>
                </c:pt>
                <c:pt idx="158">
                  <c:v>-277.00099999999998</c:v>
                </c:pt>
                <c:pt idx="159">
                  <c:v>-664.05399999999997</c:v>
                </c:pt>
                <c:pt idx="160">
                  <c:v>-968.101</c:v>
                </c:pt>
                <c:pt idx="161">
                  <c:v>-1177.6099999999999</c:v>
                </c:pt>
                <c:pt idx="162">
                  <c:v>-1477.67</c:v>
                </c:pt>
                <c:pt idx="163">
                  <c:v>-1659.66</c:v>
                </c:pt>
                <c:pt idx="164">
                  <c:v>-2042.72</c:v>
                </c:pt>
                <c:pt idx="165">
                  <c:v>-2307.27</c:v>
                </c:pt>
                <c:pt idx="166">
                  <c:v>-2485.2600000000002</c:v>
                </c:pt>
                <c:pt idx="167">
                  <c:v>-2812.84</c:v>
                </c:pt>
                <c:pt idx="168">
                  <c:v>-2919.81</c:v>
                </c:pt>
                <c:pt idx="169">
                  <c:v>-3299.32</c:v>
                </c:pt>
                <c:pt idx="170">
                  <c:v>-3943.81</c:v>
                </c:pt>
                <c:pt idx="171">
                  <c:v>-5129.8100000000004</c:v>
                </c:pt>
                <c:pt idx="172">
                  <c:v>-6954.15</c:v>
                </c:pt>
                <c:pt idx="173">
                  <c:v>-7995.54</c:v>
                </c:pt>
                <c:pt idx="174">
                  <c:v>-7746.54</c:v>
                </c:pt>
                <c:pt idx="175">
                  <c:v>-7454.87</c:v>
                </c:pt>
                <c:pt idx="176">
                  <c:v>-7795.28</c:v>
                </c:pt>
                <c:pt idx="177">
                  <c:v>-8815.66</c:v>
                </c:pt>
                <c:pt idx="178">
                  <c:v>-10874.3</c:v>
                </c:pt>
                <c:pt idx="179">
                  <c:v>-13315.6</c:v>
                </c:pt>
                <c:pt idx="180">
                  <c:v>-15594.1</c:v>
                </c:pt>
                <c:pt idx="181">
                  <c:v>-16964</c:v>
                </c:pt>
                <c:pt idx="182">
                  <c:v>-17465.2</c:v>
                </c:pt>
                <c:pt idx="183">
                  <c:v>-17576.5</c:v>
                </c:pt>
                <c:pt idx="184">
                  <c:v>-18402.900000000001</c:v>
                </c:pt>
                <c:pt idx="185">
                  <c:v>-19792.400000000001</c:v>
                </c:pt>
                <c:pt idx="186">
                  <c:v>-20151.5</c:v>
                </c:pt>
                <c:pt idx="187">
                  <c:v>-20183</c:v>
                </c:pt>
                <c:pt idx="188">
                  <c:v>-20079.7</c:v>
                </c:pt>
                <c:pt idx="189">
                  <c:v>-19368.2</c:v>
                </c:pt>
                <c:pt idx="190">
                  <c:v>-18213.900000000001</c:v>
                </c:pt>
                <c:pt idx="191">
                  <c:v>-15715.9</c:v>
                </c:pt>
                <c:pt idx="192">
                  <c:v>-7978.7</c:v>
                </c:pt>
                <c:pt idx="193">
                  <c:v>1790.55</c:v>
                </c:pt>
                <c:pt idx="194">
                  <c:v>11147.7</c:v>
                </c:pt>
                <c:pt idx="195">
                  <c:v>18378.900000000001</c:v>
                </c:pt>
                <c:pt idx="196">
                  <c:v>17721.5</c:v>
                </c:pt>
                <c:pt idx="197">
                  <c:v>386.9</c:v>
                </c:pt>
                <c:pt idx="198">
                  <c:v>-11478.6</c:v>
                </c:pt>
                <c:pt idx="199">
                  <c:v>-9278.0400000000009</c:v>
                </c:pt>
                <c:pt idx="200">
                  <c:v>-3475.39</c:v>
                </c:pt>
                <c:pt idx="201">
                  <c:v>-2170.6999999999998</c:v>
                </c:pt>
                <c:pt idx="202">
                  <c:v>-521.66700000000003</c:v>
                </c:pt>
                <c:pt idx="203">
                  <c:v>-5014.84</c:v>
                </c:pt>
                <c:pt idx="204">
                  <c:v>-6998.38</c:v>
                </c:pt>
                <c:pt idx="205">
                  <c:v>-9117.34</c:v>
                </c:pt>
                <c:pt idx="206">
                  <c:v>-8324.58</c:v>
                </c:pt>
                <c:pt idx="207">
                  <c:v>-4825.59</c:v>
                </c:pt>
                <c:pt idx="208">
                  <c:v>-2864.92</c:v>
                </c:pt>
                <c:pt idx="209">
                  <c:v>-3940.16</c:v>
                </c:pt>
                <c:pt idx="210">
                  <c:v>-5769</c:v>
                </c:pt>
                <c:pt idx="211">
                  <c:v>-7066.44</c:v>
                </c:pt>
                <c:pt idx="212">
                  <c:v>-5762.16</c:v>
                </c:pt>
                <c:pt idx="213">
                  <c:v>-3775.29</c:v>
                </c:pt>
                <c:pt idx="214">
                  <c:v>-2196.35</c:v>
                </c:pt>
                <c:pt idx="215">
                  <c:v>-2098.0500000000002</c:v>
                </c:pt>
                <c:pt idx="216">
                  <c:v>-2520.66</c:v>
                </c:pt>
                <c:pt idx="217">
                  <c:v>-2824.75</c:v>
                </c:pt>
                <c:pt idx="218">
                  <c:v>-2970.53</c:v>
                </c:pt>
                <c:pt idx="219">
                  <c:v>-2646.53</c:v>
                </c:pt>
                <c:pt idx="220">
                  <c:v>-2279.35</c:v>
                </c:pt>
                <c:pt idx="221">
                  <c:v>-2180.73</c:v>
                </c:pt>
                <c:pt idx="222">
                  <c:v>-2259.7399999999998</c:v>
                </c:pt>
                <c:pt idx="223">
                  <c:v>-2338.75</c:v>
                </c:pt>
                <c:pt idx="224">
                  <c:v>-2437.65</c:v>
                </c:pt>
                <c:pt idx="225">
                  <c:v>-2698.27</c:v>
                </c:pt>
                <c:pt idx="226">
                  <c:v>-2824.74</c:v>
                </c:pt>
                <c:pt idx="227">
                  <c:v>-3010.33</c:v>
                </c:pt>
                <c:pt idx="228">
                  <c:v>-3097.3</c:v>
                </c:pt>
                <c:pt idx="229">
                  <c:v>-3259.29</c:v>
                </c:pt>
                <c:pt idx="230">
                  <c:v>-3432.95</c:v>
                </c:pt>
                <c:pt idx="231">
                  <c:v>-3369.59</c:v>
                </c:pt>
                <c:pt idx="232">
                  <c:v>-3085.1</c:v>
                </c:pt>
                <c:pt idx="233">
                  <c:v>-2729.56</c:v>
                </c:pt>
                <c:pt idx="234">
                  <c:v>-2417.75</c:v>
                </c:pt>
                <c:pt idx="235">
                  <c:v>-2500.7399999999998</c:v>
                </c:pt>
                <c:pt idx="236">
                  <c:v>-2591.42</c:v>
                </c:pt>
                <c:pt idx="237">
                  <c:v>-2437.38</c:v>
                </c:pt>
                <c:pt idx="238">
                  <c:v>-2346.69</c:v>
                </c:pt>
                <c:pt idx="239">
                  <c:v>-2492.79</c:v>
                </c:pt>
                <c:pt idx="240">
                  <c:v>-2540.2399999999998</c:v>
                </c:pt>
                <c:pt idx="241">
                  <c:v>-2646.83</c:v>
                </c:pt>
                <c:pt idx="242">
                  <c:v>-2634.91</c:v>
                </c:pt>
                <c:pt idx="243">
                  <c:v>-2520.37</c:v>
                </c:pt>
                <c:pt idx="244">
                  <c:v>-2449.31</c:v>
                </c:pt>
                <c:pt idx="245">
                  <c:v>-2449.31</c:v>
                </c:pt>
                <c:pt idx="246">
                  <c:v>-2449.31</c:v>
                </c:pt>
                <c:pt idx="247">
                  <c:v>-2441.36</c:v>
                </c:pt>
                <c:pt idx="248">
                  <c:v>-2370.3000000000002</c:v>
                </c:pt>
                <c:pt idx="249">
                  <c:v>-2362.35</c:v>
                </c:pt>
                <c:pt idx="250">
                  <c:v>-2307.17</c:v>
                </c:pt>
                <c:pt idx="251">
                  <c:v>-2473.13</c:v>
                </c:pt>
                <c:pt idx="252">
                  <c:v>-2690.31</c:v>
                </c:pt>
                <c:pt idx="253">
                  <c:v>-2725.84</c:v>
                </c:pt>
                <c:pt idx="254">
                  <c:v>-2741.72</c:v>
                </c:pt>
                <c:pt idx="255">
                  <c:v>-2891.8</c:v>
                </c:pt>
                <c:pt idx="256">
                  <c:v>-2982.72</c:v>
                </c:pt>
                <c:pt idx="257">
                  <c:v>-3168.33</c:v>
                </c:pt>
                <c:pt idx="258">
                  <c:v>-3251.31</c:v>
                </c:pt>
                <c:pt idx="259">
                  <c:v>-3365.86</c:v>
                </c:pt>
                <c:pt idx="260">
                  <c:v>-3448.83</c:v>
                </c:pt>
                <c:pt idx="261">
                  <c:v>-3547.51</c:v>
                </c:pt>
                <c:pt idx="262">
                  <c:v>-3464.53</c:v>
                </c:pt>
                <c:pt idx="263">
                  <c:v>-3342.05</c:v>
                </c:pt>
                <c:pt idx="264">
                  <c:v>-3176.09</c:v>
                </c:pt>
                <c:pt idx="265">
                  <c:v>-2943.03</c:v>
                </c:pt>
                <c:pt idx="266">
                  <c:v>-2721.71</c:v>
                </c:pt>
                <c:pt idx="267">
                  <c:v>-2279.2199999999998</c:v>
                </c:pt>
                <c:pt idx="268">
                  <c:v>-1797.39</c:v>
                </c:pt>
                <c:pt idx="269">
                  <c:v>-1623.67</c:v>
                </c:pt>
                <c:pt idx="270">
                  <c:v>-1683</c:v>
                </c:pt>
                <c:pt idx="271">
                  <c:v>-1927.96</c:v>
                </c:pt>
                <c:pt idx="272">
                  <c:v>-2228.14</c:v>
                </c:pt>
                <c:pt idx="273">
                  <c:v>-2390.12</c:v>
                </c:pt>
                <c:pt idx="274">
                  <c:v>-2575.75</c:v>
                </c:pt>
                <c:pt idx="275">
                  <c:v>-2444.65</c:v>
                </c:pt>
                <c:pt idx="276">
                  <c:v>-334.77199999999999</c:v>
                </c:pt>
                <c:pt idx="277">
                  <c:v>1934.41</c:v>
                </c:pt>
                <c:pt idx="278">
                  <c:v>-1710.86</c:v>
                </c:pt>
                <c:pt idx="279">
                  <c:v>-2453.0100000000002</c:v>
                </c:pt>
                <c:pt idx="280">
                  <c:v>-1746.02</c:v>
                </c:pt>
                <c:pt idx="281">
                  <c:v>-1453.76</c:v>
                </c:pt>
                <c:pt idx="282">
                  <c:v>-1358.9</c:v>
                </c:pt>
                <c:pt idx="283">
                  <c:v>-1129.79</c:v>
                </c:pt>
                <c:pt idx="284">
                  <c:v>-959.89</c:v>
                </c:pt>
                <c:pt idx="285">
                  <c:v>-659.58799999999997</c:v>
                </c:pt>
                <c:pt idx="286">
                  <c:v>-126.22</c:v>
                </c:pt>
                <c:pt idx="287">
                  <c:v>576.94100000000003</c:v>
                </c:pt>
                <c:pt idx="288">
                  <c:v>1177.33</c:v>
                </c:pt>
                <c:pt idx="289">
                  <c:v>1548.81</c:v>
                </c:pt>
                <c:pt idx="290">
                  <c:v>2473.36</c:v>
                </c:pt>
                <c:pt idx="291">
                  <c:v>3871.77</c:v>
                </c:pt>
                <c:pt idx="292">
                  <c:v>4874.76</c:v>
                </c:pt>
                <c:pt idx="293">
                  <c:v>4112.03</c:v>
                </c:pt>
                <c:pt idx="294">
                  <c:v>2176.31</c:v>
                </c:pt>
                <c:pt idx="295">
                  <c:v>280.16699999999997</c:v>
                </c:pt>
                <c:pt idx="296">
                  <c:v>-1308.01</c:v>
                </c:pt>
                <c:pt idx="297">
                  <c:v>-3401.91</c:v>
                </c:pt>
                <c:pt idx="298">
                  <c:v>-6242.36</c:v>
                </c:pt>
                <c:pt idx="299">
                  <c:v>-9240.4699999999993</c:v>
                </c:pt>
                <c:pt idx="300">
                  <c:v>-10591.2</c:v>
                </c:pt>
                <c:pt idx="301">
                  <c:v>-10144.700000000001</c:v>
                </c:pt>
                <c:pt idx="302">
                  <c:v>-8607.5</c:v>
                </c:pt>
                <c:pt idx="303">
                  <c:v>-4771.83</c:v>
                </c:pt>
                <c:pt idx="304">
                  <c:v>-2152.4299999999998</c:v>
                </c:pt>
                <c:pt idx="305">
                  <c:v>1710.74</c:v>
                </c:pt>
                <c:pt idx="306">
                  <c:v>2662.35</c:v>
                </c:pt>
                <c:pt idx="307">
                  <c:v>723.00199999999995</c:v>
                </c:pt>
                <c:pt idx="308">
                  <c:v>1331.48</c:v>
                </c:pt>
                <c:pt idx="309">
                  <c:v>2808.97</c:v>
                </c:pt>
                <c:pt idx="310">
                  <c:v>4361.4399999999996</c:v>
                </c:pt>
                <c:pt idx="311">
                  <c:v>5238.38</c:v>
                </c:pt>
                <c:pt idx="312">
                  <c:v>5424</c:v>
                </c:pt>
                <c:pt idx="313">
                  <c:v>4981.42</c:v>
                </c:pt>
                <c:pt idx="314">
                  <c:v>3124.76</c:v>
                </c:pt>
                <c:pt idx="315">
                  <c:v>1994.94</c:v>
                </c:pt>
                <c:pt idx="316">
                  <c:v>1042.8900000000001</c:v>
                </c:pt>
                <c:pt idx="317">
                  <c:v>410.81900000000002</c:v>
                </c:pt>
                <c:pt idx="318">
                  <c:v>-169.876</c:v>
                </c:pt>
                <c:pt idx="319">
                  <c:v>-233.06299999999999</c:v>
                </c:pt>
                <c:pt idx="320">
                  <c:v>185.68100000000001</c:v>
                </c:pt>
                <c:pt idx="321">
                  <c:v>414.798</c:v>
                </c:pt>
                <c:pt idx="322">
                  <c:v>205.42099999999999</c:v>
                </c:pt>
                <c:pt idx="323">
                  <c:v>-114.56699999999999</c:v>
                </c:pt>
                <c:pt idx="324">
                  <c:v>-478.01</c:v>
                </c:pt>
                <c:pt idx="325">
                  <c:v>-920.46100000000001</c:v>
                </c:pt>
                <c:pt idx="326">
                  <c:v>-1390.57</c:v>
                </c:pt>
                <c:pt idx="327">
                  <c:v>-1509.08</c:v>
                </c:pt>
                <c:pt idx="328">
                  <c:v>-1947.59</c:v>
                </c:pt>
                <c:pt idx="329">
                  <c:v>-2117.44</c:v>
                </c:pt>
                <c:pt idx="330">
                  <c:v>-2654.74</c:v>
                </c:pt>
                <c:pt idx="331">
                  <c:v>-2307.12</c:v>
                </c:pt>
                <c:pt idx="332">
                  <c:v>-1805.34</c:v>
                </c:pt>
                <c:pt idx="333">
                  <c:v>-2504.5500000000002</c:v>
                </c:pt>
                <c:pt idx="334">
                  <c:v>-3468.46</c:v>
                </c:pt>
                <c:pt idx="335">
                  <c:v>-4614.0600000000004</c:v>
                </c:pt>
                <c:pt idx="336">
                  <c:v>-6127.07</c:v>
                </c:pt>
                <c:pt idx="337">
                  <c:v>-7691.51</c:v>
                </c:pt>
                <c:pt idx="338">
                  <c:v>-8742.35</c:v>
                </c:pt>
                <c:pt idx="339">
                  <c:v>-9599.66</c:v>
                </c:pt>
                <c:pt idx="340">
                  <c:v>-10124.9</c:v>
                </c:pt>
                <c:pt idx="341">
                  <c:v>-11835.4</c:v>
                </c:pt>
                <c:pt idx="342">
                  <c:v>-13550.1</c:v>
                </c:pt>
                <c:pt idx="343">
                  <c:v>-14237.6</c:v>
                </c:pt>
                <c:pt idx="344">
                  <c:v>-14099.2</c:v>
                </c:pt>
                <c:pt idx="345">
                  <c:v>-14794.6</c:v>
                </c:pt>
                <c:pt idx="346">
                  <c:v>-14988.1</c:v>
                </c:pt>
                <c:pt idx="347">
                  <c:v>-15205.3</c:v>
                </c:pt>
                <c:pt idx="348">
                  <c:v>-16058.4</c:v>
                </c:pt>
                <c:pt idx="349">
                  <c:v>-17733.599999999999</c:v>
                </c:pt>
                <c:pt idx="350">
                  <c:v>-18440.8</c:v>
                </c:pt>
                <c:pt idx="351">
                  <c:v>-18749</c:v>
                </c:pt>
                <c:pt idx="352">
                  <c:v>-18800.7</c:v>
                </c:pt>
                <c:pt idx="353">
                  <c:v>-17169.2</c:v>
                </c:pt>
                <c:pt idx="354">
                  <c:v>-15545.3</c:v>
                </c:pt>
                <c:pt idx="355">
                  <c:v>-15102.5</c:v>
                </c:pt>
                <c:pt idx="356">
                  <c:v>-16011.1</c:v>
                </c:pt>
                <c:pt idx="357">
                  <c:v>-16395.599999999999</c:v>
                </c:pt>
                <c:pt idx="358">
                  <c:v>-11545.6</c:v>
                </c:pt>
                <c:pt idx="359">
                  <c:v>-1781.01</c:v>
                </c:pt>
                <c:pt idx="360">
                  <c:v>10790.6</c:v>
                </c:pt>
                <c:pt idx="361">
                  <c:v>18468.2</c:v>
                </c:pt>
                <c:pt idx="362">
                  <c:v>17940.099999999999</c:v>
                </c:pt>
                <c:pt idx="363">
                  <c:v>623.91499999999996</c:v>
                </c:pt>
                <c:pt idx="364">
                  <c:v>-10963.4</c:v>
                </c:pt>
                <c:pt idx="365">
                  <c:v>-8108.04</c:v>
                </c:pt>
                <c:pt idx="366">
                  <c:v>-3188.08</c:v>
                </c:pt>
                <c:pt idx="367">
                  <c:v>-2986.87</c:v>
                </c:pt>
                <c:pt idx="368">
                  <c:v>-2054.5100000000002</c:v>
                </c:pt>
                <c:pt idx="369">
                  <c:v>-2032.23</c:v>
                </c:pt>
                <c:pt idx="370">
                  <c:v>-8158.1</c:v>
                </c:pt>
                <c:pt idx="371">
                  <c:v>-7032.69</c:v>
                </c:pt>
                <c:pt idx="372">
                  <c:v>-5178.12</c:v>
                </c:pt>
                <c:pt idx="373">
                  <c:v>-7616.86</c:v>
                </c:pt>
                <c:pt idx="374">
                  <c:v>-6539.14</c:v>
                </c:pt>
                <c:pt idx="375">
                  <c:v>-3847.87</c:v>
                </c:pt>
                <c:pt idx="376">
                  <c:v>-3764.33</c:v>
                </c:pt>
                <c:pt idx="377">
                  <c:v>-4886.96</c:v>
                </c:pt>
                <c:pt idx="378">
                  <c:v>-4353.72</c:v>
                </c:pt>
                <c:pt idx="379">
                  <c:v>-3737.07</c:v>
                </c:pt>
                <c:pt idx="380">
                  <c:v>-3974.1</c:v>
                </c:pt>
                <c:pt idx="381">
                  <c:v>-4199.33</c:v>
                </c:pt>
                <c:pt idx="382">
                  <c:v>-4325.71</c:v>
                </c:pt>
                <c:pt idx="383">
                  <c:v>-4476.03</c:v>
                </c:pt>
                <c:pt idx="384">
                  <c:v>-4152.29</c:v>
                </c:pt>
                <c:pt idx="385">
                  <c:v>-3374.17</c:v>
                </c:pt>
                <c:pt idx="386">
                  <c:v>-2386.38</c:v>
                </c:pt>
                <c:pt idx="387">
                  <c:v>-1817.23</c:v>
                </c:pt>
                <c:pt idx="388">
                  <c:v>-1884.07</c:v>
                </c:pt>
                <c:pt idx="389">
                  <c:v>-2559.58</c:v>
                </c:pt>
                <c:pt idx="390">
                  <c:v>-3203.83</c:v>
                </c:pt>
                <c:pt idx="391">
                  <c:v>-3235.47</c:v>
                </c:pt>
                <c:pt idx="392">
                  <c:v>-3270.66</c:v>
                </c:pt>
                <c:pt idx="393">
                  <c:v>-3942.43</c:v>
                </c:pt>
                <c:pt idx="394">
                  <c:v>-4242.75</c:v>
                </c:pt>
                <c:pt idx="395">
                  <c:v>-4333.95</c:v>
                </c:pt>
                <c:pt idx="396">
                  <c:v>-3828.25</c:v>
                </c:pt>
                <c:pt idx="397">
                  <c:v>-3405.49</c:v>
                </c:pt>
                <c:pt idx="398">
                  <c:v>-3105.17</c:v>
                </c:pt>
                <c:pt idx="399">
                  <c:v>-2962.87</c:v>
                </c:pt>
                <c:pt idx="400">
                  <c:v>-2970.73</c:v>
                </c:pt>
                <c:pt idx="401">
                  <c:v>-3022.24</c:v>
                </c:pt>
                <c:pt idx="402">
                  <c:v>-2824.71</c:v>
                </c:pt>
                <c:pt idx="403">
                  <c:v>-2670.4</c:v>
                </c:pt>
                <c:pt idx="404">
                  <c:v>-2907.43</c:v>
                </c:pt>
                <c:pt idx="405">
                  <c:v>-3124.82</c:v>
                </c:pt>
                <c:pt idx="406">
                  <c:v>-3160.39</c:v>
                </c:pt>
                <c:pt idx="407">
                  <c:v>-3164.32</c:v>
                </c:pt>
                <c:pt idx="408">
                  <c:v>-3203.83</c:v>
                </c:pt>
                <c:pt idx="409">
                  <c:v>-3211.92</c:v>
                </c:pt>
                <c:pt idx="410">
                  <c:v>-2962.87</c:v>
                </c:pt>
                <c:pt idx="411">
                  <c:v>-2951.09</c:v>
                </c:pt>
                <c:pt idx="412">
                  <c:v>-2844.35</c:v>
                </c:pt>
                <c:pt idx="413">
                  <c:v>-2867.91</c:v>
                </c:pt>
                <c:pt idx="414">
                  <c:v>-3089.23</c:v>
                </c:pt>
                <c:pt idx="415">
                  <c:v>-3164.32</c:v>
                </c:pt>
                <c:pt idx="416">
                  <c:v>-3195.98</c:v>
                </c:pt>
                <c:pt idx="417">
                  <c:v>-3183.94</c:v>
                </c:pt>
                <c:pt idx="418">
                  <c:v>-3413.12</c:v>
                </c:pt>
                <c:pt idx="419">
                  <c:v>-3578.98</c:v>
                </c:pt>
                <c:pt idx="420">
                  <c:v>-3800.32</c:v>
                </c:pt>
                <c:pt idx="421">
                  <c:v>-3867.56</c:v>
                </c:pt>
                <c:pt idx="422">
                  <c:v>-3839.82</c:v>
                </c:pt>
                <c:pt idx="423">
                  <c:v>-3910.99</c:v>
                </c:pt>
                <c:pt idx="424">
                  <c:v>-3907.07</c:v>
                </c:pt>
                <c:pt idx="425">
                  <c:v>-3867.56</c:v>
                </c:pt>
                <c:pt idx="426">
                  <c:v>-3843.74</c:v>
                </c:pt>
                <c:pt idx="427">
                  <c:v>-3907.36</c:v>
                </c:pt>
                <c:pt idx="428">
                  <c:v>-3504.18</c:v>
                </c:pt>
                <c:pt idx="429">
                  <c:v>-3373.9</c:v>
                </c:pt>
                <c:pt idx="430">
                  <c:v>-3121.19</c:v>
                </c:pt>
                <c:pt idx="431">
                  <c:v>-2745.75</c:v>
                </c:pt>
                <c:pt idx="432">
                  <c:v>-2563.9</c:v>
                </c:pt>
                <c:pt idx="433">
                  <c:v>-2516.56</c:v>
                </c:pt>
                <c:pt idx="434">
                  <c:v>-2409.8000000000002</c:v>
                </c:pt>
                <c:pt idx="435">
                  <c:v>-2433.31</c:v>
                </c:pt>
                <c:pt idx="436">
                  <c:v>-2654.67</c:v>
                </c:pt>
                <c:pt idx="437">
                  <c:v>-2745.43</c:v>
                </c:pt>
                <c:pt idx="438">
                  <c:v>-2841.09</c:v>
                </c:pt>
                <c:pt idx="439">
                  <c:v>-1807.77</c:v>
                </c:pt>
                <c:pt idx="440">
                  <c:v>531.54600000000005</c:v>
                </c:pt>
                <c:pt idx="441">
                  <c:v>-1915.16</c:v>
                </c:pt>
                <c:pt idx="442">
                  <c:v>-2753.93</c:v>
                </c:pt>
                <c:pt idx="443">
                  <c:v>-2271.6999999999998</c:v>
                </c:pt>
                <c:pt idx="444">
                  <c:v>-2085.9299999999998</c:v>
                </c:pt>
                <c:pt idx="445">
                  <c:v>-1987.34</c:v>
                </c:pt>
                <c:pt idx="446">
                  <c:v>-1714.72</c:v>
                </c:pt>
                <c:pt idx="447">
                  <c:v>-1481.61</c:v>
                </c:pt>
                <c:pt idx="448">
                  <c:v>-1299.75</c:v>
                </c:pt>
                <c:pt idx="449">
                  <c:v>-1221.0899999999999</c:v>
                </c:pt>
                <c:pt idx="450">
                  <c:v>-770.88400000000001</c:v>
                </c:pt>
                <c:pt idx="451">
                  <c:v>-201.8</c:v>
                </c:pt>
                <c:pt idx="452">
                  <c:v>141.999</c:v>
                </c:pt>
                <c:pt idx="453">
                  <c:v>414.25200000000001</c:v>
                </c:pt>
                <c:pt idx="454">
                  <c:v>1042.04</c:v>
                </c:pt>
                <c:pt idx="455">
                  <c:v>2013.63</c:v>
                </c:pt>
                <c:pt idx="456">
                  <c:v>3147.9</c:v>
                </c:pt>
                <c:pt idx="457">
                  <c:v>3721.67</c:v>
                </c:pt>
                <c:pt idx="458">
                  <c:v>3288.26</c:v>
                </c:pt>
                <c:pt idx="459">
                  <c:v>1728.4</c:v>
                </c:pt>
                <c:pt idx="460">
                  <c:v>-318.40300000000002</c:v>
                </c:pt>
                <c:pt idx="461">
                  <c:v>-1895.07</c:v>
                </c:pt>
                <c:pt idx="462">
                  <c:v>-3142.79</c:v>
                </c:pt>
                <c:pt idx="463">
                  <c:v>-5049.95</c:v>
                </c:pt>
                <c:pt idx="464">
                  <c:v>-7728.85</c:v>
                </c:pt>
                <c:pt idx="465">
                  <c:v>-9781.18</c:v>
                </c:pt>
                <c:pt idx="466">
                  <c:v>-9951.74</c:v>
                </c:pt>
                <c:pt idx="467">
                  <c:v>-9243.49</c:v>
                </c:pt>
                <c:pt idx="468">
                  <c:v>-6180.46</c:v>
                </c:pt>
                <c:pt idx="469">
                  <c:v>-4316.33</c:v>
                </c:pt>
                <c:pt idx="470">
                  <c:v>-1892.17</c:v>
                </c:pt>
                <c:pt idx="471">
                  <c:v>1402.22</c:v>
                </c:pt>
                <c:pt idx="472">
                  <c:v>1314.43</c:v>
                </c:pt>
                <c:pt idx="473">
                  <c:v>-981.08100000000002</c:v>
                </c:pt>
                <c:pt idx="474">
                  <c:v>380.76299999999998</c:v>
                </c:pt>
                <c:pt idx="475">
                  <c:v>2562.19</c:v>
                </c:pt>
                <c:pt idx="476">
                  <c:v>4055.99</c:v>
                </c:pt>
                <c:pt idx="477">
                  <c:v>5044.47</c:v>
                </c:pt>
                <c:pt idx="478">
                  <c:v>5192.09</c:v>
                </c:pt>
                <c:pt idx="479">
                  <c:v>4102.46</c:v>
                </c:pt>
                <c:pt idx="480">
                  <c:v>2548.73</c:v>
                </c:pt>
                <c:pt idx="481">
                  <c:v>1932.73</c:v>
                </c:pt>
                <c:pt idx="482">
                  <c:v>1083.5999999999999</c:v>
                </c:pt>
                <c:pt idx="483">
                  <c:v>130.68299999999999</c:v>
                </c:pt>
                <c:pt idx="484">
                  <c:v>-118.515</c:v>
                </c:pt>
                <c:pt idx="485">
                  <c:v>-157.56200000000001</c:v>
                </c:pt>
                <c:pt idx="486">
                  <c:v>-451.09199999999998</c:v>
                </c:pt>
                <c:pt idx="487">
                  <c:v>102.898</c:v>
                </c:pt>
                <c:pt idx="488">
                  <c:v>-101.967</c:v>
                </c:pt>
                <c:pt idx="489">
                  <c:v>-691.10199999999998</c:v>
                </c:pt>
                <c:pt idx="490">
                  <c:v>-896.43200000000002</c:v>
                </c:pt>
                <c:pt idx="491">
                  <c:v>-1188.58</c:v>
                </c:pt>
                <c:pt idx="492">
                  <c:v>-1580.2</c:v>
                </c:pt>
                <c:pt idx="493">
                  <c:v>-1595.81</c:v>
                </c:pt>
                <c:pt idx="494">
                  <c:v>-1738.22</c:v>
                </c:pt>
                <c:pt idx="495">
                  <c:v>-1757.73</c:v>
                </c:pt>
                <c:pt idx="496">
                  <c:v>-1955.25</c:v>
                </c:pt>
                <c:pt idx="497">
                  <c:v>-2121.56</c:v>
                </c:pt>
                <c:pt idx="498">
                  <c:v>-2010.85</c:v>
                </c:pt>
                <c:pt idx="499">
                  <c:v>-1994.75</c:v>
                </c:pt>
                <c:pt idx="500">
                  <c:v>-2219.58</c:v>
                </c:pt>
                <c:pt idx="501">
                  <c:v>-2752.14</c:v>
                </c:pt>
                <c:pt idx="502">
                  <c:v>-3869.46</c:v>
                </c:pt>
                <c:pt idx="503">
                  <c:v>-5461.34</c:v>
                </c:pt>
                <c:pt idx="504">
                  <c:v>-7078.16</c:v>
                </c:pt>
                <c:pt idx="505">
                  <c:v>-7869.28</c:v>
                </c:pt>
                <c:pt idx="506">
                  <c:v>-7991.17</c:v>
                </c:pt>
                <c:pt idx="507">
                  <c:v>-8535.92</c:v>
                </c:pt>
                <c:pt idx="508">
                  <c:v>-9474.67</c:v>
                </c:pt>
                <c:pt idx="509">
                  <c:v>-11394.8</c:v>
                </c:pt>
                <c:pt idx="510">
                  <c:v>-13184.2</c:v>
                </c:pt>
                <c:pt idx="511">
                  <c:v>-14990.8</c:v>
                </c:pt>
                <c:pt idx="512">
                  <c:v>-16009.6</c:v>
                </c:pt>
                <c:pt idx="513">
                  <c:v>-17161.3</c:v>
                </c:pt>
                <c:pt idx="514">
                  <c:v>-16986.599999999999</c:v>
                </c:pt>
                <c:pt idx="515">
                  <c:v>-17440.099999999999</c:v>
                </c:pt>
                <c:pt idx="516">
                  <c:v>-18474.400000000001</c:v>
                </c:pt>
                <c:pt idx="517">
                  <c:v>-19823.099999999999</c:v>
                </c:pt>
                <c:pt idx="518">
                  <c:v>-20115.8</c:v>
                </c:pt>
                <c:pt idx="519">
                  <c:v>-20179.2</c:v>
                </c:pt>
                <c:pt idx="520">
                  <c:v>-19991.2</c:v>
                </c:pt>
                <c:pt idx="521">
                  <c:v>-18463.3</c:v>
                </c:pt>
                <c:pt idx="522">
                  <c:v>-14058.8</c:v>
                </c:pt>
                <c:pt idx="523">
                  <c:v>-11767</c:v>
                </c:pt>
                <c:pt idx="524">
                  <c:v>-6391.92</c:v>
                </c:pt>
                <c:pt idx="525">
                  <c:v>7067.02</c:v>
                </c:pt>
                <c:pt idx="526">
                  <c:v>16553.400000000001</c:v>
                </c:pt>
                <c:pt idx="527">
                  <c:v>9661.2000000000007</c:v>
                </c:pt>
                <c:pt idx="528">
                  <c:v>-4358.0200000000004</c:v>
                </c:pt>
                <c:pt idx="529">
                  <c:v>-8537.16</c:v>
                </c:pt>
                <c:pt idx="530">
                  <c:v>-5911.93</c:v>
                </c:pt>
                <c:pt idx="531">
                  <c:v>-4498.7299999999996</c:v>
                </c:pt>
                <c:pt idx="532">
                  <c:v>-2405.5700000000002</c:v>
                </c:pt>
                <c:pt idx="533">
                  <c:v>-683.89300000000003</c:v>
                </c:pt>
                <c:pt idx="534">
                  <c:v>-5279.6</c:v>
                </c:pt>
                <c:pt idx="535">
                  <c:v>-6865.76</c:v>
                </c:pt>
                <c:pt idx="536">
                  <c:v>-9288.15</c:v>
                </c:pt>
                <c:pt idx="537">
                  <c:v>-8656.43</c:v>
                </c:pt>
                <c:pt idx="538">
                  <c:v>-5608.86</c:v>
                </c:pt>
                <c:pt idx="539">
                  <c:v>-3889.71</c:v>
                </c:pt>
                <c:pt idx="540">
                  <c:v>-4935.66</c:v>
                </c:pt>
                <c:pt idx="541">
                  <c:v>-6375.85</c:v>
                </c:pt>
                <c:pt idx="542">
                  <c:v>-6339.44</c:v>
                </c:pt>
                <c:pt idx="543">
                  <c:v>-4568.8900000000003</c:v>
                </c:pt>
                <c:pt idx="544">
                  <c:v>-3303.49</c:v>
                </c:pt>
                <c:pt idx="545">
                  <c:v>-2762.09</c:v>
                </c:pt>
                <c:pt idx="546">
                  <c:v>-2354.75</c:v>
                </c:pt>
                <c:pt idx="547">
                  <c:v>-2231.71</c:v>
                </c:pt>
                <c:pt idx="548">
                  <c:v>-2475.87</c:v>
                </c:pt>
                <c:pt idx="549">
                  <c:v>-3112.48</c:v>
                </c:pt>
                <c:pt idx="550">
                  <c:v>-3346.9</c:v>
                </c:pt>
                <c:pt idx="551">
                  <c:v>-2841.12</c:v>
                </c:pt>
                <c:pt idx="552">
                  <c:v>-2457.08</c:v>
                </c:pt>
                <c:pt idx="553">
                  <c:v>-2559.4</c:v>
                </c:pt>
                <c:pt idx="554">
                  <c:v>-2859.9</c:v>
                </c:pt>
                <c:pt idx="555">
                  <c:v>-2998.49</c:v>
                </c:pt>
                <c:pt idx="556">
                  <c:v>-2974.52</c:v>
                </c:pt>
                <c:pt idx="557">
                  <c:v>-3100.81</c:v>
                </c:pt>
                <c:pt idx="558">
                  <c:v>-3278.91</c:v>
                </c:pt>
                <c:pt idx="559">
                  <c:v>-3255.61</c:v>
                </c:pt>
                <c:pt idx="560">
                  <c:v>-3014.7</c:v>
                </c:pt>
                <c:pt idx="561">
                  <c:v>-2765.35</c:v>
                </c:pt>
                <c:pt idx="562">
                  <c:v>-2776.99</c:v>
                </c:pt>
                <c:pt idx="563">
                  <c:v>-2883.86</c:v>
                </c:pt>
                <c:pt idx="564">
                  <c:v>-2883.86</c:v>
                </c:pt>
                <c:pt idx="565">
                  <c:v>-2879.98</c:v>
                </c:pt>
                <c:pt idx="566">
                  <c:v>-2848.24</c:v>
                </c:pt>
                <c:pt idx="567">
                  <c:v>-2899.38</c:v>
                </c:pt>
                <c:pt idx="568">
                  <c:v>-3053.52</c:v>
                </c:pt>
                <c:pt idx="569">
                  <c:v>-3152.63</c:v>
                </c:pt>
                <c:pt idx="570">
                  <c:v>-3065.86</c:v>
                </c:pt>
                <c:pt idx="571">
                  <c:v>-2903.96</c:v>
                </c:pt>
                <c:pt idx="572">
                  <c:v>-2710.32</c:v>
                </c:pt>
                <c:pt idx="573">
                  <c:v>-2567.8200000000002</c:v>
                </c:pt>
                <c:pt idx="574">
                  <c:v>-2571.6999999999998</c:v>
                </c:pt>
                <c:pt idx="575">
                  <c:v>-2595.69</c:v>
                </c:pt>
                <c:pt idx="576">
                  <c:v>-2484.9299999999998</c:v>
                </c:pt>
                <c:pt idx="577">
                  <c:v>-2468.6999999999998</c:v>
                </c:pt>
                <c:pt idx="578">
                  <c:v>-2650.71</c:v>
                </c:pt>
                <c:pt idx="579">
                  <c:v>-2686.34</c:v>
                </c:pt>
                <c:pt idx="580">
                  <c:v>-2705.72</c:v>
                </c:pt>
                <c:pt idx="581">
                  <c:v>-2903.25</c:v>
                </c:pt>
                <c:pt idx="582">
                  <c:v>-3077.51</c:v>
                </c:pt>
                <c:pt idx="583">
                  <c:v>-3034.13</c:v>
                </c:pt>
                <c:pt idx="584">
                  <c:v>-2978.38</c:v>
                </c:pt>
                <c:pt idx="585">
                  <c:v>-3124.77</c:v>
                </c:pt>
                <c:pt idx="586">
                  <c:v>-3172.02</c:v>
                </c:pt>
                <c:pt idx="587">
                  <c:v>-3282.78</c:v>
                </c:pt>
                <c:pt idx="588">
                  <c:v>-3330.04</c:v>
                </c:pt>
                <c:pt idx="589">
                  <c:v>-3444.68</c:v>
                </c:pt>
                <c:pt idx="590">
                  <c:v>-3515.94</c:v>
                </c:pt>
                <c:pt idx="591">
                  <c:v>-3500.44</c:v>
                </c:pt>
                <c:pt idx="592">
                  <c:v>-3346.3</c:v>
                </c:pt>
                <c:pt idx="593">
                  <c:v>-3212.29</c:v>
                </c:pt>
                <c:pt idx="594">
                  <c:v>-2947.38</c:v>
                </c:pt>
                <c:pt idx="595">
                  <c:v>-2797.1</c:v>
                </c:pt>
                <c:pt idx="596">
                  <c:v>-2702.6</c:v>
                </c:pt>
                <c:pt idx="597">
                  <c:v>-2446.21</c:v>
                </c:pt>
                <c:pt idx="598">
                  <c:v>-2046.51</c:v>
                </c:pt>
                <c:pt idx="599">
                  <c:v>-1959.76</c:v>
                </c:pt>
                <c:pt idx="600">
                  <c:v>-1813.35</c:v>
                </c:pt>
                <c:pt idx="601">
                  <c:v>-1797.08</c:v>
                </c:pt>
                <c:pt idx="602">
                  <c:v>-1870.72</c:v>
                </c:pt>
                <c:pt idx="603">
                  <c:v>-602.79600000000005</c:v>
                </c:pt>
                <c:pt idx="604">
                  <c:v>1921.96</c:v>
                </c:pt>
                <c:pt idx="605">
                  <c:v>-882.19200000000001</c:v>
                </c:pt>
                <c:pt idx="606">
                  <c:v>-2039.58</c:v>
                </c:pt>
                <c:pt idx="607">
                  <c:v>-1532.95</c:v>
                </c:pt>
                <c:pt idx="608">
                  <c:v>-1457.81</c:v>
                </c:pt>
                <c:pt idx="609">
                  <c:v>-1414.44</c:v>
                </c:pt>
                <c:pt idx="610">
                  <c:v>-1327.69</c:v>
                </c:pt>
                <c:pt idx="611">
                  <c:v>-1177.4100000000001</c:v>
                </c:pt>
                <c:pt idx="612">
                  <c:v>-1075.19</c:v>
                </c:pt>
                <c:pt idx="613">
                  <c:v>-770.75699999999995</c:v>
                </c:pt>
                <c:pt idx="614">
                  <c:v>-573.23400000000004</c:v>
                </c:pt>
                <c:pt idx="615">
                  <c:v>-309.959</c:v>
                </c:pt>
                <c:pt idx="616">
                  <c:v>543.67399999999998</c:v>
                </c:pt>
                <c:pt idx="617">
                  <c:v>1227.69</c:v>
                </c:pt>
                <c:pt idx="618">
                  <c:v>1685.44</c:v>
                </c:pt>
                <c:pt idx="619">
                  <c:v>2395.69</c:v>
                </c:pt>
                <c:pt idx="620">
                  <c:v>3454.58</c:v>
                </c:pt>
                <c:pt idx="621">
                  <c:v>4291.42</c:v>
                </c:pt>
                <c:pt idx="622">
                  <c:v>3630.11</c:v>
                </c:pt>
                <c:pt idx="623">
                  <c:v>1951.59</c:v>
                </c:pt>
                <c:pt idx="624">
                  <c:v>133.523</c:v>
                </c:pt>
                <c:pt idx="625">
                  <c:v>-1289.5</c:v>
                </c:pt>
                <c:pt idx="626">
                  <c:v>-2479.79</c:v>
                </c:pt>
                <c:pt idx="627">
                  <c:v>-4829.8900000000003</c:v>
                </c:pt>
                <c:pt idx="628">
                  <c:v>-7207.49</c:v>
                </c:pt>
                <c:pt idx="629">
                  <c:v>-8133.28</c:v>
                </c:pt>
                <c:pt idx="630">
                  <c:v>-8442.4599999999991</c:v>
                </c:pt>
                <c:pt idx="631">
                  <c:v>-8161.69</c:v>
                </c:pt>
                <c:pt idx="632">
                  <c:v>-6445.79</c:v>
                </c:pt>
                <c:pt idx="633">
                  <c:v>-5103.16</c:v>
                </c:pt>
                <c:pt idx="634">
                  <c:v>-1900.3</c:v>
                </c:pt>
                <c:pt idx="635">
                  <c:v>1235.03</c:v>
                </c:pt>
                <c:pt idx="636">
                  <c:v>78.696799999999996</c:v>
                </c:pt>
                <c:pt idx="637">
                  <c:v>-1197.32</c:v>
                </c:pt>
                <c:pt idx="638">
                  <c:v>648.70699999999999</c:v>
                </c:pt>
                <c:pt idx="639">
                  <c:v>2012.07</c:v>
                </c:pt>
                <c:pt idx="640">
                  <c:v>3212.65</c:v>
                </c:pt>
                <c:pt idx="641">
                  <c:v>4409.1099999999997</c:v>
                </c:pt>
                <c:pt idx="642">
                  <c:v>4096.6899999999996</c:v>
                </c:pt>
                <c:pt idx="643">
                  <c:v>2389.36</c:v>
                </c:pt>
                <c:pt idx="644">
                  <c:v>1082.98</c:v>
                </c:pt>
                <c:pt idx="645">
                  <c:v>788.06299999999999</c:v>
                </c:pt>
                <c:pt idx="646">
                  <c:v>27.927700000000002</c:v>
                </c:pt>
                <c:pt idx="647">
                  <c:v>-59.716000000000001</c:v>
                </c:pt>
                <c:pt idx="648">
                  <c:v>83.789599999999993</c:v>
                </c:pt>
                <c:pt idx="649">
                  <c:v>-237.03</c:v>
                </c:pt>
                <c:pt idx="650">
                  <c:v>-279.46600000000001</c:v>
                </c:pt>
                <c:pt idx="651">
                  <c:v>-633.00800000000004</c:v>
                </c:pt>
                <c:pt idx="652">
                  <c:v>-272.67700000000002</c:v>
                </c:pt>
                <c:pt idx="653">
                  <c:v>-233.173</c:v>
                </c:pt>
                <c:pt idx="654">
                  <c:v>-270.80200000000002</c:v>
                </c:pt>
                <c:pt idx="655">
                  <c:v>-971.25699999999995</c:v>
                </c:pt>
                <c:pt idx="656">
                  <c:v>-1189</c:v>
                </c:pt>
                <c:pt idx="657">
                  <c:v>-1243.93</c:v>
                </c:pt>
                <c:pt idx="658">
                  <c:v>-1456.88</c:v>
                </c:pt>
                <c:pt idx="659">
                  <c:v>-1808.56</c:v>
                </c:pt>
                <c:pt idx="660">
                  <c:v>-2082.1999999999998</c:v>
                </c:pt>
                <c:pt idx="661">
                  <c:v>-1986.81</c:v>
                </c:pt>
                <c:pt idx="662">
                  <c:v>-2124.6</c:v>
                </c:pt>
                <c:pt idx="663">
                  <c:v>-2402.09</c:v>
                </c:pt>
                <c:pt idx="664">
                  <c:v>-2346.21</c:v>
                </c:pt>
                <c:pt idx="665">
                  <c:v>-2604.42</c:v>
                </c:pt>
                <c:pt idx="666">
                  <c:v>-3862.78</c:v>
                </c:pt>
                <c:pt idx="667">
                  <c:v>-5798.5</c:v>
                </c:pt>
                <c:pt idx="668">
                  <c:v>-7730.38</c:v>
                </c:pt>
                <c:pt idx="669">
                  <c:v>-9518.73</c:v>
                </c:pt>
                <c:pt idx="670">
                  <c:v>-10297.299999999999</c:v>
                </c:pt>
                <c:pt idx="671">
                  <c:v>-11119.1</c:v>
                </c:pt>
                <c:pt idx="672">
                  <c:v>-13238.9</c:v>
                </c:pt>
                <c:pt idx="673">
                  <c:v>-14445.3</c:v>
                </c:pt>
                <c:pt idx="674">
                  <c:v>-15078.3</c:v>
                </c:pt>
                <c:pt idx="675">
                  <c:v>-15378</c:v>
                </c:pt>
                <c:pt idx="676">
                  <c:v>-16003.2</c:v>
                </c:pt>
                <c:pt idx="677">
                  <c:v>-17612.3</c:v>
                </c:pt>
                <c:pt idx="678">
                  <c:v>-18765.7</c:v>
                </c:pt>
                <c:pt idx="679">
                  <c:v>-19894.099999999999</c:v>
                </c:pt>
                <c:pt idx="680">
                  <c:v>-20111.900000000001</c:v>
                </c:pt>
                <c:pt idx="681">
                  <c:v>-20120.599999999999</c:v>
                </c:pt>
                <c:pt idx="682">
                  <c:v>-19790.2</c:v>
                </c:pt>
                <c:pt idx="683">
                  <c:v>-18983.599999999999</c:v>
                </c:pt>
                <c:pt idx="684">
                  <c:v>-18356.400000000001</c:v>
                </c:pt>
                <c:pt idx="685">
                  <c:v>-17435.3</c:v>
                </c:pt>
                <c:pt idx="686">
                  <c:v>-16186.5</c:v>
                </c:pt>
                <c:pt idx="687">
                  <c:v>-9285.2800000000007</c:v>
                </c:pt>
                <c:pt idx="688">
                  <c:v>371.30900000000003</c:v>
                </c:pt>
                <c:pt idx="689">
                  <c:v>9307.34</c:v>
                </c:pt>
                <c:pt idx="690">
                  <c:v>16448.8</c:v>
                </c:pt>
                <c:pt idx="691">
                  <c:v>18742.3</c:v>
                </c:pt>
                <c:pt idx="692">
                  <c:v>9801.92</c:v>
                </c:pt>
                <c:pt idx="693">
                  <c:v>-6898.34</c:v>
                </c:pt>
                <c:pt idx="694">
                  <c:v>-8873.24</c:v>
                </c:pt>
                <c:pt idx="695">
                  <c:v>-4443.46</c:v>
                </c:pt>
                <c:pt idx="696">
                  <c:v>-2061.9499999999998</c:v>
                </c:pt>
                <c:pt idx="697">
                  <c:v>-2144.8000000000002</c:v>
                </c:pt>
                <c:pt idx="698">
                  <c:v>-2878.42</c:v>
                </c:pt>
                <c:pt idx="699">
                  <c:v>-8614.2000000000007</c:v>
                </c:pt>
                <c:pt idx="700">
                  <c:v>-7970.18</c:v>
                </c:pt>
                <c:pt idx="701">
                  <c:v>-8489.08</c:v>
                </c:pt>
                <c:pt idx="702">
                  <c:v>-7009.71</c:v>
                </c:pt>
                <c:pt idx="703">
                  <c:v>-3775.41</c:v>
                </c:pt>
                <c:pt idx="704">
                  <c:v>-3022.2</c:v>
                </c:pt>
                <c:pt idx="705">
                  <c:v>-4463.58</c:v>
                </c:pt>
                <c:pt idx="706">
                  <c:v>-5898.84</c:v>
                </c:pt>
                <c:pt idx="707">
                  <c:v>-5549.31</c:v>
                </c:pt>
                <c:pt idx="708">
                  <c:v>-4545.24</c:v>
                </c:pt>
                <c:pt idx="709">
                  <c:v>-3766.68</c:v>
                </c:pt>
                <c:pt idx="710">
                  <c:v>-3160.39</c:v>
                </c:pt>
                <c:pt idx="711">
                  <c:v>-3179.6</c:v>
                </c:pt>
                <c:pt idx="712">
                  <c:v>-3369.44</c:v>
                </c:pt>
                <c:pt idx="713">
                  <c:v>-3438.03</c:v>
                </c:pt>
                <c:pt idx="714">
                  <c:v>-3016.11</c:v>
                </c:pt>
                <c:pt idx="715">
                  <c:v>-2340.69</c:v>
                </c:pt>
                <c:pt idx="716">
                  <c:v>-1679.52</c:v>
                </c:pt>
                <c:pt idx="717">
                  <c:v>-1531.9</c:v>
                </c:pt>
                <c:pt idx="718">
                  <c:v>-1882.48</c:v>
                </c:pt>
                <c:pt idx="719">
                  <c:v>-2523.35</c:v>
                </c:pt>
                <c:pt idx="720">
                  <c:v>-2859.71</c:v>
                </c:pt>
                <c:pt idx="721">
                  <c:v>-3013.89</c:v>
                </c:pt>
                <c:pt idx="722">
                  <c:v>-3140.08</c:v>
                </c:pt>
                <c:pt idx="723">
                  <c:v>-3329.93</c:v>
                </c:pt>
                <c:pt idx="724">
                  <c:v>-3440.77</c:v>
                </c:pt>
                <c:pt idx="725">
                  <c:v>-3480.27</c:v>
                </c:pt>
                <c:pt idx="726">
                  <c:v>-3485.25</c:v>
                </c:pt>
                <c:pt idx="727">
                  <c:v>-3161.54</c:v>
                </c:pt>
                <c:pt idx="728">
                  <c:v>-2793.34</c:v>
                </c:pt>
                <c:pt idx="729">
                  <c:v>-2694.01</c:v>
                </c:pt>
                <c:pt idx="730">
                  <c:v>-2753.84</c:v>
                </c:pt>
                <c:pt idx="731">
                  <c:v>-2639.16</c:v>
                </c:pt>
                <c:pt idx="732">
                  <c:v>-2579.3200000000002</c:v>
                </c:pt>
                <c:pt idx="733">
                  <c:v>-2694</c:v>
                </c:pt>
                <c:pt idx="734">
                  <c:v>-2773.01</c:v>
                </c:pt>
                <c:pt idx="735">
                  <c:v>-2852.02</c:v>
                </c:pt>
                <c:pt idx="736">
                  <c:v>-2931.03</c:v>
                </c:pt>
                <c:pt idx="737">
                  <c:v>-2998.54</c:v>
                </c:pt>
                <c:pt idx="738">
                  <c:v>-2951.37</c:v>
                </c:pt>
                <c:pt idx="739">
                  <c:v>-2832.86</c:v>
                </c:pt>
                <c:pt idx="740">
                  <c:v>-2718.18</c:v>
                </c:pt>
                <c:pt idx="741">
                  <c:v>-2643</c:v>
                </c:pt>
                <c:pt idx="742">
                  <c:v>-2618.8200000000002</c:v>
                </c:pt>
                <c:pt idx="743">
                  <c:v>-2745</c:v>
                </c:pt>
                <c:pt idx="744">
                  <c:v>-2923.36</c:v>
                </c:pt>
                <c:pt idx="745">
                  <c:v>-2927.2</c:v>
                </c:pt>
                <c:pt idx="746">
                  <c:v>-2978.19</c:v>
                </c:pt>
                <c:pt idx="747">
                  <c:v>-3140.04</c:v>
                </c:pt>
                <c:pt idx="748">
                  <c:v>-3329.9</c:v>
                </c:pt>
                <c:pt idx="749">
                  <c:v>-3444.59</c:v>
                </c:pt>
                <c:pt idx="750">
                  <c:v>-3519.77</c:v>
                </c:pt>
                <c:pt idx="751">
                  <c:v>-3547.79</c:v>
                </c:pt>
                <c:pt idx="752">
                  <c:v>-3480.26</c:v>
                </c:pt>
                <c:pt idx="753">
                  <c:v>-3538.91</c:v>
                </c:pt>
                <c:pt idx="754">
                  <c:v>-3760.63</c:v>
                </c:pt>
                <c:pt idx="755">
                  <c:v>-3824.32</c:v>
                </c:pt>
                <c:pt idx="756">
                  <c:v>-3741.49</c:v>
                </c:pt>
                <c:pt idx="757">
                  <c:v>-3619.14</c:v>
                </c:pt>
                <c:pt idx="758">
                  <c:v>-3461.12</c:v>
                </c:pt>
                <c:pt idx="759">
                  <c:v>-3295.45</c:v>
                </c:pt>
                <c:pt idx="760">
                  <c:v>-3058.42</c:v>
                </c:pt>
                <c:pt idx="761">
                  <c:v>-2825.22</c:v>
                </c:pt>
                <c:pt idx="762">
                  <c:v>-2639.18</c:v>
                </c:pt>
                <c:pt idx="763">
                  <c:v>-2563.9899999999998</c:v>
                </c:pt>
                <c:pt idx="764">
                  <c:v>-2539.79</c:v>
                </c:pt>
                <c:pt idx="765">
                  <c:v>-2658.31</c:v>
                </c:pt>
                <c:pt idx="766">
                  <c:v>-2761.52</c:v>
                </c:pt>
                <c:pt idx="767">
                  <c:v>-2733.49</c:v>
                </c:pt>
                <c:pt idx="768">
                  <c:v>-2823.97</c:v>
                </c:pt>
                <c:pt idx="769">
                  <c:v>-2788.22</c:v>
                </c:pt>
                <c:pt idx="770">
                  <c:v>-683.029</c:v>
                </c:pt>
                <c:pt idx="771">
                  <c:v>44.561399999999999</c:v>
                </c:pt>
                <c:pt idx="772">
                  <c:v>-2519.4</c:v>
                </c:pt>
                <c:pt idx="773">
                  <c:v>-2743.68</c:v>
                </c:pt>
                <c:pt idx="774">
                  <c:v>-2146.0100000000002</c:v>
                </c:pt>
                <c:pt idx="775">
                  <c:v>-1873.3</c:v>
                </c:pt>
                <c:pt idx="776">
                  <c:v>-1624.81</c:v>
                </c:pt>
                <c:pt idx="777">
                  <c:v>-1273.0899999999999</c:v>
                </c:pt>
                <c:pt idx="778">
                  <c:v>-983.80200000000002</c:v>
                </c:pt>
                <c:pt idx="779">
                  <c:v>-921.36800000000005</c:v>
                </c:pt>
                <c:pt idx="780">
                  <c:v>-629.55100000000004</c:v>
                </c:pt>
                <c:pt idx="781">
                  <c:v>-179.71600000000001</c:v>
                </c:pt>
                <c:pt idx="782">
                  <c:v>367.00599999999997</c:v>
                </c:pt>
                <c:pt idx="783">
                  <c:v>485.52</c:v>
                </c:pt>
                <c:pt idx="784">
                  <c:v>680.43499999999995</c:v>
                </c:pt>
                <c:pt idx="785">
                  <c:v>1665.44</c:v>
                </c:pt>
                <c:pt idx="786">
                  <c:v>3318.3</c:v>
                </c:pt>
                <c:pt idx="787">
                  <c:v>4436.01</c:v>
                </c:pt>
                <c:pt idx="788">
                  <c:v>4397.95</c:v>
                </c:pt>
                <c:pt idx="789">
                  <c:v>2870.04</c:v>
                </c:pt>
                <c:pt idx="790">
                  <c:v>1084.69</c:v>
                </c:pt>
                <c:pt idx="791">
                  <c:v>-722.39099999999996</c:v>
                </c:pt>
                <c:pt idx="792">
                  <c:v>-2050.2800000000002</c:v>
                </c:pt>
                <c:pt idx="793">
                  <c:v>-3357.58</c:v>
                </c:pt>
                <c:pt idx="794">
                  <c:v>-5906.12</c:v>
                </c:pt>
                <c:pt idx="795">
                  <c:v>-9233.66</c:v>
                </c:pt>
                <c:pt idx="796">
                  <c:v>-11020.5</c:v>
                </c:pt>
                <c:pt idx="797">
                  <c:v>-11266.7</c:v>
                </c:pt>
                <c:pt idx="798">
                  <c:v>-9815.81</c:v>
                </c:pt>
                <c:pt idx="799">
                  <c:v>-5734.94</c:v>
                </c:pt>
                <c:pt idx="800">
                  <c:v>-3706.29</c:v>
                </c:pt>
                <c:pt idx="801">
                  <c:v>-1193.26</c:v>
                </c:pt>
                <c:pt idx="802">
                  <c:v>810.774</c:v>
                </c:pt>
                <c:pt idx="803">
                  <c:v>-454.98500000000001</c:v>
                </c:pt>
                <c:pt idx="804">
                  <c:v>-131.58099999999999</c:v>
                </c:pt>
                <c:pt idx="805">
                  <c:v>1445.88</c:v>
                </c:pt>
                <c:pt idx="806">
                  <c:v>3576.96</c:v>
                </c:pt>
                <c:pt idx="807">
                  <c:v>4182.34</c:v>
                </c:pt>
                <c:pt idx="808">
                  <c:v>4549.32</c:v>
                </c:pt>
                <c:pt idx="809">
                  <c:v>4802.22</c:v>
                </c:pt>
                <c:pt idx="810">
                  <c:v>3030.76</c:v>
                </c:pt>
                <c:pt idx="811">
                  <c:v>1729.54</c:v>
                </c:pt>
                <c:pt idx="812">
                  <c:v>843.80399999999997</c:v>
                </c:pt>
                <c:pt idx="813">
                  <c:v>168.41300000000001</c:v>
                </c:pt>
                <c:pt idx="814">
                  <c:v>-439.75299999999999</c:v>
                </c:pt>
                <c:pt idx="815">
                  <c:v>-156.63</c:v>
                </c:pt>
                <c:pt idx="816">
                  <c:v>-551.67600000000004</c:v>
                </c:pt>
                <c:pt idx="817">
                  <c:v>-912.42399999999998</c:v>
                </c:pt>
                <c:pt idx="818">
                  <c:v>-951.92899999999997</c:v>
                </c:pt>
                <c:pt idx="819">
                  <c:v>-1006.68</c:v>
                </c:pt>
                <c:pt idx="820">
                  <c:v>-1188.96</c:v>
                </c:pt>
                <c:pt idx="821">
                  <c:v>-1182.74</c:v>
                </c:pt>
                <c:pt idx="822">
                  <c:v>-793.90800000000002</c:v>
                </c:pt>
                <c:pt idx="823">
                  <c:v>-848.649</c:v>
                </c:pt>
                <c:pt idx="824">
                  <c:v>-1053.79</c:v>
                </c:pt>
                <c:pt idx="825">
                  <c:v>-1311.28</c:v>
                </c:pt>
                <c:pt idx="826">
                  <c:v>-1409.33</c:v>
                </c:pt>
                <c:pt idx="827">
                  <c:v>-1617.32</c:v>
                </c:pt>
                <c:pt idx="828">
                  <c:v>-1255.1099999999999</c:v>
                </c:pt>
                <c:pt idx="829">
                  <c:v>-1540.69</c:v>
                </c:pt>
                <c:pt idx="830">
                  <c:v>-1563.54</c:v>
                </c:pt>
                <c:pt idx="831">
                  <c:v>-1827.21</c:v>
                </c:pt>
                <c:pt idx="832">
                  <c:v>-2405.4899999999998</c:v>
                </c:pt>
                <c:pt idx="833">
                  <c:v>-3693.4</c:v>
                </c:pt>
                <c:pt idx="834">
                  <c:v>-5971.81</c:v>
                </c:pt>
                <c:pt idx="835">
                  <c:v>-8385.93</c:v>
                </c:pt>
                <c:pt idx="836">
                  <c:v>-9569.25</c:v>
                </c:pt>
                <c:pt idx="837">
                  <c:v>-9196.14</c:v>
                </c:pt>
                <c:pt idx="838">
                  <c:v>-8489.19</c:v>
                </c:pt>
                <c:pt idx="839">
                  <c:v>-9811.2999999999993</c:v>
                </c:pt>
                <c:pt idx="840">
                  <c:v>-12399.6</c:v>
                </c:pt>
                <c:pt idx="841">
                  <c:v>-14725.7</c:v>
                </c:pt>
                <c:pt idx="842">
                  <c:v>-16296.8</c:v>
                </c:pt>
                <c:pt idx="843">
                  <c:v>-18115.5</c:v>
                </c:pt>
                <c:pt idx="844">
                  <c:v>-19421.2</c:v>
                </c:pt>
                <c:pt idx="845">
                  <c:v>-19297.400000000001</c:v>
                </c:pt>
                <c:pt idx="846">
                  <c:v>-19483.5</c:v>
                </c:pt>
                <c:pt idx="847">
                  <c:v>-19608.2</c:v>
                </c:pt>
                <c:pt idx="848">
                  <c:v>-20115.599999999999</c:v>
                </c:pt>
                <c:pt idx="849">
                  <c:v>-20111</c:v>
                </c:pt>
                <c:pt idx="850">
                  <c:v>-19328.5</c:v>
                </c:pt>
                <c:pt idx="851">
                  <c:v>-18404.5</c:v>
                </c:pt>
                <c:pt idx="852">
                  <c:v>-15306.4</c:v>
                </c:pt>
                <c:pt idx="853">
                  <c:v>-10573.4</c:v>
                </c:pt>
                <c:pt idx="854">
                  <c:v>-5391.24</c:v>
                </c:pt>
                <c:pt idx="855">
                  <c:v>4838.24</c:v>
                </c:pt>
                <c:pt idx="856">
                  <c:v>15684.3</c:v>
                </c:pt>
                <c:pt idx="857">
                  <c:v>16839.400000000001</c:v>
                </c:pt>
                <c:pt idx="858">
                  <c:v>2196.9299999999998</c:v>
                </c:pt>
                <c:pt idx="859">
                  <c:v>-7233.2</c:v>
                </c:pt>
                <c:pt idx="860">
                  <c:v>-6896.65</c:v>
                </c:pt>
                <c:pt idx="861">
                  <c:v>-3351.84</c:v>
                </c:pt>
                <c:pt idx="862">
                  <c:v>-2760.05</c:v>
                </c:pt>
                <c:pt idx="863">
                  <c:v>-1293.01</c:v>
                </c:pt>
                <c:pt idx="864">
                  <c:v>-2402.83</c:v>
                </c:pt>
                <c:pt idx="865">
                  <c:v>-6874.59</c:v>
                </c:pt>
                <c:pt idx="866">
                  <c:v>-7764.94</c:v>
                </c:pt>
                <c:pt idx="867">
                  <c:v>-8903.89</c:v>
                </c:pt>
                <c:pt idx="868">
                  <c:v>-6927.95</c:v>
                </c:pt>
                <c:pt idx="869">
                  <c:v>-4376.75</c:v>
                </c:pt>
                <c:pt idx="870">
                  <c:v>-3726.26</c:v>
                </c:pt>
                <c:pt idx="871">
                  <c:v>-5420.46</c:v>
                </c:pt>
                <c:pt idx="872">
                  <c:v>-6127.92</c:v>
                </c:pt>
                <c:pt idx="873">
                  <c:v>-4931.3999999999996</c:v>
                </c:pt>
                <c:pt idx="874">
                  <c:v>-3665.69</c:v>
                </c:pt>
                <c:pt idx="875">
                  <c:v>-2840.56</c:v>
                </c:pt>
                <c:pt idx="876">
                  <c:v>-2804.85</c:v>
                </c:pt>
                <c:pt idx="877">
                  <c:v>-2816.23</c:v>
                </c:pt>
                <c:pt idx="878">
                  <c:v>-2965.09</c:v>
                </c:pt>
                <c:pt idx="879">
                  <c:v>-3361.71</c:v>
                </c:pt>
                <c:pt idx="880">
                  <c:v>-3348.12</c:v>
                </c:pt>
                <c:pt idx="881">
                  <c:v>-2808.01</c:v>
                </c:pt>
                <c:pt idx="882">
                  <c:v>-2059.63</c:v>
                </c:pt>
                <c:pt idx="883">
                  <c:v>-1795.1</c:v>
                </c:pt>
                <c:pt idx="884">
                  <c:v>-2391.46</c:v>
                </c:pt>
                <c:pt idx="885">
                  <c:v>-2974.24</c:v>
                </c:pt>
                <c:pt idx="886">
                  <c:v>-3070.01</c:v>
                </c:pt>
                <c:pt idx="887">
                  <c:v>-2978.03</c:v>
                </c:pt>
                <c:pt idx="888">
                  <c:v>-3151.21</c:v>
                </c:pt>
                <c:pt idx="889">
                  <c:v>-3448.3</c:v>
                </c:pt>
                <c:pt idx="890">
                  <c:v>-3525.12</c:v>
                </c:pt>
                <c:pt idx="891">
                  <c:v>-3205.3</c:v>
                </c:pt>
                <c:pt idx="892">
                  <c:v>-2883.86</c:v>
                </c:pt>
                <c:pt idx="893">
                  <c:v>-2887.65</c:v>
                </c:pt>
                <c:pt idx="894">
                  <c:v>-2927.15</c:v>
                </c:pt>
                <c:pt idx="895">
                  <c:v>-2959.08</c:v>
                </c:pt>
                <c:pt idx="896">
                  <c:v>-2919.58</c:v>
                </c:pt>
                <c:pt idx="897">
                  <c:v>-2876.28</c:v>
                </c:pt>
                <c:pt idx="898">
                  <c:v>-2797.27</c:v>
                </c:pt>
                <c:pt idx="899">
                  <c:v>-2722.05</c:v>
                </c:pt>
                <c:pt idx="900">
                  <c:v>-2686.34</c:v>
                </c:pt>
                <c:pt idx="901">
                  <c:v>-2690.12</c:v>
                </c:pt>
                <c:pt idx="902">
                  <c:v>-2714.48</c:v>
                </c:pt>
                <c:pt idx="903">
                  <c:v>-2595.9699999999998</c:v>
                </c:pt>
                <c:pt idx="904">
                  <c:v>-2496.38</c:v>
                </c:pt>
                <c:pt idx="905">
                  <c:v>-2582.96</c:v>
                </c:pt>
                <c:pt idx="906">
                  <c:v>-2740.98</c:v>
                </c:pt>
                <c:pt idx="907">
                  <c:v>-2868.72</c:v>
                </c:pt>
                <c:pt idx="908">
                  <c:v>-2733.41</c:v>
                </c:pt>
                <c:pt idx="909">
                  <c:v>-2812.42</c:v>
                </c:pt>
                <c:pt idx="910">
                  <c:v>-2895.21</c:v>
                </c:pt>
                <c:pt idx="911">
                  <c:v>-3013.73</c:v>
                </c:pt>
                <c:pt idx="912">
                  <c:v>-3128.46</c:v>
                </c:pt>
                <c:pt idx="913">
                  <c:v>-3215.03</c:v>
                </c:pt>
                <c:pt idx="914">
                  <c:v>-3365.49</c:v>
                </c:pt>
                <c:pt idx="915">
                  <c:v>-3440.71</c:v>
                </c:pt>
                <c:pt idx="916">
                  <c:v>-3476.43</c:v>
                </c:pt>
                <c:pt idx="917">
                  <c:v>-3468.87</c:v>
                </c:pt>
                <c:pt idx="918">
                  <c:v>-3416.33</c:v>
                </c:pt>
                <c:pt idx="919">
                  <c:v>-3576.04</c:v>
                </c:pt>
                <c:pt idx="920">
                  <c:v>-3404.99</c:v>
                </c:pt>
                <c:pt idx="921">
                  <c:v>-3472.65</c:v>
                </c:pt>
                <c:pt idx="922">
                  <c:v>-3452.05</c:v>
                </c:pt>
                <c:pt idx="923">
                  <c:v>-3613.85</c:v>
                </c:pt>
                <c:pt idx="924">
                  <c:v>-3788.69</c:v>
                </c:pt>
                <c:pt idx="925">
                  <c:v>-3752.97</c:v>
                </c:pt>
                <c:pt idx="926">
                  <c:v>-3760.53</c:v>
                </c:pt>
                <c:pt idx="927">
                  <c:v>-3820.64</c:v>
                </c:pt>
                <c:pt idx="928">
                  <c:v>-3702.13</c:v>
                </c:pt>
                <c:pt idx="929">
                  <c:v>-3572.27</c:v>
                </c:pt>
                <c:pt idx="930">
                  <c:v>-3339.02</c:v>
                </c:pt>
                <c:pt idx="931">
                  <c:v>-3137.72</c:v>
                </c:pt>
                <c:pt idx="932">
                  <c:v>-2912.03</c:v>
                </c:pt>
                <c:pt idx="933">
                  <c:v>-2789.74</c:v>
                </c:pt>
                <c:pt idx="934">
                  <c:v>-2639.28</c:v>
                </c:pt>
                <c:pt idx="935">
                  <c:v>-2431.83</c:v>
                </c:pt>
                <c:pt idx="936">
                  <c:v>-990.78200000000004</c:v>
                </c:pt>
                <c:pt idx="937">
                  <c:v>209.68100000000001</c:v>
                </c:pt>
                <c:pt idx="938">
                  <c:v>-2351.71</c:v>
                </c:pt>
                <c:pt idx="939">
                  <c:v>-2866.72</c:v>
                </c:pt>
                <c:pt idx="940">
                  <c:v>-2334.5700000000002</c:v>
                </c:pt>
                <c:pt idx="941">
                  <c:v>-2362.7399999999998</c:v>
                </c:pt>
                <c:pt idx="942">
                  <c:v>-2249.7600000000002</c:v>
                </c:pt>
                <c:pt idx="943">
                  <c:v>-1830.31</c:v>
                </c:pt>
                <c:pt idx="944">
                  <c:v>-1565.1</c:v>
                </c:pt>
                <c:pt idx="945">
                  <c:v>-1425.95</c:v>
                </c:pt>
                <c:pt idx="946">
                  <c:v>-1450.36</c:v>
                </c:pt>
                <c:pt idx="947">
                  <c:v>-1309.2</c:v>
                </c:pt>
                <c:pt idx="948">
                  <c:v>-938.56500000000005</c:v>
                </c:pt>
                <c:pt idx="949">
                  <c:v>-440.09800000000001</c:v>
                </c:pt>
                <c:pt idx="950">
                  <c:v>-69.463800000000006</c:v>
                </c:pt>
                <c:pt idx="951">
                  <c:v>455.41500000000002</c:v>
                </c:pt>
                <c:pt idx="952">
                  <c:v>1128.99</c:v>
                </c:pt>
                <c:pt idx="953">
                  <c:v>2233.34</c:v>
                </c:pt>
                <c:pt idx="954">
                  <c:v>3608.25</c:v>
                </c:pt>
                <c:pt idx="955">
                  <c:v>4021.76</c:v>
                </c:pt>
                <c:pt idx="956">
                  <c:v>2988.7</c:v>
                </c:pt>
                <c:pt idx="957">
                  <c:v>791.52</c:v>
                </c:pt>
                <c:pt idx="958">
                  <c:v>-1187.3</c:v>
                </c:pt>
                <c:pt idx="959">
                  <c:v>-2436.37</c:v>
                </c:pt>
                <c:pt idx="960">
                  <c:v>-3568.89</c:v>
                </c:pt>
                <c:pt idx="961">
                  <c:v>-5064.6499999999996</c:v>
                </c:pt>
                <c:pt idx="962">
                  <c:v>-7602.3</c:v>
                </c:pt>
                <c:pt idx="963">
                  <c:v>-9740.98</c:v>
                </c:pt>
                <c:pt idx="964">
                  <c:v>-10751.1</c:v>
                </c:pt>
                <c:pt idx="965">
                  <c:v>-10991.4</c:v>
                </c:pt>
                <c:pt idx="966">
                  <c:v>-8888.08</c:v>
                </c:pt>
                <c:pt idx="967">
                  <c:v>-5592.3</c:v>
                </c:pt>
                <c:pt idx="968">
                  <c:v>-2394.13</c:v>
                </c:pt>
                <c:pt idx="969">
                  <c:v>1414.53</c:v>
                </c:pt>
                <c:pt idx="970">
                  <c:v>449.40699999999998</c:v>
                </c:pt>
                <c:pt idx="971">
                  <c:v>-806.89700000000005</c:v>
                </c:pt>
                <c:pt idx="972">
                  <c:v>274.79700000000003</c:v>
                </c:pt>
                <c:pt idx="973">
                  <c:v>1499.44</c:v>
                </c:pt>
                <c:pt idx="974">
                  <c:v>2784.35</c:v>
                </c:pt>
                <c:pt idx="975">
                  <c:v>4422.63</c:v>
                </c:pt>
                <c:pt idx="976">
                  <c:v>3954.19</c:v>
                </c:pt>
                <c:pt idx="977">
                  <c:v>3133.97</c:v>
                </c:pt>
                <c:pt idx="978">
                  <c:v>2050.4299999999998</c:v>
                </c:pt>
                <c:pt idx="979">
                  <c:v>1207.68</c:v>
                </c:pt>
                <c:pt idx="980">
                  <c:v>607.58299999999997</c:v>
                </c:pt>
                <c:pt idx="981">
                  <c:v>-15.0579</c:v>
                </c:pt>
                <c:pt idx="982">
                  <c:v>-180.60400000000001</c:v>
                </c:pt>
                <c:pt idx="983">
                  <c:v>-364.93900000000002</c:v>
                </c:pt>
                <c:pt idx="984">
                  <c:v>-60.192900000000002</c:v>
                </c:pt>
                <c:pt idx="985">
                  <c:v>118.515</c:v>
                </c:pt>
                <c:pt idx="986">
                  <c:v>69.597700000000003</c:v>
                </c:pt>
                <c:pt idx="987">
                  <c:v>-421.387</c:v>
                </c:pt>
                <c:pt idx="988">
                  <c:v>-724.25599999999997</c:v>
                </c:pt>
                <c:pt idx="989">
                  <c:v>-1228.4100000000001</c:v>
                </c:pt>
                <c:pt idx="990">
                  <c:v>-1275.44</c:v>
                </c:pt>
                <c:pt idx="991">
                  <c:v>-1393.96</c:v>
                </c:pt>
                <c:pt idx="992">
                  <c:v>-1504.95</c:v>
                </c:pt>
                <c:pt idx="993">
                  <c:v>-1582.06</c:v>
                </c:pt>
                <c:pt idx="994">
                  <c:v>-1982.77</c:v>
                </c:pt>
                <c:pt idx="995">
                  <c:v>-2042.98</c:v>
                </c:pt>
                <c:pt idx="996">
                  <c:v>-1920.7</c:v>
                </c:pt>
                <c:pt idx="997">
                  <c:v>-1773.96</c:v>
                </c:pt>
                <c:pt idx="998">
                  <c:v>-1787.09</c:v>
                </c:pt>
                <c:pt idx="999">
                  <c:v>-2319.4499999999998</c:v>
                </c:pt>
                <c:pt idx="1000">
                  <c:v>-3064.36</c:v>
                </c:pt>
                <c:pt idx="1001">
                  <c:v>-4153.54</c:v>
                </c:pt>
                <c:pt idx="1002">
                  <c:v>-5453.44</c:v>
                </c:pt>
                <c:pt idx="1003">
                  <c:v>-6687.52</c:v>
                </c:pt>
                <c:pt idx="1004">
                  <c:v>-7571.75</c:v>
                </c:pt>
                <c:pt idx="1005">
                  <c:v>-7859.55</c:v>
                </c:pt>
                <c:pt idx="1006">
                  <c:v>-8318.4699999999993</c:v>
                </c:pt>
                <c:pt idx="1007">
                  <c:v>-9524.11</c:v>
                </c:pt>
                <c:pt idx="1008">
                  <c:v>-11962.2</c:v>
                </c:pt>
                <c:pt idx="1009">
                  <c:v>-13444.8</c:v>
                </c:pt>
                <c:pt idx="1010">
                  <c:v>-14125.5</c:v>
                </c:pt>
                <c:pt idx="1011">
                  <c:v>-15946.6</c:v>
                </c:pt>
                <c:pt idx="1012">
                  <c:v>-16966.400000000001</c:v>
                </c:pt>
                <c:pt idx="1013">
                  <c:v>-17103.8</c:v>
                </c:pt>
                <c:pt idx="1014">
                  <c:v>-16778.2</c:v>
                </c:pt>
                <c:pt idx="1015">
                  <c:v>-17440.400000000001</c:v>
                </c:pt>
                <c:pt idx="1016">
                  <c:v>-17559.099999999999</c:v>
                </c:pt>
                <c:pt idx="1017">
                  <c:v>-16953.3</c:v>
                </c:pt>
                <c:pt idx="1018">
                  <c:v>-16616.599999999999</c:v>
                </c:pt>
                <c:pt idx="1019">
                  <c:v>-16481.099999999999</c:v>
                </c:pt>
                <c:pt idx="1020">
                  <c:v>-16575.099999999999</c:v>
                </c:pt>
                <c:pt idx="1021">
                  <c:v>-16684.5</c:v>
                </c:pt>
                <c:pt idx="1022">
                  <c:v>-15229.4</c:v>
                </c:pt>
                <c:pt idx="1023">
                  <c:v>-10363</c:v>
                </c:pt>
                <c:pt idx="1024">
                  <c:v>-4516.72</c:v>
                </c:pt>
                <c:pt idx="1025">
                  <c:v>2939.95</c:v>
                </c:pt>
                <c:pt idx="1026">
                  <c:v>11339.6</c:v>
                </c:pt>
                <c:pt idx="1027">
                  <c:v>17596.3</c:v>
                </c:pt>
                <c:pt idx="1028">
                  <c:v>10998.2</c:v>
                </c:pt>
                <c:pt idx="1029">
                  <c:v>-3636.71</c:v>
                </c:pt>
                <c:pt idx="1030">
                  <c:v>-7937.5</c:v>
                </c:pt>
                <c:pt idx="1031">
                  <c:v>-5352.96</c:v>
                </c:pt>
                <c:pt idx="1032">
                  <c:v>-2442.0700000000002</c:v>
                </c:pt>
                <c:pt idx="1033">
                  <c:v>-1623.45</c:v>
                </c:pt>
                <c:pt idx="1034">
                  <c:v>-2251.58</c:v>
                </c:pt>
                <c:pt idx="1035">
                  <c:v>-7957.22</c:v>
                </c:pt>
                <c:pt idx="1036">
                  <c:v>-8617.26</c:v>
                </c:pt>
                <c:pt idx="1037">
                  <c:v>-9497.35</c:v>
                </c:pt>
                <c:pt idx="1038">
                  <c:v>-6265.77</c:v>
                </c:pt>
                <c:pt idx="1039">
                  <c:v>-2658.38</c:v>
                </c:pt>
                <c:pt idx="1040">
                  <c:v>-2172.15</c:v>
                </c:pt>
                <c:pt idx="1041">
                  <c:v>-3786.38</c:v>
                </c:pt>
                <c:pt idx="1042">
                  <c:v>-4881.59</c:v>
                </c:pt>
                <c:pt idx="1043">
                  <c:v>-5039.9399999999996</c:v>
                </c:pt>
                <c:pt idx="1044">
                  <c:v>-4492.32</c:v>
                </c:pt>
                <c:pt idx="1045">
                  <c:v>-4388.79</c:v>
                </c:pt>
                <c:pt idx="1046">
                  <c:v>-4420.8100000000004</c:v>
                </c:pt>
                <c:pt idx="1047">
                  <c:v>-4366.32</c:v>
                </c:pt>
                <c:pt idx="1048">
                  <c:v>-4135.09</c:v>
                </c:pt>
                <c:pt idx="1049">
                  <c:v>-3529.59</c:v>
                </c:pt>
                <c:pt idx="1050">
                  <c:v>-2472.14</c:v>
                </c:pt>
                <c:pt idx="1051">
                  <c:v>-1928.25</c:v>
                </c:pt>
                <c:pt idx="1052">
                  <c:v>-1852.99</c:v>
                </c:pt>
                <c:pt idx="1053">
                  <c:v>-1832.2</c:v>
                </c:pt>
                <c:pt idx="1054">
                  <c:v>-2035.14</c:v>
                </c:pt>
                <c:pt idx="1055">
                  <c:v>-2652.24</c:v>
                </c:pt>
                <c:pt idx="1056">
                  <c:v>-3137.53</c:v>
                </c:pt>
                <c:pt idx="1057">
                  <c:v>-3711.39</c:v>
                </c:pt>
                <c:pt idx="1058">
                  <c:v>-4065.27</c:v>
                </c:pt>
                <c:pt idx="1059">
                  <c:v>-4025.76</c:v>
                </c:pt>
                <c:pt idx="1060">
                  <c:v>-3975.03</c:v>
                </c:pt>
                <c:pt idx="1061">
                  <c:v>-3805.79</c:v>
                </c:pt>
                <c:pt idx="1062">
                  <c:v>-3525.51</c:v>
                </c:pt>
                <c:pt idx="1063">
                  <c:v>-3224.44</c:v>
                </c:pt>
                <c:pt idx="1064">
                  <c:v>-3081.38</c:v>
                </c:pt>
                <c:pt idx="1065">
                  <c:v>-3085.13</c:v>
                </c:pt>
                <c:pt idx="1066">
                  <c:v>-3128.37</c:v>
                </c:pt>
                <c:pt idx="1067">
                  <c:v>-3207.38</c:v>
                </c:pt>
                <c:pt idx="1068">
                  <c:v>-3278.91</c:v>
                </c:pt>
                <c:pt idx="1069">
                  <c:v>-3278.91</c:v>
                </c:pt>
                <c:pt idx="1070">
                  <c:v>-3271.43</c:v>
                </c:pt>
                <c:pt idx="1071">
                  <c:v>-3199.9</c:v>
                </c:pt>
                <c:pt idx="1072">
                  <c:v>-3203.64</c:v>
                </c:pt>
                <c:pt idx="1073">
                  <c:v>-3235.67</c:v>
                </c:pt>
                <c:pt idx="1074">
                  <c:v>-3184.95</c:v>
                </c:pt>
                <c:pt idx="1075">
                  <c:v>-3030.67</c:v>
                </c:pt>
                <c:pt idx="1076">
                  <c:v>-2915.89</c:v>
                </c:pt>
                <c:pt idx="1077">
                  <c:v>-2848.09</c:v>
                </c:pt>
                <c:pt idx="1078">
                  <c:v>-2891.33</c:v>
                </c:pt>
                <c:pt idx="1079">
                  <c:v>-2977.82</c:v>
                </c:pt>
                <c:pt idx="1080">
                  <c:v>-3120.89</c:v>
                </c:pt>
                <c:pt idx="1081">
                  <c:v>-3124.63</c:v>
                </c:pt>
                <c:pt idx="1082">
                  <c:v>-3160.39</c:v>
                </c:pt>
                <c:pt idx="1083">
                  <c:v>-3164.13</c:v>
                </c:pt>
                <c:pt idx="1084">
                  <c:v>-3211.11</c:v>
                </c:pt>
                <c:pt idx="1085">
                  <c:v>-3325.88</c:v>
                </c:pt>
                <c:pt idx="1086">
                  <c:v>-3401.16</c:v>
                </c:pt>
                <c:pt idx="1087">
                  <c:v>-3455.6</c:v>
                </c:pt>
                <c:pt idx="1088">
                  <c:v>-3638.19</c:v>
                </c:pt>
                <c:pt idx="1089">
                  <c:v>-3673.96</c:v>
                </c:pt>
                <c:pt idx="1090">
                  <c:v>-3677.69</c:v>
                </c:pt>
                <c:pt idx="1091">
                  <c:v>-3713.46</c:v>
                </c:pt>
                <c:pt idx="1092">
                  <c:v>-3713.46</c:v>
                </c:pt>
                <c:pt idx="1093">
                  <c:v>-3724.66</c:v>
                </c:pt>
                <c:pt idx="1094">
                  <c:v>-3828.25</c:v>
                </c:pt>
                <c:pt idx="1095">
                  <c:v>-3770.08</c:v>
                </c:pt>
                <c:pt idx="1096">
                  <c:v>-3540.52</c:v>
                </c:pt>
                <c:pt idx="1097">
                  <c:v>-3375.04</c:v>
                </c:pt>
                <c:pt idx="1098">
                  <c:v>-3145.47</c:v>
                </c:pt>
                <c:pt idx="1099">
                  <c:v>-2991.18</c:v>
                </c:pt>
                <c:pt idx="1100">
                  <c:v>-2868.94</c:v>
                </c:pt>
                <c:pt idx="1101">
                  <c:v>-2722.11</c:v>
                </c:pt>
                <c:pt idx="1102">
                  <c:v>-2682.61</c:v>
                </c:pt>
                <c:pt idx="1103">
                  <c:v>-2631.91</c:v>
                </c:pt>
                <c:pt idx="1104">
                  <c:v>-2473.89</c:v>
                </c:pt>
                <c:pt idx="1105">
                  <c:v>-2323.33</c:v>
                </c:pt>
                <c:pt idx="1106">
                  <c:v>-2266.6999999999998</c:v>
                </c:pt>
                <c:pt idx="1107">
                  <c:v>-2462</c:v>
                </c:pt>
                <c:pt idx="1108">
                  <c:v>-2981.51</c:v>
                </c:pt>
                <c:pt idx="1109">
                  <c:v>-2951.62</c:v>
                </c:pt>
                <c:pt idx="1110">
                  <c:v>-858.65200000000004</c:v>
                </c:pt>
                <c:pt idx="1111">
                  <c:v>-279.56299999999999</c:v>
                </c:pt>
                <c:pt idx="1112">
                  <c:v>-2977.78</c:v>
                </c:pt>
                <c:pt idx="1113">
                  <c:v>-3016.54</c:v>
                </c:pt>
                <c:pt idx="1114">
                  <c:v>-1984.94</c:v>
                </c:pt>
                <c:pt idx="1115">
                  <c:v>-1709.89</c:v>
                </c:pt>
                <c:pt idx="1116">
                  <c:v>-1835.86</c:v>
                </c:pt>
                <c:pt idx="1117">
                  <c:v>-2011.03</c:v>
                </c:pt>
                <c:pt idx="1118">
                  <c:v>-1941.72</c:v>
                </c:pt>
                <c:pt idx="1119">
                  <c:v>-1578.72</c:v>
                </c:pt>
                <c:pt idx="1120">
                  <c:v>-1151.6199999999999</c:v>
                </c:pt>
                <c:pt idx="1121">
                  <c:v>-818.42899999999997</c:v>
                </c:pt>
                <c:pt idx="1122">
                  <c:v>-685.01700000000005</c:v>
                </c:pt>
                <c:pt idx="1123">
                  <c:v>-374.96699999999998</c:v>
                </c:pt>
                <c:pt idx="1124">
                  <c:v>283.17500000000001</c:v>
                </c:pt>
                <c:pt idx="1125">
                  <c:v>1221.57</c:v>
                </c:pt>
                <c:pt idx="1126">
                  <c:v>2405.2600000000002</c:v>
                </c:pt>
                <c:pt idx="1127">
                  <c:v>3132.06</c:v>
                </c:pt>
                <c:pt idx="1128">
                  <c:v>3094.21</c:v>
                </c:pt>
                <c:pt idx="1129">
                  <c:v>1490.25</c:v>
                </c:pt>
                <c:pt idx="1130">
                  <c:v>-692.23400000000004</c:v>
                </c:pt>
                <c:pt idx="1131">
                  <c:v>-2499.13</c:v>
                </c:pt>
                <c:pt idx="1132">
                  <c:v>-3402.58</c:v>
                </c:pt>
                <c:pt idx="1133">
                  <c:v>-3939.9</c:v>
                </c:pt>
                <c:pt idx="1134">
                  <c:v>-5193.45</c:v>
                </c:pt>
                <c:pt idx="1135">
                  <c:v>-7529.37</c:v>
                </c:pt>
                <c:pt idx="1136">
                  <c:v>-10138.4</c:v>
                </c:pt>
                <c:pt idx="1137">
                  <c:v>-11106.9</c:v>
                </c:pt>
                <c:pt idx="1138">
                  <c:v>-10498.4</c:v>
                </c:pt>
                <c:pt idx="1139">
                  <c:v>-7501.18</c:v>
                </c:pt>
                <c:pt idx="1140">
                  <c:v>-4803.21</c:v>
                </c:pt>
                <c:pt idx="1141">
                  <c:v>-979.19299999999998</c:v>
                </c:pt>
                <c:pt idx="1142">
                  <c:v>1200.45</c:v>
                </c:pt>
                <c:pt idx="1143">
                  <c:v>-724.12</c:v>
                </c:pt>
                <c:pt idx="1144">
                  <c:v>-2210.41</c:v>
                </c:pt>
                <c:pt idx="1145">
                  <c:v>-448.50599999999997</c:v>
                </c:pt>
                <c:pt idx="1146">
                  <c:v>1817.68</c:v>
                </c:pt>
                <c:pt idx="1147">
                  <c:v>3059.52</c:v>
                </c:pt>
                <c:pt idx="1148">
                  <c:v>4034.6</c:v>
                </c:pt>
                <c:pt idx="1149">
                  <c:v>4408.3</c:v>
                </c:pt>
                <c:pt idx="1150">
                  <c:v>3763.7</c:v>
                </c:pt>
                <c:pt idx="1151">
                  <c:v>2621.78</c:v>
                </c:pt>
                <c:pt idx="1152">
                  <c:v>1549.1</c:v>
                </c:pt>
                <c:pt idx="1153">
                  <c:v>809.65599999999995</c:v>
                </c:pt>
                <c:pt idx="1154">
                  <c:v>192.44399999999999</c:v>
                </c:pt>
                <c:pt idx="1155">
                  <c:v>-248.17500000000001</c:v>
                </c:pt>
                <c:pt idx="1156">
                  <c:v>-344.4</c:v>
                </c:pt>
                <c:pt idx="1157">
                  <c:v>-244.459</c:v>
                </c:pt>
                <c:pt idx="1158">
                  <c:v>-312.32499999999999</c:v>
                </c:pt>
                <c:pt idx="1159">
                  <c:v>-306.24599999999998</c:v>
                </c:pt>
                <c:pt idx="1160">
                  <c:v>-603.71500000000003</c:v>
                </c:pt>
                <c:pt idx="1161">
                  <c:v>-729.65599999999995</c:v>
                </c:pt>
                <c:pt idx="1162">
                  <c:v>-934.60500000000002</c:v>
                </c:pt>
                <c:pt idx="1163">
                  <c:v>-1211.1400000000001</c:v>
                </c:pt>
                <c:pt idx="1164">
                  <c:v>-1472.82</c:v>
                </c:pt>
                <c:pt idx="1165">
                  <c:v>-1591.33</c:v>
                </c:pt>
                <c:pt idx="1166">
                  <c:v>-1713.56</c:v>
                </c:pt>
                <c:pt idx="1167">
                  <c:v>-1897.56</c:v>
                </c:pt>
                <c:pt idx="1168">
                  <c:v>-2320.98</c:v>
                </c:pt>
                <c:pt idx="1169">
                  <c:v>-2607.33</c:v>
                </c:pt>
                <c:pt idx="1170">
                  <c:v>-2644.43</c:v>
                </c:pt>
                <c:pt idx="1171">
                  <c:v>-3028.35</c:v>
                </c:pt>
                <c:pt idx="1172">
                  <c:v>-3267.78</c:v>
                </c:pt>
                <c:pt idx="1173">
                  <c:v>-3178.94</c:v>
                </c:pt>
                <c:pt idx="1174">
                  <c:v>-3443.24</c:v>
                </c:pt>
                <c:pt idx="1175">
                  <c:v>-4422.33</c:v>
                </c:pt>
                <c:pt idx="1176">
                  <c:v>-6048.15</c:v>
                </c:pt>
                <c:pt idx="1177">
                  <c:v>-7266.49</c:v>
                </c:pt>
                <c:pt idx="1178">
                  <c:v>-7665.25</c:v>
                </c:pt>
                <c:pt idx="1179">
                  <c:v>-8107.22</c:v>
                </c:pt>
                <c:pt idx="1180">
                  <c:v>-8620.7800000000007</c:v>
                </c:pt>
                <c:pt idx="1181">
                  <c:v>-9156.58</c:v>
                </c:pt>
                <c:pt idx="1182">
                  <c:v>-9936.83</c:v>
                </c:pt>
                <c:pt idx="1183">
                  <c:v>-11077.6</c:v>
                </c:pt>
                <c:pt idx="1184">
                  <c:v>-12782.3</c:v>
                </c:pt>
                <c:pt idx="1185">
                  <c:v>-12997.1</c:v>
                </c:pt>
                <c:pt idx="1186">
                  <c:v>-13234.3</c:v>
                </c:pt>
                <c:pt idx="1187">
                  <c:v>-15621.8</c:v>
                </c:pt>
                <c:pt idx="1188">
                  <c:v>-16674.900000000001</c:v>
                </c:pt>
                <c:pt idx="1189">
                  <c:v>-17867.3</c:v>
                </c:pt>
                <c:pt idx="1190">
                  <c:v>-17896.900000000001</c:v>
                </c:pt>
                <c:pt idx="1191">
                  <c:v>-17048.8</c:v>
                </c:pt>
                <c:pt idx="1192">
                  <c:v>-16081</c:v>
                </c:pt>
                <c:pt idx="1193">
                  <c:v>-15619.2</c:v>
                </c:pt>
                <c:pt idx="1194">
                  <c:v>-14476.1</c:v>
                </c:pt>
                <c:pt idx="1195">
                  <c:v>-13041.6</c:v>
                </c:pt>
                <c:pt idx="1196">
                  <c:v>-12299.6</c:v>
                </c:pt>
                <c:pt idx="1197">
                  <c:v>-11756.4</c:v>
                </c:pt>
                <c:pt idx="1198">
                  <c:v>-7998.63</c:v>
                </c:pt>
                <c:pt idx="1199">
                  <c:v>1817.06</c:v>
                </c:pt>
                <c:pt idx="1200">
                  <c:v>10303.299999999999</c:v>
                </c:pt>
                <c:pt idx="1201">
                  <c:v>15221.6</c:v>
                </c:pt>
                <c:pt idx="1202">
                  <c:v>18678.599999999999</c:v>
                </c:pt>
                <c:pt idx="1203">
                  <c:v>12502.8</c:v>
                </c:pt>
                <c:pt idx="1204">
                  <c:v>-2937.74</c:v>
                </c:pt>
                <c:pt idx="1205">
                  <c:v>-9618.4500000000007</c:v>
                </c:pt>
                <c:pt idx="1206">
                  <c:v>-5893.99</c:v>
                </c:pt>
                <c:pt idx="1207">
                  <c:v>-1378.97</c:v>
                </c:pt>
                <c:pt idx="1208">
                  <c:v>-1391.27</c:v>
                </c:pt>
                <c:pt idx="1209">
                  <c:v>-1790.13</c:v>
                </c:pt>
                <c:pt idx="1210">
                  <c:v>-1685.8</c:v>
                </c:pt>
                <c:pt idx="1211">
                  <c:v>-6931.86</c:v>
                </c:pt>
                <c:pt idx="1212">
                  <c:v>-7203.37</c:v>
                </c:pt>
                <c:pt idx="1213">
                  <c:v>-7935.76</c:v>
                </c:pt>
                <c:pt idx="1214">
                  <c:v>-6049.61</c:v>
                </c:pt>
                <c:pt idx="1215">
                  <c:v>-2938.33</c:v>
                </c:pt>
                <c:pt idx="1216">
                  <c:v>-2079.96</c:v>
                </c:pt>
                <c:pt idx="1217">
                  <c:v>-3576.27</c:v>
                </c:pt>
                <c:pt idx="1218">
                  <c:v>-4642.8999999999996</c:v>
                </c:pt>
                <c:pt idx="1219">
                  <c:v>-5591.21</c:v>
                </c:pt>
                <c:pt idx="1220">
                  <c:v>-5353.03</c:v>
                </c:pt>
                <c:pt idx="1221">
                  <c:v>-4805.97</c:v>
                </c:pt>
                <c:pt idx="1222">
                  <c:v>-5045.54</c:v>
                </c:pt>
                <c:pt idx="1223">
                  <c:v>-4864.2</c:v>
                </c:pt>
                <c:pt idx="1224">
                  <c:v>-4007.58</c:v>
                </c:pt>
                <c:pt idx="1225">
                  <c:v>-2532.27</c:v>
                </c:pt>
                <c:pt idx="1226">
                  <c:v>-1388.92</c:v>
                </c:pt>
                <c:pt idx="1227">
                  <c:v>-1074.02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6850688"/>
        <c:axId val="246866304"/>
      </c:lineChart>
      <c:catAx>
        <c:axId val="24685068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866304"/>
        <c:crosses val="autoZero"/>
        <c:auto val="1"/>
        <c:lblAlgn val="ctr"/>
        <c:lblOffset val="100"/>
        <c:noMultiLvlLbl val="0"/>
      </c:catAx>
      <c:valAx>
        <c:axId val="2468663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68506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walk06!$G$1:$G$2</c:f>
              <c:strCache>
                <c:ptCount val="1"/>
                <c:pt idx="0">
                  <c:v>right_ankle Delsys Trigno Accelerometers 1.2 - Sensor 8</c:v>
                </c:pt>
              </c:strCache>
            </c:strRef>
          </c:tx>
          <c:marker>
            <c:symbol val="none"/>
          </c:marker>
          <c:val>
            <c:numRef>
              <c:f>walk06!$G$5:$G$1118</c:f>
              <c:numCache>
                <c:formatCode>General</c:formatCode>
                <c:ptCount val="1114"/>
                <c:pt idx="0">
                  <c:v>-9716.65</c:v>
                </c:pt>
                <c:pt idx="1">
                  <c:v>-10610.4</c:v>
                </c:pt>
                <c:pt idx="2">
                  <c:v>-11815.9</c:v>
                </c:pt>
                <c:pt idx="3">
                  <c:v>-13622.5</c:v>
                </c:pt>
                <c:pt idx="4">
                  <c:v>-15198</c:v>
                </c:pt>
                <c:pt idx="5">
                  <c:v>-15514.1</c:v>
                </c:pt>
                <c:pt idx="6">
                  <c:v>-15805.5</c:v>
                </c:pt>
                <c:pt idx="7">
                  <c:v>-15876.7</c:v>
                </c:pt>
                <c:pt idx="8">
                  <c:v>-16229.5</c:v>
                </c:pt>
                <c:pt idx="9">
                  <c:v>-16136.4</c:v>
                </c:pt>
                <c:pt idx="10">
                  <c:v>-15917</c:v>
                </c:pt>
                <c:pt idx="11">
                  <c:v>-15954.8</c:v>
                </c:pt>
                <c:pt idx="12">
                  <c:v>-16766.900000000001</c:v>
                </c:pt>
                <c:pt idx="13">
                  <c:v>-17124.599999999999</c:v>
                </c:pt>
                <c:pt idx="14">
                  <c:v>-14453.8</c:v>
                </c:pt>
                <c:pt idx="15">
                  <c:v>-9649.34</c:v>
                </c:pt>
                <c:pt idx="16">
                  <c:v>-5850.31</c:v>
                </c:pt>
                <c:pt idx="17">
                  <c:v>1975.49</c:v>
                </c:pt>
                <c:pt idx="18">
                  <c:v>12534.9</c:v>
                </c:pt>
                <c:pt idx="19">
                  <c:v>16082.8</c:v>
                </c:pt>
                <c:pt idx="20">
                  <c:v>4576.37</c:v>
                </c:pt>
                <c:pt idx="21">
                  <c:v>-6152.35</c:v>
                </c:pt>
                <c:pt idx="22">
                  <c:v>-7442.57</c:v>
                </c:pt>
                <c:pt idx="23">
                  <c:v>-5140.01</c:v>
                </c:pt>
                <c:pt idx="24">
                  <c:v>-4516.58</c:v>
                </c:pt>
                <c:pt idx="25">
                  <c:v>-2207.1999999999998</c:v>
                </c:pt>
                <c:pt idx="26">
                  <c:v>-6342.8</c:v>
                </c:pt>
                <c:pt idx="27">
                  <c:v>-7884.34</c:v>
                </c:pt>
                <c:pt idx="28">
                  <c:v>-8752.49</c:v>
                </c:pt>
                <c:pt idx="29">
                  <c:v>-6763.21</c:v>
                </c:pt>
                <c:pt idx="30">
                  <c:v>-4700.2</c:v>
                </c:pt>
                <c:pt idx="31">
                  <c:v>-3518.57</c:v>
                </c:pt>
                <c:pt idx="32">
                  <c:v>-4090.95</c:v>
                </c:pt>
                <c:pt idx="33">
                  <c:v>-5614.96</c:v>
                </c:pt>
                <c:pt idx="34">
                  <c:v>-6394.55</c:v>
                </c:pt>
                <c:pt idx="35">
                  <c:v>-5358.67</c:v>
                </c:pt>
                <c:pt idx="36">
                  <c:v>-3493.15</c:v>
                </c:pt>
                <c:pt idx="37">
                  <c:v>-2428.25</c:v>
                </c:pt>
                <c:pt idx="38">
                  <c:v>-2236.84</c:v>
                </c:pt>
                <c:pt idx="39">
                  <c:v>-2499.34</c:v>
                </c:pt>
                <c:pt idx="40">
                  <c:v>-2645.93</c:v>
                </c:pt>
                <c:pt idx="41">
                  <c:v>-3048.9</c:v>
                </c:pt>
                <c:pt idx="42">
                  <c:v>-3124.4</c:v>
                </c:pt>
                <c:pt idx="43">
                  <c:v>-3111.28</c:v>
                </c:pt>
                <c:pt idx="44">
                  <c:v>-2554.71</c:v>
                </c:pt>
                <c:pt idx="45">
                  <c:v>-2025.27</c:v>
                </c:pt>
                <c:pt idx="46">
                  <c:v>-2189.39</c:v>
                </c:pt>
                <c:pt idx="47">
                  <c:v>-2779.37</c:v>
                </c:pt>
                <c:pt idx="48">
                  <c:v>-2909.34</c:v>
                </c:pt>
                <c:pt idx="49">
                  <c:v>-2789.89</c:v>
                </c:pt>
                <c:pt idx="50">
                  <c:v>-3087.46</c:v>
                </c:pt>
                <c:pt idx="51">
                  <c:v>-3551.94</c:v>
                </c:pt>
                <c:pt idx="52">
                  <c:v>-3484.39</c:v>
                </c:pt>
                <c:pt idx="53">
                  <c:v>-3139.36</c:v>
                </c:pt>
                <c:pt idx="54">
                  <c:v>-2909.34</c:v>
                </c:pt>
                <c:pt idx="55">
                  <c:v>-2754.83</c:v>
                </c:pt>
                <c:pt idx="56">
                  <c:v>-2639.82</c:v>
                </c:pt>
                <c:pt idx="57">
                  <c:v>-2560.81</c:v>
                </c:pt>
                <c:pt idx="58">
                  <c:v>-2488.81</c:v>
                </c:pt>
                <c:pt idx="59">
                  <c:v>-2488.81</c:v>
                </c:pt>
                <c:pt idx="60">
                  <c:v>-2506.33</c:v>
                </c:pt>
                <c:pt idx="61">
                  <c:v>-2710.86</c:v>
                </c:pt>
                <c:pt idx="62">
                  <c:v>-2969.88</c:v>
                </c:pt>
                <c:pt idx="63">
                  <c:v>-3045.38</c:v>
                </c:pt>
                <c:pt idx="64">
                  <c:v>-3084.89</c:v>
                </c:pt>
                <c:pt idx="65">
                  <c:v>-3106.88</c:v>
                </c:pt>
                <c:pt idx="66">
                  <c:v>-2952.37</c:v>
                </c:pt>
                <c:pt idx="67">
                  <c:v>-2840.85</c:v>
                </c:pt>
                <c:pt idx="68">
                  <c:v>-2804.85</c:v>
                </c:pt>
                <c:pt idx="69">
                  <c:v>-2790.85</c:v>
                </c:pt>
                <c:pt idx="70">
                  <c:v>-2650.33</c:v>
                </c:pt>
                <c:pt idx="71">
                  <c:v>-2693.34</c:v>
                </c:pt>
                <c:pt idx="72">
                  <c:v>-2768.84</c:v>
                </c:pt>
                <c:pt idx="73">
                  <c:v>-2808.35</c:v>
                </c:pt>
                <c:pt idx="74">
                  <c:v>-2861.85</c:v>
                </c:pt>
                <c:pt idx="75">
                  <c:v>-3045.38</c:v>
                </c:pt>
                <c:pt idx="76">
                  <c:v>-3077.89</c:v>
                </c:pt>
                <c:pt idx="77">
                  <c:v>-3062.87</c:v>
                </c:pt>
                <c:pt idx="78">
                  <c:v>-3285.91</c:v>
                </c:pt>
                <c:pt idx="79">
                  <c:v>-3357.92</c:v>
                </c:pt>
                <c:pt idx="80">
                  <c:v>-3364.91</c:v>
                </c:pt>
                <c:pt idx="81">
                  <c:v>-3440.43</c:v>
                </c:pt>
                <c:pt idx="82">
                  <c:v>-3486.92</c:v>
                </c:pt>
                <c:pt idx="83">
                  <c:v>-3594.95</c:v>
                </c:pt>
                <c:pt idx="84">
                  <c:v>-3598.44</c:v>
                </c:pt>
                <c:pt idx="85">
                  <c:v>-3630.96</c:v>
                </c:pt>
                <c:pt idx="86">
                  <c:v>-3605.44</c:v>
                </c:pt>
                <c:pt idx="87">
                  <c:v>-3706.47</c:v>
                </c:pt>
                <c:pt idx="88">
                  <c:v>-3634.45</c:v>
                </c:pt>
                <c:pt idx="89">
                  <c:v>-3627.46</c:v>
                </c:pt>
                <c:pt idx="90">
                  <c:v>-3558.94</c:v>
                </c:pt>
                <c:pt idx="91">
                  <c:v>-3577.48</c:v>
                </c:pt>
                <c:pt idx="92">
                  <c:v>-3400.92</c:v>
                </c:pt>
                <c:pt idx="93">
                  <c:v>-3408.98</c:v>
                </c:pt>
                <c:pt idx="94">
                  <c:v>-3106.92</c:v>
                </c:pt>
                <c:pt idx="95">
                  <c:v>-2934.92</c:v>
                </c:pt>
                <c:pt idx="96">
                  <c:v>-2660.8</c:v>
                </c:pt>
                <c:pt idx="97">
                  <c:v>-2815.33</c:v>
                </c:pt>
                <c:pt idx="98">
                  <c:v>-2713.83</c:v>
                </c:pt>
                <c:pt idx="99">
                  <c:v>-476.245</c:v>
                </c:pt>
                <c:pt idx="100">
                  <c:v>57.649799999999999</c:v>
                </c:pt>
                <c:pt idx="101">
                  <c:v>-2631.77</c:v>
                </c:pt>
                <c:pt idx="102">
                  <c:v>-2852.44</c:v>
                </c:pt>
                <c:pt idx="103">
                  <c:v>-2531.81</c:v>
                </c:pt>
                <c:pt idx="104">
                  <c:v>-2560.84</c:v>
                </c:pt>
                <c:pt idx="105">
                  <c:v>-2439.9499999999998</c:v>
                </c:pt>
                <c:pt idx="106">
                  <c:v>-1911.31</c:v>
                </c:pt>
                <c:pt idx="107">
                  <c:v>-1648.74</c:v>
                </c:pt>
                <c:pt idx="108">
                  <c:v>-1530.22</c:v>
                </c:pt>
                <c:pt idx="109">
                  <c:v>-1383.8</c:v>
                </c:pt>
                <c:pt idx="110">
                  <c:v>-931.79899999999998</c:v>
                </c:pt>
                <c:pt idx="111">
                  <c:v>-327.63499999999999</c:v>
                </c:pt>
                <c:pt idx="112">
                  <c:v>-4.6204700000000001</c:v>
                </c:pt>
                <c:pt idx="113">
                  <c:v>414.84300000000002</c:v>
                </c:pt>
                <c:pt idx="114">
                  <c:v>1093.4000000000001</c:v>
                </c:pt>
                <c:pt idx="115">
                  <c:v>1889.33</c:v>
                </c:pt>
                <c:pt idx="116">
                  <c:v>3125.58</c:v>
                </c:pt>
                <c:pt idx="117">
                  <c:v>3986.51</c:v>
                </c:pt>
                <c:pt idx="118">
                  <c:v>3807.53</c:v>
                </c:pt>
                <c:pt idx="119">
                  <c:v>2114.63</c:v>
                </c:pt>
                <c:pt idx="120">
                  <c:v>-264.93700000000001</c:v>
                </c:pt>
                <c:pt idx="121">
                  <c:v>-1889.27</c:v>
                </c:pt>
                <c:pt idx="122">
                  <c:v>-3205.71</c:v>
                </c:pt>
                <c:pt idx="123">
                  <c:v>-5128.6499999999996</c:v>
                </c:pt>
                <c:pt idx="124">
                  <c:v>-7673.22</c:v>
                </c:pt>
                <c:pt idx="125">
                  <c:v>-9437.02</c:v>
                </c:pt>
                <c:pt idx="126">
                  <c:v>-9804.19</c:v>
                </c:pt>
                <c:pt idx="127">
                  <c:v>-9764.73</c:v>
                </c:pt>
                <c:pt idx="128">
                  <c:v>-8343.7999999999993</c:v>
                </c:pt>
                <c:pt idx="129">
                  <c:v>-5382.07</c:v>
                </c:pt>
                <c:pt idx="130">
                  <c:v>-3213.99</c:v>
                </c:pt>
                <c:pt idx="131">
                  <c:v>-821.53700000000003</c:v>
                </c:pt>
                <c:pt idx="132">
                  <c:v>2.3898899999999998</c:v>
                </c:pt>
                <c:pt idx="133">
                  <c:v>-678.66</c:v>
                </c:pt>
                <c:pt idx="134">
                  <c:v>550.66700000000003</c:v>
                </c:pt>
                <c:pt idx="135">
                  <c:v>1423.25</c:v>
                </c:pt>
                <c:pt idx="136">
                  <c:v>2356.23</c:v>
                </c:pt>
                <c:pt idx="137">
                  <c:v>3506.56</c:v>
                </c:pt>
                <c:pt idx="138">
                  <c:v>4136.5200000000004</c:v>
                </c:pt>
                <c:pt idx="139">
                  <c:v>3085.03</c:v>
                </c:pt>
                <c:pt idx="140">
                  <c:v>1830.11</c:v>
                </c:pt>
                <c:pt idx="141">
                  <c:v>1110.8399999999999</c:v>
                </c:pt>
                <c:pt idx="142">
                  <c:v>719.274</c:v>
                </c:pt>
                <c:pt idx="143">
                  <c:v>353.29300000000001</c:v>
                </c:pt>
                <c:pt idx="144">
                  <c:v>-110.324</c:v>
                </c:pt>
                <c:pt idx="145">
                  <c:v>-476.30399999999997</c:v>
                </c:pt>
                <c:pt idx="146">
                  <c:v>-887.74</c:v>
                </c:pt>
                <c:pt idx="147">
                  <c:v>-629.84100000000001</c:v>
                </c:pt>
                <c:pt idx="148">
                  <c:v>-228.82900000000001</c:v>
                </c:pt>
                <c:pt idx="149">
                  <c:v>-570.45899999999995</c:v>
                </c:pt>
                <c:pt idx="150">
                  <c:v>-771.46</c:v>
                </c:pt>
                <c:pt idx="151">
                  <c:v>-1011.97</c:v>
                </c:pt>
                <c:pt idx="152">
                  <c:v>-1288.5</c:v>
                </c:pt>
                <c:pt idx="153">
                  <c:v>-1533.74</c:v>
                </c:pt>
                <c:pt idx="154">
                  <c:v>-1468.64</c:v>
                </c:pt>
                <c:pt idx="155">
                  <c:v>-1537.22</c:v>
                </c:pt>
                <c:pt idx="156">
                  <c:v>-1535.95</c:v>
                </c:pt>
                <c:pt idx="157">
                  <c:v>-1937.94</c:v>
                </c:pt>
                <c:pt idx="158">
                  <c:v>-2366.8200000000002</c:v>
                </c:pt>
                <c:pt idx="159">
                  <c:v>-2313.42</c:v>
                </c:pt>
                <c:pt idx="160">
                  <c:v>-2140.2199999999998</c:v>
                </c:pt>
                <c:pt idx="161">
                  <c:v>-2288.7199999999998</c:v>
                </c:pt>
                <c:pt idx="162">
                  <c:v>-3164.77</c:v>
                </c:pt>
                <c:pt idx="163">
                  <c:v>-4105.93</c:v>
                </c:pt>
                <c:pt idx="164">
                  <c:v>-4964.6099999999997</c:v>
                </c:pt>
                <c:pt idx="165">
                  <c:v>-5736.04</c:v>
                </c:pt>
                <c:pt idx="166">
                  <c:v>-6713.24</c:v>
                </c:pt>
                <c:pt idx="167">
                  <c:v>-7530.25</c:v>
                </c:pt>
                <c:pt idx="168">
                  <c:v>-7872.76</c:v>
                </c:pt>
                <c:pt idx="169">
                  <c:v>-8979.75</c:v>
                </c:pt>
                <c:pt idx="170">
                  <c:v>-10894.6</c:v>
                </c:pt>
                <c:pt idx="171">
                  <c:v>-12534.3</c:v>
                </c:pt>
                <c:pt idx="172">
                  <c:v>-13620.5</c:v>
                </c:pt>
                <c:pt idx="173">
                  <c:v>-15364.3</c:v>
                </c:pt>
                <c:pt idx="174">
                  <c:v>-17344</c:v>
                </c:pt>
                <c:pt idx="175">
                  <c:v>-16965</c:v>
                </c:pt>
                <c:pt idx="176">
                  <c:v>-17183.3</c:v>
                </c:pt>
                <c:pt idx="177">
                  <c:v>-17659.5</c:v>
                </c:pt>
                <c:pt idx="178">
                  <c:v>-18453.599999999999</c:v>
                </c:pt>
                <c:pt idx="179">
                  <c:v>-18110.599999999999</c:v>
                </c:pt>
                <c:pt idx="180">
                  <c:v>-18346.3</c:v>
                </c:pt>
                <c:pt idx="181">
                  <c:v>-18915.900000000001</c:v>
                </c:pt>
                <c:pt idx="182">
                  <c:v>-18798.8</c:v>
                </c:pt>
                <c:pt idx="183">
                  <c:v>-18278.3</c:v>
                </c:pt>
                <c:pt idx="184">
                  <c:v>-17390.900000000001</c:v>
                </c:pt>
                <c:pt idx="185">
                  <c:v>-13183.8</c:v>
                </c:pt>
                <c:pt idx="186">
                  <c:v>-5914.69</c:v>
                </c:pt>
                <c:pt idx="187">
                  <c:v>5327.43</c:v>
                </c:pt>
                <c:pt idx="188">
                  <c:v>14734.2</c:v>
                </c:pt>
                <c:pt idx="189">
                  <c:v>18770.900000000001</c:v>
                </c:pt>
                <c:pt idx="190">
                  <c:v>12280</c:v>
                </c:pt>
                <c:pt idx="191">
                  <c:v>-5093.4799999999996</c:v>
                </c:pt>
                <c:pt idx="192">
                  <c:v>-9651.6200000000008</c:v>
                </c:pt>
                <c:pt idx="193">
                  <c:v>-5920.88</c:v>
                </c:pt>
                <c:pt idx="194">
                  <c:v>-4230.49</c:v>
                </c:pt>
                <c:pt idx="195">
                  <c:v>-3933.89</c:v>
                </c:pt>
                <c:pt idx="196">
                  <c:v>-955.66600000000005</c:v>
                </c:pt>
                <c:pt idx="197">
                  <c:v>-5965.24</c:v>
                </c:pt>
                <c:pt idx="198">
                  <c:v>-5972.17</c:v>
                </c:pt>
                <c:pt idx="199">
                  <c:v>-6217.45</c:v>
                </c:pt>
                <c:pt idx="200">
                  <c:v>-7745.87</c:v>
                </c:pt>
                <c:pt idx="201">
                  <c:v>-4756.6099999999997</c:v>
                </c:pt>
                <c:pt idx="202">
                  <c:v>-3351.63</c:v>
                </c:pt>
                <c:pt idx="203">
                  <c:v>-4267.8</c:v>
                </c:pt>
                <c:pt idx="204">
                  <c:v>-5953.44</c:v>
                </c:pt>
                <c:pt idx="205">
                  <c:v>-6162.15</c:v>
                </c:pt>
                <c:pt idx="206">
                  <c:v>-5274.31</c:v>
                </c:pt>
                <c:pt idx="207">
                  <c:v>-4616.58</c:v>
                </c:pt>
                <c:pt idx="208">
                  <c:v>-4130.71</c:v>
                </c:pt>
                <c:pt idx="209">
                  <c:v>-3950.49</c:v>
                </c:pt>
                <c:pt idx="210">
                  <c:v>-3950.49</c:v>
                </c:pt>
                <c:pt idx="211">
                  <c:v>-3933.19</c:v>
                </c:pt>
                <c:pt idx="212">
                  <c:v>-3701.07</c:v>
                </c:pt>
                <c:pt idx="213">
                  <c:v>-3111.96</c:v>
                </c:pt>
                <c:pt idx="214">
                  <c:v>-2565.81</c:v>
                </c:pt>
                <c:pt idx="215">
                  <c:v>-2119.4299999999998</c:v>
                </c:pt>
                <c:pt idx="216">
                  <c:v>-1989.08</c:v>
                </c:pt>
                <c:pt idx="217">
                  <c:v>-2171.31</c:v>
                </c:pt>
                <c:pt idx="218">
                  <c:v>-2616.2399999999998</c:v>
                </c:pt>
                <c:pt idx="219">
                  <c:v>-3152.01</c:v>
                </c:pt>
                <c:pt idx="220">
                  <c:v>-3459.14</c:v>
                </c:pt>
                <c:pt idx="221">
                  <c:v>-3275.45</c:v>
                </c:pt>
                <c:pt idx="222">
                  <c:v>-3246.32</c:v>
                </c:pt>
                <c:pt idx="223">
                  <c:v>-3325.33</c:v>
                </c:pt>
                <c:pt idx="224">
                  <c:v>-3393.97</c:v>
                </c:pt>
                <c:pt idx="225">
                  <c:v>-3330.27</c:v>
                </c:pt>
                <c:pt idx="226">
                  <c:v>-3014.23</c:v>
                </c:pt>
                <c:pt idx="227">
                  <c:v>-2739.66</c:v>
                </c:pt>
                <c:pt idx="228">
                  <c:v>-2887.32</c:v>
                </c:pt>
                <c:pt idx="229">
                  <c:v>-2923.36</c:v>
                </c:pt>
                <c:pt idx="230">
                  <c:v>-2923.36</c:v>
                </c:pt>
                <c:pt idx="231">
                  <c:v>-2916.46</c:v>
                </c:pt>
                <c:pt idx="232">
                  <c:v>-2840.9</c:v>
                </c:pt>
                <c:pt idx="233">
                  <c:v>-2808.3</c:v>
                </c:pt>
                <c:pt idx="234">
                  <c:v>-2851.26</c:v>
                </c:pt>
                <c:pt idx="235">
                  <c:v>-2919.91</c:v>
                </c:pt>
                <c:pt idx="236">
                  <c:v>-2880.41</c:v>
                </c:pt>
                <c:pt idx="237">
                  <c:v>-2830.54</c:v>
                </c:pt>
                <c:pt idx="238">
                  <c:v>-2682.88</c:v>
                </c:pt>
                <c:pt idx="239">
                  <c:v>-2646.83</c:v>
                </c:pt>
                <c:pt idx="240">
                  <c:v>-2671</c:v>
                </c:pt>
                <c:pt idx="241">
                  <c:v>-2916.46</c:v>
                </c:pt>
                <c:pt idx="242">
                  <c:v>-2851.26</c:v>
                </c:pt>
                <c:pt idx="243">
                  <c:v>-2930.27</c:v>
                </c:pt>
                <c:pt idx="244">
                  <c:v>-3005.83</c:v>
                </c:pt>
                <c:pt idx="245">
                  <c:v>-3045.33</c:v>
                </c:pt>
                <c:pt idx="246">
                  <c:v>-3098.64</c:v>
                </c:pt>
                <c:pt idx="247">
                  <c:v>-3292.71</c:v>
                </c:pt>
                <c:pt idx="248">
                  <c:v>-3440.38</c:v>
                </c:pt>
                <c:pt idx="249">
                  <c:v>-3483.33</c:v>
                </c:pt>
                <c:pt idx="250">
                  <c:v>-3562.34</c:v>
                </c:pt>
                <c:pt idx="251">
                  <c:v>-3637.9</c:v>
                </c:pt>
                <c:pt idx="252">
                  <c:v>-3670.51</c:v>
                </c:pt>
                <c:pt idx="253">
                  <c:v>-3634.45</c:v>
                </c:pt>
                <c:pt idx="254">
                  <c:v>-3641.35</c:v>
                </c:pt>
                <c:pt idx="255">
                  <c:v>-3689.33</c:v>
                </c:pt>
                <c:pt idx="256">
                  <c:v>-3409.35</c:v>
                </c:pt>
                <c:pt idx="257">
                  <c:v>-3107.1</c:v>
                </c:pt>
                <c:pt idx="258">
                  <c:v>-2945.63</c:v>
                </c:pt>
                <c:pt idx="259">
                  <c:v>-2727.43</c:v>
                </c:pt>
                <c:pt idx="260">
                  <c:v>-2310.11</c:v>
                </c:pt>
                <c:pt idx="261">
                  <c:v>-2100.65</c:v>
                </c:pt>
                <c:pt idx="262">
                  <c:v>-2186.56</c:v>
                </c:pt>
                <c:pt idx="263">
                  <c:v>-2330.79</c:v>
                </c:pt>
                <c:pt idx="264">
                  <c:v>-2382.4699999999998</c:v>
                </c:pt>
                <c:pt idx="265">
                  <c:v>-2954.37</c:v>
                </c:pt>
                <c:pt idx="266">
                  <c:v>-3313.36</c:v>
                </c:pt>
                <c:pt idx="267">
                  <c:v>-3670.51</c:v>
                </c:pt>
                <c:pt idx="268">
                  <c:v>-3186.69</c:v>
                </c:pt>
                <c:pt idx="269">
                  <c:v>1466.75</c:v>
                </c:pt>
                <c:pt idx="270">
                  <c:v>772.09100000000001</c:v>
                </c:pt>
                <c:pt idx="271">
                  <c:v>-2670.74</c:v>
                </c:pt>
                <c:pt idx="272">
                  <c:v>-2000.79</c:v>
                </c:pt>
                <c:pt idx="273">
                  <c:v>-1023.69</c:v>
                </c:pt>
                <c:pt idx="274">
                  <c:v>-987.62300000000005</c:v>
                </c:pt>
                <c:pt idx="275">
                  <c:v>-977.29600000000005</c:v>
                </c:pt>
                <c:pt idx="276">
                  <c:v>-838.13099999999997</c:v>
                </c:pt>
                <c:pt idx="277">
                  <c:v>-482.589</c:v>
                </c:pt>
                <c:pt idx="278">
                  <c:v>-147.69499999999999</c:v>
                </c:pt>
                <c:pt idx="279">
                  <c:v>-1.65208</c:v>
                </c:pt>
                <c:pt idx="280">
                  <c:v>487.95400000000001</c:v>
                </c:pt>
                <c:pt idx="281">
                  <c:v>1616.51</c:v>
                </c:pt>
                <c:pt idx="282">
                  <c:v>3363.26</c:v>
                </c:pt>
                <c:pt idx="283">
                  <c:v>4695.9799999999996</c:v>
                </c:pt>
                <c:pt idx="284">
                  <c:v>4963.76</c:v>
                </c:pt>
                <c:pt idx="285">
                  <c:v>3780.19</c:v>
                </c:pt>
                <c:pt idx="286">
                  <c:v>1384.16</c:v>
                </c:pt>
                <c:pt idx="287">
                  <c:v>-788.50900000000001</c:v>
                </c:pt>
                <c:pt idx="288">
                  <c:v>-2138.54</c:v>
                </c:pt>
                <c:pt idx="289">
                  <c:v>-3601.97</c:v>
                </c:pt>
                <c:pt idx="290">
                  <c:v>-5566.96</c:v>
                </c:pt>
                <c:pt idx="291">
                  <c:v>-8177.64</c:v>
                </c:pt>
                <c:pt idx="292">
                  <c:v>-9881.41</c:v>
                </c:pt>
                <c:pt idx="293">
                  <c:v>-10315.9</c:v>
                </c:pt>
                <c:pt idx="294">
                  <c:v>-9766.2099999999991</c:v>
                </c:pt>
                <c:pt idx="295">
                  <c:v>-7504.1</c:v>
                </c:pt>
                <c:pt idx="296">
                  <c:v>-4132.41</c:v>
                </c:pt>
                <c:pt idx="297">
                  <c:v>829.66200000000003</c:v>
                </c:pt>
                <c:pt idx="298">
                  <c:v>3115.7</c:v>
                </c:pt>
                <c:pt idx="299">
                  <c:v>994.49400000000003</c:v>
                </c:pt>
                <c:pt idx="300">
                  <c:v>1197.17</c:v>
                </c:pt>
                <c:pt idx="301">
                  <c:v>2670.87</c:v>
                </c:pt>
                <c:pt idx="302">
                  <c:v>3831.97</c:v>
                </c:pt>
                <c:pt idx="303">
                  <c:v>4726.84</c:v>
                </c:pt>
                <c:pt idx="304">
                  <c:v>5367.53</c:v>
                </c:pt>
                <c:pt idx="305">
                  <c:v>4744.09</c:v>
                </c:pt>
                <c:pt idx="306">
                  <c:v>3041.92</c:v>
                </c:pt>
                <c:pt idx="307">
                  <c:v>2174.5100000000002</c:v>
                </c:pt>
                <c:pt idx="308">
                  <c:v>1709.06</c:v>
                </c:pt>
                <c:pt idx="309">
                  <c:v>918.96799999999996</c:v>
                </c:pt>
                <c:pt idx="310">
                  <c:v>159.767</c:v>
                </c:pt>
                <c:pt idx="311">
                  <c:v>-254.191</c:v>
                </c:pt>
                <c:pt idx="312">
                  <c:v>-410.53100000000001</c:v>
                </c:pt>
                <c:pt idx="313">
                  <c:v>-144.29300000000001</c:v>
                </c:pt>
                <c:pt idx="314">
                  <c:v>-10.293900000000001</c:v>
                </c:pt>
                <c:pt idx="315">
                  <c:v>-159.68700000000001</c:v>
                </c:pt>
                <c:pt idx="316">
                  <c:v>-616.58900000000006</c:v>
                </c:pt>
                <c:pt idx="317">
                  <c:v>-917.13499999999999</c:v>
                </c:pt>
                <c:pt idx="318">
                  <c:v>-1439.33</c:v>
                </c:pt>
                <c:pt idx="319">
                  <c:v>-1640.28</c:v>
                </c:pt>
                <c:pt idx="320">
                  <c:v>-1867.02</c:v>
                </c:pt>
                <c:pt idx="321">
                  <c:v>-2002.68</c:v>
                </c:pt>
                <c:pt idx="322">
                  <c:v>-2260.42</c:v>
                </c:pt>
                <c:pt idx="323">
                  <c:v>-1925.46</c:v>
                </c:pt>
                <c:pt idx="324">
                  <c:v>-1776.08</c:v>
                </c:pt>
                <c:pt idx="325">
                  <c:v>-1353.45</c:v>
                </c:pt>
                <c:pt idx="326">
                  <c:v>-1554.24</c:v>
                </c:pt>
                <c:pt idx="327">
                  <c:v>-2614.0100000000002</c:v>
                </c:pt>
                <c:pt idx="328">
                  <c:v>-3584.49</c:v>
                </c:pt>
                <c:pt idx="329">
                  <c:v>-4415.71</c:v>
                </c:pt>
                <c:pt idx="330">
                  <c:v>-5673</c:v>
                </c:pt>
                <c:pt idx="331">
                  <c:v>-6762.2</c:v>
                </c:pt>
                <c:pt idx="332">
                  <c:v>-6786.39</c:v>
                </c:pt>
                <c:pt idx="333">
                  <c:v>-6312.12</c:v>
                </c:pt>
                <c:pt idx="334">
                  <c:v>-6808.11</c:v>
                </c:pt>
                <c:pt idx="335">
                  <c:v>-8834.7199999999993</c:v>
                </c:pt>
                <c:pt idx="336">
                  <c:v>-11323.7</c:v>
                </c:pt>
                <c:pt idx="337">
                  <c:v>-12979.5</c:v>
                </c:pt>
                <c:pt idx="338">
                  <c:v>-14599.2</c:v>
                </c:pt>
                <c:pt idx="339">
                  <c:v>-16181.2</c:v>
                </c:pt>
                <c:pt idx="340">
                  <c:v>-17359.5</c:v>
                </c:pt>
                <c:pt idx="341">
                  <c:v>-18458.8</c:v>
                </c:pt>
                <c:pt idx="342">
                  <c:v>-19444.8</c:v>
                </c:pt>
                <c:pt idx="343">
                  <c:v>-19967.099999999999</c:v>
                </c:pt>
                <c:pt idx="344">
                  <c:v>-20150.900000000001</c:v>
                </c:pt>
                <c:pt idx="345">
                  <c:v>-20163.099999999999</c:v>
                </c:pt>
                <c:pt idx="346">
                  <c:v>-19900.2</c:v>
                </c:pt>
                <c:pt idx="347">
                  <c:v>-19706.400000000001</c:v>
                </c:pt>
                <c:pt idx="348">
                  <c:v>-18428</c:v>
                </c:pt>
                <c:pt idx="349">
                  <c:v>-14106.4</c:v>
                </c:pt>
                <c:pt idx="350">
                  <c:v>-9910.84</c:v>
                </c:pt>
                <c:pt idx="351">
                  <c:v>-3750.77</c:v>
                </c:pt>
                <c:pt idx="352">
                  <c:v>8816.15</c:v>
                </c:pt>
                <c:pt idx="353">
                  <c:v>17557.8</c:v>
                </c:pt>
                <c:pt idx="354">
                  <c:v>10978.1</c:v>
                </c:pt>
                <c:pt idx="355">
                  <c:v>-3687.39</c:v>
                </c:pt>
                <c:pt idx="356">
                  <c:v>-8216.2199999999993</c:v>
                </c:pt>
                <c:pt idx="357">
                  <c:v>-6048.04</c:v>
                </c:pt>
                <c:pt idx="358">
                  <c:v>-4874.67</c:v>
                </c:pt>
                <c:pt idx="359">
                  <c:v>-1248.57</c:v>
                </c:pt>
                <c:pt idx="360">
                  <c:v>-5520.78</c:v>
                </c:pt>
                <c:pt idx="361">
                  <c:v>-8417.57</c:v>
                </c:pt>
                <c:pt idx="362">
                  <c:v>-9198.2199999999993</c:v>
                </c:pt>
                <c:pt idx="363">
                  <c:v>-7998.72</c:v>
                </c:pt>
                <c:pt idx="364">
                  <c:v>-4623.32</c:v>
                </c:pt>
                <c:pt idx="365">
                  <c:v>-2167.4299999999998</c:v>
                </c:pt>
                <c:pt idx="366">
                  <c:v>-2733.31</c:v>
                </c:pt>
                <c:pt idx="367">
                  <c:v>-5045.51</c:v>
                </c:pt>
                <c:pt idx="368">
                  <c:v>-6590.49</c:v>
                </c:pt>
                <c:pt idx="369">
                  <c:v>-6361.19</c:v>
                </c:pt>
                <c:pt idx="370">
                  <c:v>-4567.88</c:v>
                </c:pt>
                <c:pt idx="371">
                  <c:v>-3119.41</c:v>
                </c:pt>
                <c:pt idx="372">
                  <c:v>-2734.14</c:v>
                </c:pt>
                <c:pt idx="373">
                  <c:v>-3341.84</c:v>
                </c:pt>
                <c:pt idx="374">
                  <c:v>-4482.59</c:v>
                </c:pt>
                <c:pt idx="375">
                  <c:v>-5041.51</c:v>
                </c:pt>
                <c:pt idx="376">
                  <c:v>-4344.58</c:v>
                </c:pt>
                <c:pt idx="377">
                  <c:v>-2975.57</c:v>
                </c:pt>
                <c:pt idx="378">
                  <c:v>-1808.95</c:v>
                </c:pt>
                <c:pt idx="379">
                  <c:v>-1327.55</c:v>
                </c:pt>
                <c:pt idx="380">
                  <c:v>-1624.56</c:v>
                </c:pt>
                <c:pt idx="381">
                  <c:v>-2141.5300000000002</c:v>
                </c:pt>
                <c:pt idx="382">
                  <c:v>-2660.48</c:v>
                </c:pt>
                <c:pt idx="383">
                  <c:v>-2811.67</c:v>
                </c:pt>
                <c:pt idx="384">
                  <c:v>-2894.09</c:v>
                </c:pt>
                <c:pt idx="385">
                  <c:v>-3029.66</c:v>
                </c:pt>
                <c:pt idx="386">
                  <c:v>-3349.11</c:v>
                </c:pt>
                <c:pt idx="387">
                  <c:v>-3684.19</c:v>
                </c:pt>
                <c:pt idx="388">
                  <c:v>-3768.6</c:v>
                </c:pt>
                <c:pt idx="389">
                  <c:v>-3485.25</c:v>
                </c:pt>
                <c:pt idx="390">
                  <c:v>-3139.94</c:v>
                </c:pt>
                <c:pt idx="391">
                  <c:v>-2902.91</c:v>
                </c:pt>
                <c:pt idx="392">
                  <c:v>-2669.29</c:v>
                </c:pt>
                <c:pt idx="393">
                  <c:v>-2471.77</c:v>
                </c:pt>
                <c:pt idx="394">
                  <c:v>-2301.5100000000002</c:v>
                </c:pt>
                <c:pt idx="395">
                  <c:v>-2423.4299999999998</c:v>
                </c:pt>
                <c:pt idx="396">
                  <c:v>-2581.4499999999998</c:v>
                </c:pt>
                <c:pt idx="397">
                  <c:v>-2729.25</c:v>
                </c:pt>
                <c:pt idx="398">
                  <c:v>-2775.57</c:v>
                </c:pt>
                <c:pt idx="399">
                  <c:v>-2890.67</c:v>
                </c:pt>
                <c:pt idx="400">
                  <c:v>-2952.65</c:v>
                </c:pt>
                <c:pt idx="401">
                  <c:v>-2847.76</c:v>
                </c:pt>
                <c:pt idx="402">
                  <c:v>-2873.64</c:v>
                </c:pt>
                <c:pt idx="403">
                  <c:v>-2755.13</c:v>
                </c:pt>
                <c:pt idx="404">
                  <c:v>-2646.83</c:v>
                </c:pt>
                <c:pt idx="405">
                  <c:v>-2657.05</c:v>
                </c:pt>
                <c:pt idx="406">
                  <c:v>-2772.16</c:v>
                </c:pt>
                <c:pt idx="407">
                  <c:v>-2847.76</c:v>
                </c:pt>
                <c:pt idx="408">
                  <c:v>-2894.07</c:v>
                </c:pt>
                <c:pt idx="409">
                  <c:v>-3009.18</c:v>
                </c:pt>
                <c:pt idx="410">
                  <c:v>-3098.4</c:v>
                </c:pt>
                <c:pt idx="411">
                  <c:v>-3285.72</c:v>
                </c:pt>
                <c:pt idx="412">
                  <c:v>-3361.32</c:v>
                </c:pt>
                <c:pt idx="413">
                  <c:v>-3400.83</c:v>
                </c:pt>
                <c:pt idx="414">
                  <c:v>-3450.54</c:v>
                </c:pt>
                <c:pt idx="415">
                  <c:v>-3601.75</c:v>
                </c:pt>
                <c:pt idx="416">
                  <c:v>-3667.15</c:v>
                </c:pt>
                <c:pt idx="417">
                  <c:v>-3591.55</c:v>
                </c:pt>
                <c:pt idx="418">
                  <c:v>-3535.03</c:v>
                </c:pt>
                <c:pt idx="419">
                  <c:v>-3291.2</c:v>
                </c:pt>
                <c:pt idx="420">
                  <c:v>-2978.57</c:v>
                </c:pt>
                <c:pt idx="421">
                  <c:v>-2705.43</c:v>
                </c:pt>
                <c:pt idx="422">
                  <c:v>-2485.41</c:v>
                </c:pt>
                <c:pt idx="423">
                  <c:v>-2428.9</c:v>
                </c:pt>
                <c:pt idx="424">
                  <c:v>-2202.08</c:v>
                </c:pt>
                <c:pt idx="425">
                  <c:v>-2107.36</c:v>
                </c:pt>
                <c:pt idx="426">
                  <c:v>-2248.38</c:v>
                </c:pt>
                <c:pt idx="427">
                  <c:v>-2212.2800000000002</c:v>
                </c:pt>
                <c:pt idx="428">
                  <c:v>-2249.66</c:v>
                </c:pt>
                <c:pt idx="429">
                  <c:v>-2633.24</c:v>
                </c:pt>
                <c:pt idx="430">
                  <c:v>-2213.5500000000002</c:v>
                </c:pt>
                <c:pt idx="431">
                  <c:v>673.71</c:v>
                </c:pt>
                <c:pt idx="432">
                  <c:v>45.485999999999997</c:v>
                </c:pt>
                <c:pt idx="433">
                  <c:v>-2413.1999999999998</c:v>
                </c:pt>
                <c:pt idx="434">
                  <c:v>-2384.7600000000002</c:v>
                </c:pt>
                <c:pt idx="435">
                  <c:v>-1671.54</c:v>
                </c:pt>
                <c:pt idx="436">
                  <c:v>-1386.07</c:v>
                </c:pt>
                <c:pt idx="437">
                  <c:v>-1388.21</c:v>
                </c:pt>
                <c:pt idx="438">
                  <c:v>-1027.1300000000001</c:v>
                </c:pt>
                <c:pt idx="439">
                  <c:v>-1013.54</c:v>
                </c:pt>
                <c:pt idx="440">
                  <c:v>-852.13099999999997</c:v>
                </c:pt>
                <c:pt idx="441">
                  <c:v>-654.60699999999997</c:v>
                </c:pt>
                <c:pt idx="442">
                  <c:v>-406.15899999999999</c:v>
                </c:pt>
                <c:pt idx="443">
                  <c:v>353.38200000000001</c:v>
                </c:pt>
                <c:pt idx="444">
                  <c:v>781.14400000000001</c:v>
                </c:pt>
                <c:pt idx="445">
                  <c:v>1201.18</c:v>
                </c:pt>
                <c:pt idx="446">
                  <c:v>2334.46</c:v>
                </c:pt>
                <c:pt idx="447">
                  <c:v>3732.87</c:v>
                </c:pt>
                <c:pt idx="448">
                  <c:v>4786.88</c:v>
                </c:pt>
                <c:pt idx="449">
                  <c:v>4706.42</c:v>
                </c:pt>
                <c:pt idx="450">
                  <c:v>2843.9</c:v>
                </c:pt>
                <c:pt idx="451">
                  <c:v>102.318</c:v>
                </c:pt>
                <c:pt idx="452">
                  <c:v>-2322.0300000000002</c:v>
                </c:pt>
                <c:pt idx="453">
                  <c:v>-4060.23</c:v>
                </c:pt>
                <c:pt idx="454">
                  <c:v>-5798.43</c:v>
                </c:pt>
                <c:pt idx="455">
                  <c:v>-7482.38</c:v>
                </c:pt>
                <c:pt idx="456">
                  <c:v>-8568.16</c:v>
                </c:pt>
                <c:pt idx="457">
                  <c:v>-9277.9</c:v>
                </c:pt>
                <c:pt idx="458">
                  <c:v>-8252.99</c:v>
                </c:pt>
                <c:pt idx="459">
                  <c:v>-6854.55</c:v>
                </c:pt>
                <c:pt idx="460">
                  <c:v>-5491.96</c:v>
                </c:pt>
                <c:pt idx="461">
                  <c:v>-1811.25</c:v>
                </c:pt>
                <c:pt idx="462">
                  <c:v>1494.3</c:v>
                </c:pt>
                <c:pt idx="463">
                  <c:v>93.627200000000002</c:v>
                </c:pt>
                <c:pt idx="464">
                  <c:v>-467.18900000000002</c:v>
                </c:pt>
                <c:pt idx="465">
                  <c:v>980.92899999999997</c:v>
                </c:pt>
                <c:pt idx="466">
                  <c:v>2335.4</c:v>
                </c:pt>
                <c:pt idx="467">
                  <c:v>4187.58</c:v>
                </c:pt>
                <c:pt idx="468">
                  <c:v>5488.94</c:v>
                </c:pt>
                <c:pt idx="469">
                  <c:v>5740.59</c:v>
                </c:pt>
                <c:pt idx="470">
                  <c:v>4048.66</c:v>
                </c:pt>
                <c:pt idx="471">
                  <c:v>2456.06</c:v>
                </c:pt>
                <c:pt idx="472">
                  <c:v>1172.73</c:v>
                </c:pt>
                <c:pt idx="473">
                  <c:v>89.169700000000006</c:v>
                </c:pt>
                <c:pt idx="474">
                  <c:v>-965.05899999999997</c:v>
                </c:pt>
                <c:pt idx="475">
                  <c:v>169.298</c:v>
                </c:pt>
                <c:pt idx="476">
                  <c:v>738.17100000000005</c:v>
                </c:pt>
                <c:pt idx="477">
                  <c:v>989.89300000000003</c:v>
                </c:pt>
                <c:pt idx="478">
                  <c:v>602.72799999999995</c:v>
                </c:pt>
                <c:pt idx="479">
                  <c:v>684.01300000000003</c:v>
                </c:pt>
                <c:pt idx="480">
                  <c:v>327.36599999999999</c:v>
                </c:pt>
                <c:pt idx="481">
                  <c:v>-428.88799999999998</c:v>
                </c:pt>
                <c:pt idx="482">
                  <c:v>-817.16800000000001</c:v>
                </c:pt>
                <c:pt idx="483">
                  <c:v>-1119.67</c:v>
                </c:pt>
                <c:pt idx="484">
                  <c:v>-1281.07</c:v>
                </c:pt>
                <c:pt idx="485">
                  <c:v>-1505.66</c:v>
                </c:pt>
                <c:pt idx="486">
                  <c:v>-2015.84</c:v>
                </c:pt>
                <c:pt idx="487">
                  <c:v>-2469.6</c:v>
                </c:pt>
                <c:pt idx="488">
                  <c:v>-2676.19</c:v>
                </c:pt>
                <c:pt idx="489">
                  <c:v>-2537.39</c:v>
                </c:pt>
                <c:pt idx="490">
                  <c:v>-2219.04</c:v>
                </c:pt>
                <c:pt idx="491">
                  <c:v>-2328.48</c:v>
                </c:pt>
                <c:pt idx="492">
                  <c:v>-2823.88</c:v>
                </c:pt>
                <c:pt idx="493">
                  <c:v>-4037.12</c:v>
                </c:pt>
                <c:pt idx="494">
                  <c:v>-6010.03</c:v>
                </c:pt>
                <c:pt idx="495">
                  <c:v>-8295.81</c:v>
                </c:pt>
                <c:pt idx="496">
                  <c:v>-9617.65</c:v>
                </c:pt>
                <c:pt idx="497">
                  <c:v>-10268.9</c:v>
                </c:pt>
                <c:pt idx="498">
                  <c:v>-10754.2</c:v>
                </c:pt>
                <c:pt idx="499">
                  <c:v>-11828.6</c:v>
                </c:pt>
                <c:pt idx="500">
                  <c:v>-13473</c:v>
                </c:pt>
                <c:pt idx="501">
                  <c:v>-15911.9</c:v>
                </c:pt>
                <c:pt idx="502">
                  <c:v>-19273.7</c:v>
                </c:pt>
                <c:pt idx="503">
                  <c:v>-20078.599999999999</c:v>
                </c:pt>
                <c:pt idx="504">
                  <c:v>-20176.900000000001</c:v>
                </c:pt>
                <c:pt idx="505">
                  <c:v>-20075.3</c:v>
                </c:pt>
                <c:pt idx="506">
                  <c:v>-20150.900000000001</c:v>
                </c:pt>
                <c:pt idx="507">
                  <c:v>-20187</c:v>
                </c:pt>
                <c:pt idx="508">
                  <c:v>-20187</c:v>
                </c:pt>
                <c:pt idx="509">
                  <c:v>-20187</c:v>
                </c:pt>
                <c:pt idx="510">
                  <c:v>-20163.400000000001</c:v>
                </c:pt>
                <c:pt idx="511">
                  <c:v>-19535.8</c:v>
                </c:pt>
                <c:pt idx="512">
                  <c:v>-15140.7</c:v>
                </c:pt>
                <c:pt idx="513">
                  <c:v>-9914.94</c:v>
                </c:pt>
                <c:pt idx="514">
                  <c:v>3079.71</c:v>
                </c:pt>
                <c:pt idx="515">
                  <c:v>15678.8</c:v>
                </c:pt>
                <c:pt idx="516">
                  <c:v>18397.2</c:v>
                </c:pt>
                <c:pt idx="517">
                  <c:v>5912.67</c:v>
                </c:pt>
                <c:pt idx="518">
                  <c:v>-8699.7800000000007</c:v>
                </c:pt>
                <c:pt idx="519">
                  <c:v>-9268.16</c:v>
                </c:pt>
                <c:pt idx="520">
                  <c:v>-5270.05</c:v>
                </c:pt>
                <c:pt idx="521">
                  <c:v>-4700.1000000000004</c:v>
                </c:pt>
                <c:pt idx="522">
                  <c:v>-1597.06</c:v>
                </c:pt>
                <c:pt idx="523">
                  <c:v>-4956.3999999999996</c:v>
                </c:pt>
                <c:pt idx="524">
                  <c:v>-7575.74</c:v>
                </c:pt>
                <c:pt idx="525">
                  <c:v>-10691.9</c:v>
                </c:pt>
                <c:pt idx="526">
                  <c:v>-8515.36</c:v>
                </c:pt>
                <c:pt idx="527">
                  <c:v>-4796.54</c:v>
                </c:pt>
                <c:pt idx="528">
                  <c:v>-3383.4</c:v>
                </c:pt>
                <c:pt idx="529">
                  <c:v>-4608.04</c:v>
                </c:pt>
                <c:pt idx="530">
                  <c:v>-5785.51</c:v>
                </c:pt>
                <c:pt idx="531">
                  <c:v>-6345.88</c:v>
                </c:pt>
                <c:pt idx="532">
                  <c:v>-5656.52</c:v>
                </c:pt>
                <c:pt idx="533">
                  <c:v>-4369.72</c:v>
                </c:pt>
                <c:pt idx="534">
                  <c:v>-3351.18</c:v>
                </c:pt>
                <c:pt idx="535">
                  <c:v>-3302.49</c:v>
                </c:pt>
                <c:pt idx="536">
                  <c:v>-3562.18</c:v>
                </c:pt>
                <c:pt idx="537">
                  <c:v>-3563.72</c:v>
                </c:pt>
                <c:pt idx="538">
                  <c:v>-2764.44</c:v>
                </c:pt>
                <c:pt idx="539">
                  <c:v>-2357.73</c:v>
                </c:pt>
                <c:pt idx="540">
                  <c:v>-2677.14</c:v>
                </c:pt>
                <c:pt idx="541">
                  <c:v>-3025.94</c:v>
                </c:pt>
                <c:pt idx="542">
                  <c:v>-3278.91</c:v>
                </c:pt>
                <c:pt idx="543">
                  <c:v>-3289.01</c:v>
                </c:pt>
                <c:pt idx="544">
                  <c:v>-3400.79</c:v>
                </c:pt>
                <c:pt idx="545">
                  <c:v>-3423.47</c:v>
                </c:pt>
                <c:pt idx="546">
                  <c:v>-3285.64</c:v>
                </c:pt>
                <c:pt idx="547">
                  <c:v>-3371.38</c:v>
                </c:pt>
                <c:pt idx="548">
                  <c:v>-3539.49</c:v>
                </c:pt>
                <c:pt idx="549">
                  <c:v>-3775.65</c:v>
                </c:pt>
                <c:pt idx="550">
                  <c:v>-3568.03</c:v>
                </c:pt>
                <c:pt idx="551">
                  <c:v>-3262.09</c:v>
                </c:pt>
                <c:pt idx="552">
                  <c:v>-3061.2</c:v>
                </c:pt>
                <c:pt idx="553">
                  <c:v>-2830.9</c:v>
                </c:pt>
                <c:pt idx="554">
                  <c:v>-2689.7</c:v>
                </c:pt>
                <c:pt idx="555">
                  <c:v>-2725.84</c:v>
                </c:pt>
                <c:pt idx="556">
                  <c:v>-2732.57</c:v>
                </c:pt>
                <c:pt idx="557">
                  <c:v>-2804.85</c:v>
                </c:pt>
                <c:pt idx="558">
                  <c:v>-2804.85</c:v>
                </c:pt>
                <c:pt idx="559">
                  <c:v>-2808.21</c:v>
                </c:pt>
                <c:pt idx="560">
                  <c:v>-2867.89</c:v>
                </c:pt>
                <c:pt idx="561">
                  <c:v>-3124.25</c:v>
                </c:pt>
                <c:pt idx="562">
                  <c:v>-3153.67</c:v>
                </c:pt>
                <c:pt idx="563">
                  <c:v>-3071.3</c:v>
                </c:pt>
                <c:pt idx="564">
                  <c:v>-2959.51</c:v>
                </c:pt>
                <c:pt idx="565">
                  <c:v>-2909.92</c:v>
                </c:pt>
                <c:pt idx="566">
                  <c:v>-2755.27</c:v>
                </c:pt>
                <c:pt idx="567">
                  <c:v>-2656.91</c:v>
                </c:pt>
                <c:pt idx="568">
                  <c:v>-2782.14</c:v>
                </c:pt>
                <c:pt idx="569">
                  <c:v>-2962.87</c:v>
                </c:pt>
                <c:pt idx="570">
                  <c:v>-2976.3</c:v>
                </c:pt>
                <c:pt idx="571">
                  <c:v>-3144.4</c:v>
                </c:pt>
                <c:pt idx="572">
                  <c:v>-3410.86</c:v>
                </c:pt>
                <c:pt idx="573">
                  <c:v>-3558.8</c:v>
                </c:pt>
                <c:pt idx="574">
                  <c:v>-3605.02</c:v>
                </c:pt>
                <c:pt idx="575">
                  <c:v>-3720.18</c:v>
                </c:pt>
                <c:pt idx="576">
                  <c:v>-3792.47</c:v>
                </c:pt>
                <c:pt idx="577">
                  <c:v>-3789.12</c:v>
                </c:pt>
                <c:pt idx="578">
                  <c:v>-3769.75</c:v>
                </c:pt>
                <c:pt idx="579">
                  <c:v>-3960.56</c:v>
                </c:pt>
                <c:pt idx="580">
                  <c:v>-4069.01</c:v>
                </c:pt>
                <c:pt idx="581">
                  <c:v>-4055.59</c:v>
                </c:pt>
                <c:pt idx="582">
                  <c:v>-3904.28</c:v>
                </c:pt>
                <c:pt idx="583">
                  <c:v>-3811.85</c:v>
                </c:pt>
                <c:pt idx="584">
                  <c:v>-3571.47</c:v>
                </c:pt>
                <c:pt idx="585">
                  <c:v>-3291.58</c:v>
                </c:pt>
                <c:pt idx="586">
                  <c:v>-2965.48</c:v>
                </c:pt>
                <c:pt idx="587">
                  <c:v>-2537.63</c:v>
                </c:pt>
                <c:pt idx="588">
                  <c:v>-2215.63</c:v>
                </c:pt>
                <c:pt idx="589">
                  <c:v>-2251.7800000000002</c:v>
                </c:pt>
                <c:pt idx="590">
                  <c:v>-2235.02</c:v>
                </c:pt>
                <c:pt idx="591">
                  <c:v>-2057.61</c:v>
                </c:pt>
                <c:pt idx="592">
                  <c:v>-2103.8200000000002</c:v>
                </c:pt>
                <c:pt idx="593">
                  <c:v>-1934.03</c:v>
                </c:pt>
                <c:pt idx="594">
                  <c:v>952.66300000000001</c:v>
                </c:pt>
                <c:pt idx="595">
                  <c:v>-457.53100000000001</c:v>
                </c:pt>
                <c:pt idx="596">
                  <c:v>-2403.1</c:v>
                </c:pt>
                <c:pt idx="597">
                  <c:v>-2270.4699999999998</c:v>
                </c:pt>
                <c:pt idx="598">
                  <c:v>-1592.9</c:v>
                </c:pt>
                <c:pt idx="599">
                  <c:v>-1280.21</c:v>
                </c:pt>
                <c:pt idx="600">
                  <c:v>-980.22400000000005</c:v>
                </c:pt>
                <c:pt idx="601">
                  <c:v>-443.90899999999999</c:v>
                </c:pt>
                <c:pt idx="602">
                  <c:v>-95.066199999999995</c:v>
                </c:pt>
                <c:pt idx="603">
                  <c:v>198.214</c:v>
                </c:pt>
                <c:pt idx="604">
                  <c:v>682.31799999999998</c:v>
                </c:pt>
                <c:pt idx="605">
                  <c:v>1261.49</c:v>
                </c:pt>
                <c:pt idx="606">
                  <c:v>1659.21</c:v>
                </c:pt>
                <c:pt idx="607">
                  <c:v>1685.99</c:v>
                </c:pt>
                <c:pt idx="608">
                  <c:v>2058.9499999999998</c:v>
                </c:pt>
                <c:pt idx="609">
                  <c:v>3076.7</c:v>
                </c:pt>
                <c:pt idx="610">
                  <c:v>4302.6899999999996</c:v>
                </c:pt>
                <c:pt idx="611">
                  <c:v>4159.42</c:v>
                </c:pt>
                <c:pt idx="612">
                  <c:v>2801.56</c:v>
                </c:pt>
                <c:pt idx="613">
                  <c:v>491.52199999999999</c:v>
                </c:pt>
                <c:pt idx="614">
                  <c:v>-1087.3599999999999</c:v>
                </c:pt>
                <c:pt idx="615">
                  <c:v>-1785.06</c:v>
                </c:pt>
                <c:pt idx="616">
                  <c:v>-2328.09</c:v>
                </c:pt>
                <c:pt idx="617">
                  <c:v>-2826.21</c:v>
                </c:pt>
                <c:pt idx="618">
                  <c:v>-4038.11</c:v>
                </c:pt>
                <c:pt idx="619">
                  <c:v>-5582.77</c:v>
                </c:pt>
                <c:pt idx="620">
                  <c:v>-7493.82</c:v>
                </c:pt>
                <c:pt idx="621">
                  <c:v>-8210.34</c:v>
                </c:pt>
                <c:pt idx="622">
                  <c:v>-8138.02</c:v>
                </c:pt>
                <c:pt idx="623">
                  <c:v>-7756.82</c:v>
                </c:pt>
                <c:pt idx="624">
                  <c:v>-3166.35</c:v>
                </c:pt>
                <c:pt idx="625">
                  <c:v>1872.83</c:v>
                </c:pt>
                <c:pt idx="626">
                  <c:v>1475.96</c:v>
                </c:pt>
                <c:pt idx="627">
                  <c:v>4.5549099999999996</c:v>
                </c:pt>
                <c:pt idx="628">
                  <c:v>1045.6500000000001</c:v>
                </c:pt>
                <c:pt idx="629">
                  <c:v>2658.66</c:v>
                </c:pt>
                <c:pt idx="630">
                  <c:v>4115.79</c:v>
                </c:pt>
                <c:pt idx="631">
                  <c:v>4598.6899999999996</c:v>
                </c:pt>
                <c:pt idx="632">
                  <c:v>4218.58</c:v>
                </c:pt>
                <c:pt idx="633">
                  <c:v>2687.33</c:v>
                </c:pt>
                <c:pt idx="634">
                  <c:v>880.72199999999998</c:v>
                </c:pt>
                <c:pt idx="635">
                  <c:v>-296.577</c:v>
                </c:pt>
                <c:pt idx="636">
                  <c:v>-567.00599999999997</c:v>
                </c:pt>
                <c:pt idx="637">
                  <c:v>-1162.3399999999999</c:v>
                </c:pt>
                <c:pt idx="638">
                  <c:v>-1353.19</c:v>
                </c:pt>
                <c:pt idx="639">
                  <c:v>-1461.68</c:v>
                </c:pt>
                <c:pt idx="640">
                  <c:v>-1388.22</c:v>
                </c:pt>
                <c:pt idx="641">
                  <c:v>-582.55799999999999</c:v>
                </c:pt>
                <c:pt idx="642">
                  <c:v>-474.05900000000003</c:v>
                </c:pt>
                <c:pt idx="643">
                  <c:v>-480.73599999999999</c:v>
                </c:pt>
                <c:pt idx="644">
                  <c:v>-559.745</c:v>
                </c:pt>
                <c:pt idx="645">
                  <c:v>-638.75400000000002</c:v>
                </c:pt>
                <c:pt idx="646">
                  <c:v>-751.13699999999994</c:v>
                </c:pt>
                <c:pt idx="647">
                  <c:v>-1198.5</c:v>
                </c:pt>
                <c:pt idx="648">
                  <c:v>-1363.19</c:v>
                </c:pt>
                <c:pt idx="649">
                  <c:v>-1623.57</c:v>
                </c:pt>
                <c:pt idx="650">
                  <c:v>-2107.11</c:v>
                </c:pt>
                <c:pt idx="651">
                  <c:v>-2241.77</c:v>
                </c:pt>
                <c:pt idx="652">
                  <c:v>-2126.59</c:v>
                </c:pt>
                <c:pt idx="653">
                  <c:v>-2050.92</c:v>
                </c:pt>
                <c:pt idx="654">
                  <c:v>-2068.11</c:v>
                </c:pt>
                <c:pt idx="655">
                  <c:v>-2770.22</c:v>
                </c:pt>
                <c:pt idx="656">
                  <c:v>-4298.58</c:v>
                </c:pt>
                <c:pt idx="657">
                  <c:v>-6500.33</c:v>
                </c:pt>
                <c:pt idx="658">
                  <c:v>-8066.18</c:v>
                </c:pt>
                <c:pt idx="659">
                  <c:v>-8599.24</c:v>
                </c:pt>
                <c:pt idx="660">
                  <c:v>-8951.94</c:v>
                </c:pt>
                <c:pt idx="661">
                  <c:v>-9715.86</c:v>
                </c:pt>
                <c:pt idx="662">
                  <c:v>-10627.8</c:v>
                </c:pt>
                <c:pt idx="663">
                  <c:v>-11752.5</c:v>
                </c:pt>
                <c:pt idx="664">
                  <c:v>-14784.4</c:v>
                </c:pt>
                <c:pt idx="665">
                  <c:v>-17641.099999999999</c:v>
                </c:pt>
                <c:pt idx="666">
                  <c:v>-19631.099999999999</c:v>
                </c:pt>
                <c:pt idx="667">
                  <c:v>-20022.3</c:v>
                </c:pt>
                <c:pt idx="668">
                  <c:v>-19960</c:v>
                </c:pt>
                <c:pt idx="669">
                  <c:v>-20078.5</c:v>
                </c:pt>
                <c:pt idx="670">
                  <c:v>-20187</c:v>
                </c:pt>
                <c:pt idx="671">
                  <c:v>-20187</c:v>
                </c:pt>
                <c:pt idx="672">
                  <c:v>-20187</c:v>
                </c:pt>
                <c:pt idx="673">
                  <c:v>-19934</c:v>
                </c:pt>
                <c:pt idx="674">
                  <c:v>-16785.099999999999</c:v>
                </c:pt>
                <c:pt idx="675">
                  <c:v>-12307.6</c:v>
                </c:pt>
                <c:pt idx="676">
                  <c:v>-10112</c:v>
                </c:pt>
                <c:pt idx="677">
                  <c:v>-1135.3800000000001</c:v>
                </c:pt>
                <c:pt idx="678">
                  <c:v>12851.9</c:v>
                </c:pt>
                <c:pt idx="679">
                  <c:v>18063.400000000001</c:v>
                </c:pt>
                <c:pt idx="680">
                  <c:v>6670.13</c:v>
                </c:pt>
                <c:pt idx="681">
                  <c:v>-6377.78</c:v>
                </c:pt>
                <c:pt idx="682">
                  <c:v>-7140.78</c:v>
                </c:pt>
                <c:pt idx="683">
                  <c:v>-3992.91</c:v>
                </c:pt>
                <c:pt idx="684">
                  <c:v>-3332.14</c:v>
                </c:pt>
                <c:pt idx="685">
                  <c:v>-856.59900000000005</c:v>
                </c:pt>
                <c:pt idx="686">
                  <c:v>-5190.08</c:v>
                </c:pt>
                <c:pt idx="687">
                  <c:v>-7297.54</c:v>
                </c:pt>
                <c:pt idx="688">
                  <c:v>-9777.67</c:v>
                </c:pt>
                <c:pt idx="689">
                  <c:v>-9695.4699999999993</c:v>
                </c:pt>
                <c:pt idx="690">
                  <c:v>-6209.88</c:v>
                </c:pt>
                <c:pt idx="691">
                  <c:v>-3783.28</c:v>
                </c:pt>
                <c:pt idx="692">
                  <c:v>-4662.75</c:v>
                </c:pt>
                <c:pt idx="693">
                  <c:v>-5978.54</c:v>
                </c:pt>
                <c:pt idx="694">
                  <c:v>-6046.81</c:v>
                </c:pt>
                <c:pt idx="695">
                  <c:v>-5154.83</c:v>
                </c:pt>
                <c:pt idx="696">
                  <c:v>-4476.9799999999996</c:v>
                </c:pt>
                <c:pt idx="697">
                  <c:v>-4184.2</c:v>
                </c:pt>
                <c:pt idx="698">
                  <c:v>-4108.1400000000003</c:v>
                </c:pt>
                <c:pt idx="699">
                  <c:v>-3644.06</c:v>
                </c:pt>
                <c:pt idx="700">
                  <c:v>-3248.65</c:v>
                </c:pt>
                <c:pt idx="701">
                  <c:v>-2445.63</c:v>
                </c:pt>
                <c:pt idx="702">
                  <c:v>-1971.92</c:v>
                </c:pt>
                <c:pt idx="703">
                  <c:v>-1952.35</c:v>
                </c:pt>
                <c:pt idx="704">
                  <c:v>-2159.83</c:v>
                </c:pt>
                <c:pt idx="705">
                  <c:v>-2465.91</c:v>
                </c:pt>
                <c:pt idx="706">
                  <c:v>-2633.55</c:v>
                </c:pt>
                <c:pt idx="707">
                  <c:v>-2488.81</c:v>
                </c:pt>
                <c:pt idx="708">
                  <c:v>-2502.09</c:v>
                </c:pt>
                <c:pt idx="709">
                  <c:v>-2686.67</c:v>
                </c:pt>
                <c:pt idx="710">
                  <c:v>-3154.08</c:v>
                </c:pt>
                <c:pt idx="711">
                  <c:v>-3512.62</c:v>
                </c:pt>
                <c:pt idx="712">
                  <c:v>-3439.93</c:v>
                </c:pt>
                <c:pt idx="713">
                  <c:v>-3018.65</c:v>
                </c:pt>
                <c:pt idx="714">
                  <c:v>-2762.03</c:v>
                </c:pt>
                <c:pt idx="715">
                  <c:v>-2722.52</c:v>
                </c:pt>
                <c:pt idx="716">
                  <c:v>-2679.7</c:v>
                </c:pt>
                <c:pt idx="717">
                  <c:v>-2607.33</c:v>
                </c:pt>
                <c:pt idx="718">
                  <c:v>-2617.2800000000002</c:v>
                </c:pt>
                <c:pt idx="719">
                  <c:v>-2732.47</c:v>
                </c:pt>
                <c:pt idx="720">
                  <c:v>-2814.8</c:v>
                </c:pt>
                <c:pt idx="721">
                  <c:v>-2916.73</c:v>
                </c:pt>
                <c:pt idx="722">
                  <c:v>-2841.04</c:v>
                </c:pt>
                <c:pt idx="723">
                  <c:v>-2808.17</c:v>
                </c:pt>
                <c:pt idx="724">
                  <c:v>-2857.62</c:v>
                </c:pt>
                <c:pt idx="725">
                  <c:v>-2992.43</c:v>
                </c:pt>
                <c:pt idx="726">
                  <c:v>-2880.55</c:v>
                </c:pt>
                <c:pt idx="727">
                  <c:v>-2847.67</c:v>
                </c:pt>
                <c:pt idx="728">
                  <c:v>-2877.23</c:v>
                </c:pt>
                <c:pt idx="729">
                  <c:v>-2818.11</c:v>
                </c:pt>
                <c:pt idx="730">
                  <c:v>-2972.81</c:v>
                </c:pt>
                <c:pt idx="731">
                  <c:v>-3091.32</c:v>
                </c:pt>
                <c:pt idx="732">
                  <c:v>-3209.84</c:v>
                </c:pt>
                <c:pt idx="733">
                  <c:v>-3325.04</c:v>
                </c:pt>
                <c:pt idx="734">
                  <c:v>-3413.99</c:v>
                </c:pt>
                <c:pt idx="735">
                  <c:v>-3601.57</c:v>
                </c:pt>
                <c:pt idx="736">
                  <c:v>-3677.27</c:v>
                </c:pt>
                <c:pt idx="737">
                  <c:v>-3713.46</c:v>
                </c:pt>
                <c:pt idx="738">
                  <c:v>-3713.46</c:v>
                </c:pt>
                <c:pt idx="739">
                  <c:v>-3723.4</c:v>
                </c:pt>
                <c:pt idx="740">
                  <c:v>-3831.98</c:v>
                </c:pt>
                <c:pt idx="741">
                  <c:v>-3822.05</c:v>
                </c:pt>
                <c:pt idx="742">
                  <c:v>-3730.01</c:v>
                </c:pt>
                <c:pt idx="743">
                  <c:v>-3920.92</c:v>
                </c:pt>
                <c:pt idx="744">
                  <c:v>-4019.57</c:v>
                </c:pt>
                <c:pt idx="745">
                  <c:v>-3897.75</c:v>
                </c:pt>
                <c:pt idx="746">
                  <c:v>-3743.04</c:v>
                </c:pt>
                <c:pt idx="747">
                  <c:v>-3614.6</c:v>
                </c:pt>
                <c:pt idx="748">
                  <c:v>-3384.19</c:v>
                </c:pt>
                <c:pt idx="749">
                  <c:v>-3216.25</c:v>
                </c:pt>
                <c:pt idx="750">
                  <c:v>-2916.56</c:v>
                </c:pt>
                <c:pt idx="751">
                  <c:v>-2386.65</c:v>
                </c:pt>
                <c:pt idx="752">
                  <c:v>-2136.5700000000002</c:v>
                </c:pt>
                <c:pt idx="753">
                  <c:v>-2162.85</c:v>
                </c:pt>
                <c:pt idx="754">
                  <c:v>-1905.45</c:v>
                </c:pt>
                <c:pt idx="755">
                  <c:v>-200.48599999999999</c:v>
                </c:pt>
                <c:pt idx="756">
                  <c:v>450.238</c:v>
                </c:pt>
                <c:pt idx="757">
                  <c:v>-1570.45</c:v>
                </c:pt>
                <c:pt idx="758">
                  <c:v>-1883.01</c:v>
                </c:pt>
                <c:pt idx="759">
                  <c:v>-1741.52</c:v>
                </c:pt>
                <c:pt idx="760">
                  <c:v>-1784.33</c:v>
                </c:pt>
                <c:pt idx="761">
                  <c:v>-1860.04</c:v>
                </c:pt>
                <c:pt idx="762">
                  <c:v>-1899.54</c:v>
                </c:pt>
                <c:pt idx="763">
                  <c:v>-1912.61</c:v>
                </c:pt>
                <c:pt idx="764">
                  <c:v>-1632.78</c:v>
                </c:pt>
                <c:pt idx="765">
                  <c:v>-1320.04</c:v>
                </c:pt>
                <c:pt idx="766">
                  <c:v>-1040.21</c:v>
                </c:pt>
                <c:pt idx="767">
                  <c:v>-734.07799999999997</c:v>
                </c:pt>
                <c:pt idx="768">
                  <c:v>-546.46400000000006</c:v>
                </c:pt>
                <c:pt idx="769">
                  <c:v>-414.61500000000001</c:v>
                </c:pt>
                <c:pt idx="770">
                  <c:v>303.072</c:v>
                </c:pt>
                <c:pt idx="771">
                  <c:v>1063.45</c:v>
                </c:pt>
                <c:pt idx="772">
                  <c:v>1494.7</c:v>
                </c:pt>
                <c:pt idx="773">
                  <c:v>1893.04</c:v>
                </c:pt>
                <c:pt idx="774">
                  <c:v>2334.1999999999998</c:v>
                </c:pt>
                <c:pt idx="775">
                  <c:v>2804.85</c:v>
                </c:pt>
                <c:pt idx="776">
                  <c:v>2722.35</c:v>
                </c:pt>
                <c:pt idx="777">
                  <c:v>1751.23</c:v>
                </c:pt>
                <c:pt idx="778">
                  <c:v>1000.73</c:v>
                </c:pt>
                <c:pt idx="779">
                  <c:v>651.70000000000005</c:v>
                </c:pt>
                <c:pt idx="780">
                  <c:v>-118.767</c:v>
                </c:pt>
                <c:pt idx="781">
                  <c:v>-1659.69</c:v>
                </c:pt>
                <c:pt idx="782">
                  <c:v>-4513.92</c:v>
                </c:pt>
                <c:pt idx="783">
                  <c:v>-7288.77</c:v>
                </c:pt>
                <c:pt idx="784">
                  <c:v>-7940.49</c:v>
                </c:pt>
                <c:pt idx="785">
                  <c:v>-7772.31</c:v>
                </c:pt>
                <c:pt idx="786">
                  <c:v>-5780.65</c:v>
                </c:pt>
                <c:pt idx="787">
                  <c:v>-4204.01</c:v>
                </c:pt>
                <c:pt idx="788">
                  <c:v>-4263.0600000000004</c:v>
                </c:pt>
                <c:pt idx="789">
                  <c:v>-2765.13</c:v>
                </c:pt>
                <c:pt idx="790">
                  <c:v>-1126.02</c:v>
                </c:pt>
                <c:pt idx="791">
                  <c:v>-2304.5700000000002</c:v>
                </c:pt>
                <c:pt idx="792">
                  <c:v>-3114.08</c:v>
                </c:pt>
                <c:pt idx="793">
                  <c:v>-710.92499999999995</c:v>
                </c:pt>
                <c:pt idx="794">
                  <c:v>1158.94</c:v>
                </c:pt>
                <c:pt idx="795">
                  <c:v>2765.48</c:v>
                </c:pt>
                <c:pt idx="796">
                  <c:v>4740.78</c:v>
                </c:pt>
                <c:pt idx="797">
                  <c:v>7061.3</c:v>
                </c:pt>
                <c:pt idx="798">
                  <c:v>3825.34</c:v>
                </c:pt>
                <c:pt idx="799">
                  <c:v>2781.75</c:v>
                </c:pt>
                <c:pt idx="800">
                  <c:v>1570.28</c:v>
                </c:pt>
                <c:pt idx="801">
                  <c:v>539.88099999999997</c:v>
                </c:pt>
                <c:pt idx="802">
                  <c:v>-79.0214</c:v>
                </c:pt>
                <c:pt idx="803">
                  <c:v>-553.077</c:v>
                </c:pt>
                <c:pt idx="804">
                  <c:v>-1037.01</c:v>
                </c:pt>
                <c:pt idx="805">
                  <c:v>-1501.18</c:v>
                </c:pt>
                <c:pt idx="806">
                  <c:v>-635.37099999999998</c:v>
                </c:pt>
                <c:pt idx="807">
                  <c:v>-632.08399999999995</c:v>
                </c:pt>
                <c:pt idx="808">
                  <c:v>-200.816</c:v>
                </c:pt>
                <c:pt idx="809">
                  <c:v>-256.77600000000001</c:v>
                </c:pt>
                <c:pt idx="810">
                  <c:v>-497.09500000000003</c:v>
                </c:pt>
                <c:pt idx="811">
                  <c:v>-776.91800000000001</c:v>
                </c:pt>
                <c:pt idx="812">
                  <c:v>-1079.79</c:v>
                </c:pt>
                <c:pt idx="813">
                  <c:v>-1227.94</c:v>
                </c:pt>
                <c:pt idx="814">
                  <c:v>-1274.03</c:v>
                </c:pt>
                <c:pt idx="815">
                  <c:v>-1392.54</c:v>
                </c:pt>
                <c:pt idx="816">
                  <c:v>-1550.52</c:v>
                </c:pt>
                <c:pt idx="817">
                  <c:v>-2116.7800000000002</c:v>
                </c:pt>
                <c:pt idx="818">
                  <c:v>-2406.4699999999998</c:v>
                </c:pt>
                <c:pt idx="819">
                  <c:v>-2883.76</c:v>
                </c:pt>
                <c:pt idx="820">
                  <c:v>-3871.33</c:v>
                </c:pt>
                <c:pt idx="821">
                  <c:v>-5319.79</c:v>
                </c:pt>
                <c:pt idx="822">
                  <c:v>-7025.12</c:v>
                </c:pt>
                <c:pt idx="823">
                  <c:v>-8302.5400000000009</c:v>
                </c:pt>
                <c:pt idx="824">
                  <c:v>-8845.75</c:v>
                </c:pt>
                <c:pt idx="825">
                  <c:v>-9319.74</c:v>
                </c:pt>
                <c:pt idx="826">
                  <c:v>-10231.6</c:v>
                </c:pt>
                <c:pt idx="827">
                  <c:v>-11176.5</c:v>
                </c:pt>
                <c:pt idx="828">
                  <c:v>-12154.1</c:v>
                </c:pt>
                <c:pt idx="829">
                  <c:v>-14026.9</c:v>
                </c:pt>
                <c:pt idx="830">
                  <c:v>-17302.7</c:v>
                </c:pt>
                <c:pt idx="831">
                  <c:v>-19528.5</c:v>
                </c:pt>
                <c:pt idx="832">
                  <c:v>-20111.3</c:v>
                </c:pt>
                <c:pt idx="833">
                  <c:v>-20150.8</c:v>
                </c:pt>
                <c:pt idx="834">
                  <c:v>-20187</c:v>
                </c:pt>
                <c:pt idx="835">
                  <c:v>-20187</c:v>
                </c:pt>
                <c:pt idx="836">
                  <c:v>-20164</c:v>
                </c:pt>
                <c:pt idx="837">
                  <c:v>-19844.8</c:v>
                </c:pt>
                <c:pt idx="838">
                  <c:v>-19015.3</c:v>
                </c:pt>
                <c:pt idx="839">
                  <c:v>-17534.599999999999</c:v>
                </c:pt>
                <c:pt idx="840">
                  <c:v>-13899.4</c:v>
                </c:pt>
                <c:pt idx="841">
                  <c:v>-12754.1</c:v>
                </c:pt>
                <c:pt idx="842">
                  <c:v>-9523.85</c:v>
                </c:pt>
                <c:pt idx="843">
                  <c:v>2366.92</c:v>
                </c:pt>
                <c:pt idx="844">
                  <c:v>13914.8</c:v>
                </c:pt>
                <c:pt idx="845">
                  <c:v>15529.3</c:v>
                </c:pt>
                <c:pt idx="846">
                  <c:v>2511.5700000000002</c:v>
                </c:pt>
                <c:pt idx="847">
                  <c:v>-6857.31</c:v>
                </c:pt>
                <c:pt idx="848">
                  <c:v>-6982.97</c:v>
                </c:pt>
                <c:pt idx="849">
                  <c:v>-5301.27</c:v>
                </c:pt>
                <c:pt idx="850">
                  <c:v>-2563.62</c:v>
                </c:pt>
                <c:pt idx="851">
                  <c:v>-5296.31</c:v>
                </c:pt>
                <c:pt idx="852">
                  <c:v>-7251.71</c:v>
                </c:pt>
                <c:pt idx="853">
                  <c:v>-9244.15</c:v>
                </c:pt>
                <c:pt idx="854">
                  <c:v>-9057.2999999999993</c:v>
                </c:pt>
                <c:pt idx="855">
                  <c:v>-6779.31</c:v>
                </c:pt>
                <c:pt idx="856">
                  <c:v>-4368.83</c:v>
                </c:pt>
                <c:pt idx="857">
                  <c:v>-3851.29</c:v>
                </c:pt>
                <c:pt idx="858">
                  <c:v>-5003.66</c:v>
                </c:pt>
                <c:pt idx="859">
                  <c:v>-5643.02</c:v>
                </c:pt>
                <c:pt idx="860">
                  <c:v>-4606.07</c:v>
                </c:pt>
                <c:pt idx="861">
                  <c:v>-3483.37</c:v>
                </c:pt>
                <c:pt idx="862">
                  <c:v>-2614.27</c:v>
                </c:pt>
                <c:pt idx="863">
                  <c:v>-1833.6</c:v>
                </c:pt>
                <c:pt idx="864">
                  <c:v>-2119.56</c:v>
                </c:pt>
                <c:pt idx="865">
                  <c:v>-3328.04</c:v>
                </c:pt>
                <c:pt idx="866">
                  <c:v>-3838.74</c:v>
                </c:pt>
                <c:pt idx="867">
                  <c:v>-3430.59</c:v>
                </c:pt>
                <c:pt idx="868">
                  <c:v>-2870.98</c:v>
                </c:pt>
                <c:pt idx="869">
                  <c:v>-2261.8200000000002</c:v>
                </c:pt>
                <c:pt idx="870">
                  <c:v>-1942.29</c:v>
                </c:pt>
                <c:pt idx="871">
                  <c:v>-2047.48</c:v>
                </c:pt>
                <c:pt idx="872">
                  <c:v>-2462.17</c:v>
                </c:pt>
                <c:pt idx="873">
                  <c:v>-3061.52</c:v>
                </c:pt>
                <c:pt idx="874">
                  <c:v>-3295.27</c:v>
                </c:pt>
                <c:pt idx="875">
                  <c:v>-3466.62</c:v>
                </c:pt>
                <c:pt idx="876">
                  <c:v>-3361.19</c:v>
                </c:pt>
                <c:pt idx="877">
                  <c:v>-3400.7</c:v>
                </c:pt>
                <c:pt idx="878">
                  <c:v>-3420.57</c:v>
                </c:pt>
                <c:pt idx="879">
                  <c:v>-3226.32</c:v>
                </c:pt>
                <c:pt idx="880">
                  <c:v>-3058.49</c:v>
                </c:pt>
                <c:pt idx="881">
                  <c:v>-2791.77</c:v>
                </c:pt>
                <c:pt idx="882">
                  <c:v>-2663.18</c:v>
                </c:pt>
                <c:pt idx="883">
                  <c:v>-2847.62</c:v>
                </c:pt>
                <c:pt idx="884">
                  <c:v>-2890.4</c:v>
                </c:pt>
                <c:pt idx="885">
                  <c:v>-2975.95</c:v>
                </c:pt>
                <c:pt idx="886">
                  <c:v>-3127.43</c:v>
                </c:pt>
                <c:pt idx="887">
                  <c:v>-3206.44</c:v>
                </c:pt>
                <c:pt idx="888">
                  <c:v>-3291.98</c:v>
                </c:pt>
                <c:pt idx="889">
                  <c:v>-3427.12</c:v>
                </c:pt>
                <c:pt idx="890">
                  <c:v>-3321.68</c:v>
                </c:pt>
                <c:pt idx="891">
                  <c:v>-3354.65</c:v>
                </c:pt>
                <c:pt idx="892">
                  <c:v>-3315.15</c:v>
                </c:pt>
                <c:pt idx="893">
                  <c:v>-3272.38</c:v>
                </c:pt>
                <c:pt idx="894">
                  <c:v>-3199.9</c:v>
                </c:pt>
                <c:pt idx="895">
                  <c:v>-3203.17</c:v>
                </c:pt>
                <c:pt idx="896">
                  <c:v>-3239.4</c:v>
                </c:pt>
                <c:pt idx="897">
                  <c:v>-3249.2</c:v>
                </c:pt>
                <c:pt idx="898">
                  <c:v>-3370.98</c:v>
                </c:pt>
                <c:pt idx="899">
                  <c:v>-3522.47</c:v>
                </c:pt>
                <c:pt idx="900">
                  <c:v>-3604.74</c:v>
                </c:pt>
                <c:pt idx="901">
                  <c:v>-3710.2</c:v>
                </c:pt>
                <c:pt idx="902">
                  <c:v>-3690.28</c:v>
                </c:pt>
                <c:pt idx="903">
                  <c:v>-3874.75</c:v>
                </c:pt>
                <c:pt idx="904">
                  <c:v>-3917.52</c:v>
                </c:pt>
                <c:pt idx="905">
                  <c:v>-3993.26</c:v>
                </c:pt>
                <c:pt idx="906">
                  <c:v>-4029.5</c:v>
                </c:pt>
                <c:pt idx="907">
                  <c:v>-4022.98</c:v>
                </c:pt>
                <c:pt idx="908">
                  <c:v>-3963.54</c:v>
                </c:pt>
                <c:pt idx="909">
                  <c:v>-4105.25</c:v>
                </c:pt>
                <c:pt idx="910">
                  <c:v>-4052.7</c:v>
                </c:pt>
                <c:pt idx="911">
                  <c:v>-3861.7</c:v>
                </c:pt>
                <c:pt idx="912">
                  <c:v>-3720.35</c:v>
                </c:pt>
                <c:pt idx="913">
                  <c:v>-3328.57</c:v>
                </c:pt>
                <c:pt idx="914">
                  <c:v>-2976.28</c:v>
                </c:pt>
                <c:pt idx="915">
                  <c:v>-2699.38</c:v>
                </c:pt>
                <c:pt idx="916">
                  <c:v>-2785.67</c:v>
                </c:pt>
                <c:pt idx="917">
                  <c:v>-2090.88</c:v>
                </c:pt>
                <c:pt idx="918">
                  <c:v>-1378.47</c:v>
                </c:pt>
                <c:pt idx="919">
                  <c:v>1192.83</c:v>
                </c:pt>
                <c:pt idx="920">
                  <c:v>-160.102</c:v>
                </c:pt>
                <c:pt idx="921">
                  <c:v>-1481.63</c:v>
                </c:pt>
                <c:pt idx="922">
                  <c:v>-1251.1199999999999</c:v>
                </c:pt>
                <c:pt idx="923">
                  <c:v>-1112.6600000000001</c:v>
                </c:pt>
                <c:pt idx="924">
                  <c:v>-1188.4100000000001</c:v>
                </c:pt>
                <c:pt idx="925">
                  <c:v>-1234.43</c:v>
                </c:pt>
                <c:pt idx="926">
                  <c:v>-1352.94</c:v>
                </c:pt>
                <c:pt idx="927">
                  <c:v>-1455.17</c:v>
                </c:pt>
                <c:pt idx="928">
                  <c:v>-1350.1</c:v>
                </c:pt>
                <c:pt idx="929">
                  <c:v>-981.11</c:v>
                </c:pt>
                <c:pt idx="930">
                  <c:v>-898.84400000000005</c:v>
                </c:pt>
                <c:pt idx="931">
                  <c:v>-770.56100000000004</c:v>
                </c:pt>
                <c:pt idx="932">
                  <c:v>-517.25300000000004</c:v>
                </c:pt>
                <c:pt idx="933">
                  <c:v>-66.423000000000002</c:v>
                </c:pt>
                <c:pt idx="934">
                  <c:v>549.37400000000002</c:v>
                </c:pt>
                <c:pt idx="935">
                  <c:v>970.90499999999997</c:v>
                </c:pt>
                <c:pt idx="936">
                  <c:v>1283.24</c:v>
                </c:pt>
                <c:pt idx="937">
                  <c:v>2030.13</c:v>
                </c:pt>
                <c:pt idx="938">
                  <c:v>3136.71</c:v>
                </c:pt>
                <c:pt idx="939">
                  <c:v>3713.92</c:v>
                </c:pt>
                <c:pt idx="940">
                  <c:v>3119.47</c:v>
                </c:pt>
                <c:pt idx="941">
                  <c:v>1138.2</c:v>
                </c:pt>
                <c:pt idx="942">
                  <c:v>-1272.51</c:v>
                </c:pt>
                <c:pt idx="943">
                  <c:v>-2777.41</c:v>
                </c:pt>
                <c:pt idx="944">
                  <c:v>-3870.53</c:v>
                </c:pt>
                <c:pt idx="945">
                  <c:v>-4912.96</c:v>
                </c:pt>
                <c:pt idx="946">
                  <c:v>-6980.69</c:v>
                </c:pt>
                <c:pt idx="947">
                  <c:v>-8638.09</c:v>
                </c:pt>
                <c:pt idx="948">
                  <c:v>-8898.85</c:v>
                </c:pt>
                <c:pt idx="949">
                  <c:v>-8439.27</c:v>
                </c:pt>
                <c:pt idx="950">
                  <c:v>-6689.55</c:v>
                </c:pt>
                <c:pt idx="951">
                  <c:v>-3401.91</c:v>
                </c:pt>
                <c:pt idx="952">
                  <c:v>679.32899999999995</c:v>
                </c:pt>
                <c:pt idx="953">
                  <c:v>2242.31</c:v>
                </c:pt>
                <c:pt idx="954">
                  <c:v>-974.11599999999999</c:v>
                </c:pt>
                <c:pt idx="955">
                  <c:v>-1039.94</c:v>
                </c:pt>
                <c:pt idx="956">
                  <c:v>1633.89</c:v>
                </c:pt>
                <c:pt idx="957">
                  <c:v>3652.91</c:v>
                </c:pt>
                <c:pt idx="958">
                  <c:v>4763.33</c:v>
                </c:pt>
                <c:pt idx="959">
                  <c:v>4958.66</c:v>
                </c:pt>
                <c:pt idx="960">
                  <c:v>4172.87</c:v>
                </c:pt>
                <c:pt idx="961">
                  <c:v>2575.91</c:v>
                </c:pt>
                <c:pt idx="962">
                  <c:v>1294.46</c:v>
                </c:pt>
                <c:pt idx="963">
                  <c:v>740.85199999999998</c:v>
                </c:pt>
                <c:pt idx="964">
                  <c:v>658.05399999999997</c:v>
                </c:pt>
                <c:pt idx="965">
                  <c:v>948.11800000000005</c:v>
                </c:pt>
                <c:pt idx="966">
                  <c:v>915.65499999999997</c:v>
                </c:pt>
                <c:pt idx="967">
                  <c:v>520.60900000000004</c:v>
                </c:pt>
                <c:pt idx="968">
                  <c:v>145.03700000000001</c:v>
                </c:pt>
                <c:pt idx="969">
                  <c:v>9.7363999999999997</c:v>
                </c:pt>
                <c:pt idx="970">
                  <c:v>82.817999999999998</c:v>
                </c:pt>
                <c:pt idx="971">
                  <c:v>-341.99900000000002</c:v>
                </c:pt>
                <c:pt idx="972">
                  <c:v>-674.25900000000001</c:v>
                </c:pt>
                <c:pt idx="973">
                  <c:v>-1148.8900000000001</c:v>
                </c:pt>
                <c:pt idx="974">
                  <c:v>-1188.3900000000001</c:v>
                </c:pt>
                <c:pt idx="975">
                  <c:v>-1244.1199999999999</c:v>
                </c:pt>
                <c:pt idx="976">
                  <c:v>-1461.68</c:v>
                </c:pt>
                <c:pt idx="977">
                  <c:v>-1487.63</c:v>
                </c:pt>
                <c:pt idx="978">
                  <c:v>-1784.21</c:v>
                </c:pt>
                <c:pt idx="979">
                  <c:v>-1863.22</c:v>
                </c:pt>
                <c:pt idx="980">
                  <c:v>-1916.29</c:v>
                </c:pt>
                <c:pt idx="981">
                  <c:v>-1734.37</c:v>
                </c:pt>
                <c:pt idx="982">
                  <c:v>-2217.5500000000002</c:v>
                </c:pt>
                <c:pt idx="983">
                  <c:v>-3260.88</c:v>
                </c:pt>
                <c:pt idx="984">
                  <c:v>-4498.49</c:v>
                </c:pt>
                <c:pt idx="985">
                  <c:v>-5855.22</c:v>
                </c:pt>
                <c:pt idx="986">
                  <c:v>-6840.83</c:v>
                </c:pt>
                <c:pt idx="987">
                  <c:v>-6868</c:v>
                </c:pt>
                <c:pt idx="988">
                  <c:v>-6360.29</c:v>
                </c:pt>
                <c:pt idx="989">
                  <c:v>-6408.89</c:v>
                </c:pt>
                <c:pt idx="990">
                  <c:v>-7069.49</c:v>
                </c:pt>
                <c:pt idx="991">
                  <c:v>-8572.64</c:v>
                </c:pt>
                <c:pt idx="992">
                  <c:v>-11063.4</c:v>
                </c:pt>
                <c:pt idx="993">
                  <c:v>-14418.7</c:v>
                </c:pt>
                <c:pt idx="994">
                  <c:v>-17244.2</c:v>
                </c:pt>
                <c:pt idx="995">
                  <c:v>-19303.7</c:v>
                </c:pt>
                <c:pt idx="996">
                  <c:v>-20038.7</c:v>
                </c:pt>
                <c:pt idx="997">
                  <c:v>-20147.5</c:v>
                </c:pt>
                <c:pt idx="998">
                  <c:v>-20147.5</c:v>
                </c:pt>
                <c:pt idx="999">
                  <c:v>-20131.3</c:v>
                </c:pt>
                <c:pt idx="1000">
                  <c:v>-19917.599999999999</c:v>
                </c:pt>
                <c:pt idx="1001">
                  <c:v>-19496.7</c:v>
                </c:pt>
                <c:pt idx="1002">
                  <c:v>-18727.400000000001</c:v>
                </c:pt>
                <c:pt idx="1003">
                  <c:v>-17130.5</c:v>
                </c:pt>
                <c:pt idx="1004">
                  <c:v>-13620.3</c:v>
                </c:pt>
                <c:pt idx="1005">
                  <c:v>-10685.9</c:v>
                </c:pt>
                <c:pt idx="1006">
                  <c:v>-7862.94</c:v>
                </c:pt>
                <c:pt idx="1007">
                  <c:v>2405.5100000000002</c:v>
                </c:pt>
                <c:pt idx="1008">
                  <c:v>13512.5</c:v>
                </c:pt>
                <c:pt idx="1009">
                  <c:v>13245.3</c:v>
                </c:pt>
                <c:pt idx="1010">
                  <c:v>-522.48199999999997</c:v>
                </c:pt>
                <c:pt idx="1011">
                  <c:v>-7065.19</c:v>
                </c:pt>
                <c:pt idx="1012">
                  <c:v>-4654</c:v>
                </c:pt>
                <c:pt idx="1013">
                  <c:v>-3090.69</c:v>
                </c:pt>
                <c:pt idx="1014">
                  <c:v>-1667.86</c:v>
                </c:pt>
                <c:pt idx="1015">
                  <c:v>-4644.3500000000004</c:v>
                </c:pt>
                <c:pt idx="1016">
                  <c:v>-6881.41</c:v>
                </c:pt>
                <c:pt idx="1017">
                  <c:v>-4480.5600000000004</c:v>
                </c:pt>
                <c:pt idx="1018">
                  <c:v>-6520.09</c:v>
                </c:pt>
                <c:pt idx="1019">
                  <c:v>-7239.51</c:v>
                </c:pt>
                <c:pt idx="1020">
                  <c:v>-4954.71</c:v>
                </c:pt>
                <c:pt idx="1021">
                  <c:v>-2987.98</c:v>
                </c:pt>
                <c:pt idx="1022">
                  <c:v>-3891.14</c:v>
                </c:pt>
                <c:pt idx="1023">
                  <c:v>-5915.31</c:v>
                </c:pt>
                <c:pt idx="1024">
                  <c:v>-6141.65</c:v>
                </c:pt>
                <c:pt idx="1025">
                  <c:v>-4900.8599999999997</c:v>
                </c:pt>
                <c:pt idx="1026">
                  <c:v>-3530.36</c:v>
                </c:pt>
                <c:pt idx="1027">
                  <c:v>-2772.56</c:v>
                </c:pt>
                <c:pt idx="1028">
                  <c:v>-2461.46</c:v>
                </c:pt>
                <c:pt idx="1029">
                  <c:v>-3106.45</c:v>
                </c:pt>
                <c:pt idx="1030">
                  <c:v>-3802.93</c:v>
                </c:pt>
                <c:pt idx="1031">
                  <c:v>-3411.88</c:v>
                </c:pt>
                <c:pt idx="1032">
                  <c:v>-2644.38</c:v>
                </c:pt>
                <c:pt idx="1033">
                  <c:v>-2150.1799999999998</c:v>
                </c:pt>
                <c:pt idx="1034">
                  <c:v>-1931.73</c:v>
                </c:pt>
                <c:pt idx="1035">
                  <c:v>-2369.5100000000002</c:v>
                </c:pt>
                <c:pt idx="1036">
                  <c:v>-2804.85</c:v>
                </c:pt>
                <c:pt idx="1037">
                  <c:v>-2791.95</c:v>
                </c:pt>
                <c:pt idx="1038">
                  <c:v>-2646.83</c:v>
                </c:pt>
                <c:pt idx="1039">
                  <c:v>-2675.86</c:v>
                </c:pt>
                <c:pt idx="1040">
                  <c:v>-3031.4</c:v>
                </c:pt>
                <c:pt idx="1041">
                  <c:v>-3364.37</c:v>
                </c:pt>
                <c:pt idx="1042">
                  <c:v>-3420.8</c:v>
                </c:pt>
                <c:pt idx="1043">
                  <c:v>-3220.06</c:v>
                </c:pt>
                <c:pt idx="1044">
                  <c:v>-2995.93</c:v>
                </c:pt>
                <c:pt idx="1045">
                  <c:v>-2923.36</c:v>
                </c:pt>
                <c:pt idx="1046">
                  <c:v>-2923.36</c:v>
                </c:pt>
                <c:pt idx="1047">
                  <c:v>-2923.36</c:v>
                </c:pt>
                <c:pt idx="1048">
                  <c:v>-2923.36</c:v>
                </c:pt>
                <c:pt idx="1049">
                  <c:v>-2910.47</c:v>
                </c:pt>
                <c:pt idx="1050">
                  <c:v>-2755.68</c:v>
                </c:pt>
                <c:pt idx="1051">
                  <c:v>-2646.83</c:v>
                </c:pt>
                <c:pt idx="1052">
                  <c:v>-2656.5</c:v>
                </c:pt>
                <c:pt idx="1053">
                  <c:v>-2762.12</c:v>
                </c:pt>
                <c:pt idx="1054">
                  <c:v>-2722.62</c:v>
                </c:pt>
                <c:pt idx="1055">
                  <c:v>-2689.56</c:v>
                </c:pt>
                <c:pt idx="1056">
                  <c:v>-2732.28</c:v>
                </c:pt>
                <c:pt idx="1057">
                  <c:v>-2795.19</c:v>
                </c:pt>
                <c:pt idx="1058">
                  <c:v>-2679.9</c:v>
                </c:pt>
                <c:pt idx="1059">
                  <c:v>-2600.89</c:v>
                </c:pt>
                <c:pt idx="1060">
                  <c:v>-2525.1</c:v>
                </c:pt>
                <c:pt idx="1061">
                  <c:v>-2488.81</c:v>
                </c:pt>
                <c:pt idx="1062">
                  <c:v>-2495.25</c:v>
                </c:pt>
                <c:pt idx="1063">
                  <c:v>-2567.8200000000002</c:v>
                </c:pt>
                <c:pt idx="1064">
                  <c:v>-2583.91</c:v>
                </c:pt>
                <c:pt idx="1065">
                  <c:v>-2778.22</c:v>
                </c:pt>
                <c:pt idx="1066">
                  <c:v>-2939.45</c:v>
                </c:pt>
                <c:pt idx="1067">
                  <c:v>-3120.89</c:v>
                </c:pt>
                <c:pt idx="1068">
                  <c:v>-3127.32</c:v>
                </c:pt>
                <c:pt idx="1069">
                  <c:v>-3206.33</c:v>
                </c:pt>
                <c:pt idx="1070">
                  <c:v>-3285.34</c:v>
                </c:pt>
                <c:pt idx="1071">
                  <c:v>-3367.57</c:v>
                </c:pt>
                <c:pt idx="1072">
                  <c:v>-3479.65</c:v>
                </c:pt>
                <c:pt idx="1073">
                  <c:v>-3509.51</c:v>
                </c:pt>
                <c:pt idx="1074">
                  <c:v>-3449.79</c:v>
                </c:pt>
                <c:pt idx="1075">
                  <c:v>-3598.16</c:v>
                </c:pt>
                <c:pt idx="1076">
                  <c:v>-3618.38</c:v>
                </c:pt>
                <c:pt idx="1077">
                  <c:v>-3417.64</c:v>
                </c:pt>
                <c:pt idx="1078">
                  <c:v>-3193.47</c:v>
                </c:pt>
                <c:pt idx="1079">
                  <c:v>-3104.82</c:v>
                </c:pt>
                <c:pt idx="1080">
                  <c:v>-2900.87</c:v>
                </c:pt>
                <c:pt idx="1081">
                  <c:v>-2614.6999999999998</c:v>
                </c:pt>
                <c:pt idx="1082">
                  <c:v>-2226.08</c:v>
                </c:pt>
                <c:pt idx="1083">
                  <c:v>-1922.89</c:v>
                </c:pt>
                <c:pt idx="1084">
                  <c:v>-1774.51</c:v>
                </c:pt>
                <c:pt idx="1085">
                  <c:v>-1751.06</c:v>
                </c:pt>
                <c:pt idx="1086">
                  <c:v>-1918.72</c:v>
                </c:pt>
                <c:pt idx="1087">
                  <c:v>-2175.98</c:v>
                </c:pt>
                <c:pt idx="1088">
                  <c:v>-2225.12</c:v>
                </c:pt>
                <c:pt idx="1089">
                  <c:v>-2402.4</c:v>
                </c:pt>
                <c:pt idx="1090">
                  <c:v>-2823.13</c:v>
                </c:pt>
                <c:pt idx="1091">
                  <c:v>-3508.54</c:v>
                </c:pt>
                <c:pt idx="1092">
                  <c:v>-3617.9</c:v>
                </c:pt>
                <c:pt idx="1093">
                  <c:v>-625.41999999999996</c:v>
                </c:pt>
                <c:pt idx="1094">
                  <c:v>498.05099999999999</c:v>
                </c:pt>
                <c:pt idx="1095">
                  <c:v>-2824.1</c:v>
                </c:pt>
                <c:pt idx="1096">
                  <c:v>-2945.62</c:v>
                </c:pt>
                <c:pt idx="1097">
                  <c:v>-1850.31</c:v>
                </c:pt>
                <c:pt idx="1098">
                  <c:v>-1787.35</c:v>
                </c:pt>
                <c:pt idx="1099">
                  <c:v>-1889.82</c:v>
                </c:pt>
                <c:pt idx="1100">
                  <c:v>-1791.57</c:v>
                </c:pt>
                <c:pt idx="1101">
                  <c:v>-1472.32</c:v>
                </c:pt>
                <c:pt idx="1102">
                  <c:v>-1148.8499999999999</c:v>
                </c:pt>
                <c:pt idx="1103">
                  <c:v>-1140.25</c:v>
                </c:pt>
                <c:pt idx="1104">
                  <c:v>-574.36099999999999</c:v>
                </c:pt>
                <c:pt idx="1105">
                  <c:v>155.96</c:v>
                </c:pt>
                <c:pt idx="1106">
                  <c:v>1094.45</c:v>
                </c:pt>
                <c:pt idx="1107">
                  <c:v>1917.64</c:v>
                </c:pt>
                <c:pt idx="1108">
                  <c:v>2655.4</c:v>
                </c:pt>
                <c:pt idx="1109">
                  <c:v>3187.08</c:v>
                </c:pt>
                <c:pt idx="1110">
                  <c:v>2865.62</c:v>
                </c:pt>
                <c:pt idx="1111">
                  <c:v>648.00699999999995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9107584"/>
        <c:axId val="249109888"/>
      </c:lineChart>
      <c:catAx>
        <c:axId val="249107584"/>
        <c:scaling>
          <c:orientation val="minMax"/>
        </c:scaling>
        <c:delete val="0"/>
        <c:axPos val="b"/>
        <c:majorTickMark val="out"/>
        <c:minorTickMark val="none"/>
        <c:tickLblPos val="nextTo"/>
        <c:crossAx val="249109888"/>
        <c:crosses val="autoZero"/>
        <c:auto val="1"/>
        <c:lblAlgn val="ctr"/>
        <c:lblOffset val="100"/>
        <c:noMultiLvlLbl val="0"/>
      </c:catAx>
      <c:valAx>
        <c:axId val="2491098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91075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238125</xdr:colOff>
      <xdr:row>5</xdr:row>
      <xdr:rowOff>38100</xdr:rowOff>
    </xdr:from>
    <xdr:to>
      <xdr:col>16</xdr:col>
      <xdr:colOff>361950</xdr:colOff>
      <xdr:row>29</xdr:row>
      <xdr:rowOff>52387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209550</xdr:colOff>
      <xdr:row>6</xdr:row>
      <xdr:rowOff>66675</xdr:rowOff>
    </xdr:from>
    <xdr:to>
      <xdr:col>16</xdr:col>
      <xdr:colOff>361950</xdr:colOff>
      <xdr:row>29</xdr:row>
      <xdr:rowOff>52387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657225</xdr:colOff>
      <xdr:row>6</xdr:row>
      <xdr:rowOff>66675</xdr:rowOff>
    </xdr:from>
    <xdr:to>
      <xdr:col>16</xdr:col>
      <xdr:colOff>361950</xdr:colOff>
      <xdr:row>29</xdr:row>
      <xdr:rowOff>52387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371475</xdr:colOff>
      <xdr:row>6</xdr:row>
      <xdr:rowOff>152400</xdr:rowOff>
    </xdr:from>
    <xdr:to>
      <xdr:col>16</xdr:col>
      <xdr:colOff>361950</xdr:colOff>
      <xdr:row>29</xdr:row>
      <xdr:rowOff>52387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209550</xdr:colOff>
      <xdr:row>13</xdr:row>
      <xdr:rowOff>28575</xdr:rowOff>
    </xdr:from>
    <xdr:to>
      <xdr:col>18</xdr:col>
      <xdr:colOff>76200</xdr:colOff>
      <xdr:row>42</xdr:row>
      <xdr:rowOff>76200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104775</xdr:colOff>
      <xdr:row>7</xdr:row>
      <xdr:rowOff>76200</xdr:rowOff>
    </xdr:from>
    <xdr:to>
      <xdr:col>16</xdr:col>
      <xdr:colOff>361950</xdr:colOff>
      <xdr:row>29</xdr:row>
      <xdr:rowOff>52387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uchonghu2lu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walk07"/>
      <sheetName val="walk08"/>
    </sheetNames>
    <sheetDataSet>
      <sheetData sheetId="0" refreshError="1"/>
      <sheetData sheetId="1" refreshError="1"/>
      <sheetData sheetId="2" refreshError="1"/>
      <sheetData sheetId="3">
        <row r="5">
          <cell r="G5">
            <v>-7147.78</v>
          </cell>
        </row>
        <row r="6">
          <cell r="G6">
            <v>-7186.67</v>
          </cell>
        </row>
        <row r="7">
          <cell r="G7">
            <v>-8455.1200000000008</v>
          </cell>
        </row>
        <row r="8">
          <cell r="G8">
            <v>-11353</v>
          </cell>
        </row>
        <row r="9">
          <cell r="G9">
            <v>-12772.5</v>
          </cell>
        </row>
        <row r="10">
          <cell r="G10">
            <v>-14121.2</v>
          </cell>
        </row>
        <row r="11">
          <cell r="G11">
            <v>-14972</v>
          </cell>
        </row>
        <row r="12">
          <cell r="G12">
            <v>-15585.5</v>
          </cell>
        </row>
        <row r="13">
          <cell r="G13">
            <v>-16465.400000000001</v>
          </cell>
        </row>
        <row r="14">
          <cell r="G14">
            <v>-16902.900000000001</v>
          </cell>
        </row>
        <row r="15">
          <cell r="G15">
            <v>-16844.8</v>
          </cell>
        </row>
        <row r="16">
          <cell r="G16">
            <v>-17079.2</v>
          </cell>
        </row>
        <row r="17">
          <cell r="G17">
            <v>-17289.8</v>
          </cell>
        </row>
        <row r="18">
          <cell r="G18">
            <v>-17737</v>
          </cell>
        </row>
        <row r="19">
          <cell r="G19">
            <v>-18776</v>
          </cell>
        </row>
        <row r="20">
          <cell r="G20">
            <v>-17636.7</v>
          </cell>
        </row>
        <row r="21">
          <cell r="G21">
            <v>-14991.7</v>
          </cell>
        </row>
        <row r="22">
          <cell r="G22">
            <v>-13576.7</v>
          </cell>
        </row>
        <row r="23">
          <cell r="G23">
            <v>-12560.1</v>
          </cell>
        </row>
        <row r="24">
          <cell r="G24">
            <v>73.224299999999999</v>
          </cell>
        </row>
        <row r="25">
          <cell r="G25">
            <v>12523.4</v>
          </cell>
        </row>
        <row r="26">
          <cell r="G26">
            <v>15153.4</v>
          </cell>
        </row>
        <row r="27">
          <cell r="G27">
            <v>4168.1400000000003</v>
          </cell>
        </row>
        <row r="28">
          <cell r="G28">
            <v>-5575.81</v>
          </cell>
        </row>
        <row r="29">
          <cell r="G29">
            <v>-4913.66</v>
          </cell>
        </row>
        <row r="30">
          <cell r="G30">
            <v>-2148.33</v>
          </cell>
        </row>
        <row r="31">
          <cell r="G31">
            <v>-55.427799999999998</v>
          </cell>
        </row>
        <row r="32">
          <cell r="G32">
            <v>-7185.22</v>
          </cell>
        </row>
        <row r="33">
          <cell r="G33">
            <v>-9978.2800000000007</v>
          </cell>
        </row>
        <row r="34">
          <cell r="G34">
            <v>-10546</v>
          </cell>
        </row>
        <row r="35">
          <cell r="G35">
            <v>-5859.28</v>
          </cell>
        </row>
        <row r="36">
          <cell r="G36">
            <v>-3252.43</v>
          </cell>
        </row>
        <row r="37">
          <cell r="G37">
            <v>-3551.53</v>
          </cell>
        </row>
        <row r="38">
          <cell r="G38">
            <v>-5258.49</v>
          </cell>
        </row>
        <row r="39">
          <cell r="G39">
            <v>-6447.12</v>
          </cell>
        </row>
        <row r="40">
          <cell r="G40">
            <v>-6458.87</v>
          </cell>
        </row>
        <row r="41">
          <cell r="G41">
            <v>-4962.91</v>
          </cell>
        </row>
        <row r="42">
          <cell r="G42">
            <v>-3595.41</v>
          </cell>
        </row>
        <row r="43">
          <cell r="G43">
            <v>-3041.88</v>
          </cell>
        </row>
        <row r="44">
          <cell r="G44">
            <v>-3008.05</v>
          </cell>
        </row>
        <row r="45">
          <cell r="G45">
            <v>-2478.87</v>
          </cell>
        </row>
        <row r="46">
          <cell r="G46">
            <v>-1777.72</v>
          </cell>
        </row>
        <row r="47">
          <cell r="G47">
            <v>-1858.38</v>
          </cell>
        </row>
        <row r="48">
          <cell r="G48">
            <v>-3054.41</v>
          </cell>
        </row>
        <row r="49">
          <cell r="G49">
            <v>-3774.26</v>
          </cell>
        </row>
        <row r="50">
          <cell r="G50">
            <v>-3440.51</v>
          </cell>
        </row>
        <row r="51">
          <cell r="G51">
            <v>-2349.4899999999998</v>
          </cell>
        </row>
        <row r="52">
          <cell r="G52">
            <v>-2072.46</v>
          </cell>
        </row>
        <row r="53">
          <cell r="G53">
            <v>-2369.79</v>
          </cell>
        </row>
        <row r="54">
          <cell r="G54">
            <v>-2949.36</v>
          </cell>
        </row>
        <row r="55">
          <cell r="G55">
            <v>-3331.41</v>
          </cell>
        </row>
        <row r="56">
          <cell r="G56">
            <v>-3528.94</v>
          </cell>
        </row>
        <row r="57">
          <cell r="G57">
            <v>-3703.07</v>
          </cell>
        </row>
        <row r="58">
          <cell r="G58">
            <v>-3542.45</v>
          </cell>
        </row>
        <row r="59">
          <cell r="G59">
            <v>-3344.93</v>
          </cell>
        </row>
        <row r="60">
          <cell r="G60">
            <v>-3152.6</v>
          </cell>
        </row>
        <row r="61">
          <cell r="G61">
            <v>-3036.68</v>
          </cell>
        </row>
        <row r="62">
          <cell r="G62">
            <v>-2962.87</v>
          </cell>
        </row>
        <row r="63">
          <cell r="G63">
            <v>-2981.05</v>
          </cell>
        </row>
        <row r="64">
          <cell r="G64">
            <v>-3236.81</v>
          </cell>
        </row>
        <row r="65">
          <cell r="G65">
            <v>-3197.3</v>
          </cell>
        </row>
        <row r="66">
          <cell r="G66">
            <v>-3155.2</v>
          </cell>
        </row>
        <row r="67">
          <cell r="G67">
            <v>-3076.19</v>
          </cell>
        </row>
        <row r="68">
          <cell r="G68">
            <v>-3007.57</v>
          </cell>
        </row>
        <row r="69">
          <cell r="G69">
            <v>-3091.77</v>
          </cell>
        </row>
        <row r="70">
          <cell r="G70">
            <v>-3239.4</v>
          </cell>
        </row>
        <row r="71">
          <cell r="G71">
            <v>-3242</v>
          </cell>
        </row>
        <row r="72">
          <cell r="G72">
            <v>-3286.69</v>
          </cell>
        </row>
        <row r="73">
          <cell r="G73">
            <v>-3394.83</v>
          </cell>
        </row>
        <row r="74">
          <cell r="G74">
            <v>-3355.32</v>
          </cell>
        </row>
        <row r="75">
          <cell r="G75">
            <v>-3315.82</v>
          </cell>
        </row>
        <row r="76">
          <cell r="G76">
            <v>-3276.32</v>
          </cell>
        </row>
        <row r="77">
          <cell r="G77">
            <v>-3249.78</v>
          </cell>
        </row>
        <row r="78">
          <cell r="G78">
            <v>-3400.02</v>
          </cell>
        </row>
        <row r="79">
          <cell r="G79">
            <v>-3436.93</v>
          </cell>
        </row>
        <row r="80">
          <cell r="G80">
            <v>-3431.74</v>
          </cell>
        </row>
        <row r="81">
          <cell r="G81">
            <v>-3368.29</v>
          </cell>
        </row>
        <row r="82">
          <cell r="G82">
            <v>-3513.35</v>
          </cell>
        </row>
        <row r="83">
          <cell r="G83">
            <v>-3489.39</v>
          </cell>
        </row>
        <row r="84">
          <cell r="G84">
            <v>-3671.37</v>
          </cell>
        </row>
        <row r="85">
          <cell r="G85">
            <v>-3637.04</v>
          </cell>
        </row>
        <row r="86">
          <cell r="G86">
            <v>-3668.78</v>
          </cell>
        </row>
        <row r="87">
          <cell r="G87">
            <v>-3607.9</v>
          </cell>
        </row>
        <row r="88">
          <cell r="G88">
            <v>-3802.83</v>
          </cell>
        </row>
        <row r="89">
          <cell r="G89">
            <v>-3955.67</v>
          </cell>
        </row>
        <row r="90">
          <cell r="G90">
            <v>-4029.5</v>
          </cell>
        </row>
        <row r="91">
          <cell r="G91">
            <v>-4032.09</v>
          </cell>
        </row>
        <row r="92">
          <cell r="G92">
            <v>-4071.6</v>
          </cell>
        </row>
        <row r="93">
          <cell r="G93">
            <v>-4092.98</v>
          </cell>
        </row>
        <row r="94">
          <cell r="G94">
            <v>-3863.72</v>
          </cell>
        </row>
        <row r="95">
          <cell r="G95">
            <v>-3740.03</v>
          </cell>
        </row>
        <row r="96">
          <cell r="G96">
            <v>-3524.39</v>
          </cell>
        </row>
        <row r="97">
          <cell r="G97">
            <v>-3047.74</v>
          </cell>
        </row>
        <row r="98">
          <cell r="G98">
            <v>-2547.12</v>
          </cell>
        </row>
        <row r="99">
          <cell r="G99">
            <v>-2244.02</v>
          </cell>
        </row>
        <row r="100">
          <cell r="G100">
            <v>-2135.85</v>
          </cell>
        </row>
        <row r="101">
          <cell r="G101">
            <v>-2066.7199999999998</v>
          </cell>
        </row>
        <row r="102">
          <cell r="G102">
            <v>-384.95</v>
          </cell>
        </row>
        <row r="103">
          <cell r="G103">
            <v>1813.03</v>
          </cell>
        </row>
        <row r="104">
          <cell r="G104">
            <v>-1123.52</v>
          </cell>
        </row>
        <row r="105">
          <cell r="G105">
            <v>-1907.3</v>
          </cell>
        </row>
        <row r="106">
          <cell r="G106">
            <v>-1480.5</v>
          </cell>
        </row>
        <row r="107">
          <cell r="G107">
            <v>-1182.56</v>
          </cell>
        </row>
        <row r="108">
          <cell r="G108">
            <v>-1148.23</v>
          </cell>
        </row>
        <row r="109">
          <cell r="G109">
            <v>-1167.06</v>
          </cell>
        </row>
        <row r="110">
          <cell r="G110">
            <v>-890.524</v>
          </cell>
        </row>
        <row r="111">
          <cell r="G111">
            <v>-624.327</v>
          </cell>
        </row>
        <row r="112">
          <cell r="G112">
            <v>-513.56399999999996</v>
          </cell>
        </row>
        <row r="113">
          <cell r="G113">
            <v>-505.81400000000002</v>
          </cell>
        </row>
        <row r="114">
          <cell r="G114">
            <v>-361.47</v>
          </cell>
        </row>
        <row r="115">
          <cell r="G115">
            <v>141.76</v>
          </cell>
        </row>
        <row r="116">
          <cell r="G116">
            <v>479.22399999999999</v>
          </cell>
        </row>
        <row r="117">
          <cell r="G117">
            <v>578.89099999999996</v>
          </cell>
        </row>
        <row r="118">
          <cell r="G118">
            <v>1012.67</v>
          </cell>
        </row>
        <row r="119">
          <cell r="G119">
            <v>2031.26</v>
          </cell>
        </row>
        <row r="120">
          <cell r="G120">
            <v>3454.22</v>
          </cell>
        </row>
        <row r="121">
          <cell r="G121">
            <v>4214.91</v>
          </cell>
        </row>
        <row r="122">
          <cell r="G122">
            <v>3303.52</v>
          </cell>
        </row>
        <row r="123">
          <cell r="G123">
            <v>599.92899999999997</v>
          </cell>
        </row>
        <row r="124">
          <cell r="G124">
            <v>-2812.77</v>
          </cell>
        </row>
        <row r="125">
          <cell r="G125">
            <v>-4629.82</v>
          </cell>
        </row>
        <row r="126">
          <cell r="G126">
            <v>-4763.8100000000004</v>
          </cell>
        </row>
        <row r="127">
          <cell r="G127">
            <v>-5245.75</v>
          </cell>
        </row>
        <row r="128">
          <cell r="G128">
            <v>-7482.85</v>
          </cell>
        </row>
        <row r="129">
          <cell r="G129">
            <v>-8913.58</v>
          </cell>
        </row>
        <row r="130">
          <cell r="G130">
            <v>-9865.09</v>
          </cell>
        </row>
        <row r="131">
          <cell r="G131">
            <v>-10181</v>
          </cell>
        </row>
        <row r="132">
          <cell r="G132">
            <v>-8538.02</v>
          </cell>
        </row>
        <row r="133">
          <cell r="G133">
            <v>-3098.37</v>
          </cell>
        </row>
        <row r="134">
          <cell r="G134">
            <v>2894.17</v>
          </cell>
        </row>
        <row r="135">
          <cell r="G135">
            <v>2740.37</v>
          </cell>
        </row>
        <row r="136">
          <cell r="G136">
            <v>-1518.35</v>
          </cell>
        </row>
        <row r="137">
          <cell r="G137">
            <v>-490.37200000000001</v>
          </cell>
        </row>
        <row r="138">
          <cell r="G138">
            <v>1633.44</v>
          </cell>
        </row>
        <row r="139">
          <cell r="G139">
            <v>3014.39</v>
          </cell>
        </row>
        <row r="140">
          <cell r="G140">
            <v>3758.12</v>
          </cell>
        </row>
        <row r="141">
          <cell r="G141">
            <v>3762.44</v>
          </cell>
        </row>
        <row r="142">
          <cell r="G142">
            <v>2670.06</v>
          </cell>
        </row>
        <row r="143">
          <cell r="G143">
            <v>1234.1400000000001</v>
          </cell>
        </row>
        <row r="144">
          <cell r="G144">
            <v>216.43299999999999</v>
          </cell>
        </row>
        <row r="145">
          <cell r="G145">
            <v>-76.435599999999994</v>
          </cell>
        </row>
        <row r="146">
          <cell r="G146">
            <v>-36.930900000000001</v>
          </cell>
        </row>
        <row r="147">
          <cell r="G147">
            <v>30.885200000000001</v>
          </cell>
        </row>
        <row r="148">
          <cell r="G148">
            <v>443.17700000000002</v>
          </cell>
        </row>
        <row r="149">
          <cell r="G149">
            <v>-12.866099999999999</v>
          </cell>
        </row>
        <row r="150">
          <cell r="G150">
            <v>-220.68100000000001</v>
          </cell>
        </row>
        <row r="151">
          <cell r="G151">
            <v>-535.05999999999995</v>
          </cell>
        </row>
        <row r="152">
          <cell r="G152">
            <v>-297.11399999999998</v>
          </cell>
        </row>
        <row r="153">
          <cell r="G153">
            <v>-602.86300000000006</v>
          </cell>
        </row>
        <row r="154">
          <cell r="G154">
            <v>-760.88099999999997</v>
          </cell>
        </row>
        <row r="155">
          <cell r="G155">
            <v>-921.471</v>
          </cell>
        </row>
        <row r="156">
          <cell r="G156">
            <v>-1095.8499999999999</v>
          </cell>
        </row>
        <row r="157">
          <cell r="G157">
            <v>-968.68700000000001</v>
          </cell>
        </row>
        <row r="158">
          <cell r="G158">
            <v>-1271.8699999999999</v>
          </cell>
        </row>
        <row r="159">
          <cell r="G159">
            <v>-1392.95</v>
          </cell>
        </row>
        <row r="160">
          <cell r="G160">
            <v>-1568.96</v>
          </cell>
        </row>
        <row r="161">
          <cell r="G161">
            <v>-2000.95</v>
          </cell>
        </row>
        <row r="162">
          <cell r="G162">
            <v>-2370.3000000000002</v>
          </cell>
        </row>
        <row r="163">
          <cell r="G163">
            <v>-2375.4299999999998</v>
          </cell>
        </row>
        <row r="164">
          <cell r="G164">
            <v>-2480.13</v>
          </cell>
        </row>
        <row r="165">
          <cell r="G165">
            <v>-3015.84</v>
          </cell>
        </row>
        <row r="166">
          <cell r="G166">
            <v>-4471.3999999999996</v>
          </cell>
        </row>
        <row r="167">
          <cell r="G167">
            <v>-6399.42</v>
          </cell>
        </row>
        <row r="168">
          <cell r="G168">
            <v>-8144.73</v>
          </cell>
        </row>
        <row r="169">
          <cell r="G169">
            <v>-8799.33</v>
          </cell>
        </row>
        <row r="170">
          <cell r="G170">
            <v>-8649.01</v>
          </cell>
        </row>
        <row r="171">
          <cell r="G171">
            <v>-8640.31</v>
          </cell>
        </row>
        <row r="172">
          <cell r="G172">
            <v>-9105.67</v>
          </cell>
        </row>
        <row r="173">
          <cell r="G173">
            <v>-10060.5</v>
          </cell>
        </row>
        <row r="174">
          <cell r="G174">
            <v>-11723.8</v>
          </cell>
        </row>
        <row r="175">
          <cell r="G175">
            <v>-13948.3</v>
          </cell>
        </row>
        <row r="176">
          <cell r="G176">
            <v>-15184.3</v>
          </cell>
        </row>
        <row r="177">
          <cell r="G177">
            <v>-15965.1</v>
          </cell>
        </row>
        <row r="178">
          <cell r="G178">
            <v>-16082.6</v>
          </cell>
        </row>
        <row r="179">
          <cell r="G179">
            <v>-16790.099999999999</v>
          </cell>
        </row>
        <row r="180">
          <cell r="G180">
            <v>-18019.900000000001</v>
          </cell>
        </row>
        <row r="181">
          <cell r="G181">
            <v>-19267.099999999999</v>
          </cell>
        </row>
        <row r="182">
          <cell r="G182">
            <v>-19694</v>
          </cell>
        </row>
        <row r="183">
          <cell r="G183">
            <v>-19994.599999999999</v>
          </cell>
        </row>
        <row r="184">
          <cell r="G184">
            <v>-20037.7</v>
          </cell>
        </row>
        <row r="185">
          <cell r="G185">
            <v>-19386.8</v>
          </cell>
        </row>
        <row r="186">
          <cell r="G186">
            <v>-16076.7</v>
          </cell>
        </row>
        <row r="187">
          <cell r="G187">
            <v>-11165.4</v>
          </cell>
        </row>
        <row r="188">
          <cell r="G188">
            <v>-5892.46</v>
          </cell>
        </row>
        <row r="189">
          <cell r="G189">
            <v>2006.3</v>
          </cell>
        </row>
        <row r="190">
          <cell r="G190">
            <v>10852</v>
          </cell>
        </row>
        <row r="191">
          <cell r="G191">
            <v>16573.7</v>
          </cell>
        </row>
        <row r="192">
          <cell r="G192">
            <v>10150.299999999999</v>
          </cell>
        </row>
        <row r="193">
          <cell r="G193">
            <v>-4952.05</v>
          </cell>
        </row>
        <row r="194">
          <cell r="G194">
            <v>-8293.4699999999993</v>
          </cell>
        </row>
        <row r="195">
          <cell r="G195">
            <v>-4217.8900000000003</v>
          </cell>
        </row>
        <row r="196">
          <cell r="G196">
            <v>-3579.94</v>
          </cell>
        </row>
        <row r="197">
          <cell r="G197">
            <v>-4823.53</v>
          </cell>
        </row>
        <row r="198">
          <cell r="G198">
            <v>-9421.2000000000007</v>
          </cell>
        </row>
        <row r="199">
          <cell r="G199">
            <v>-9074.4599999999991</v>
          </cell>
        </row>
        <row r="200">
          <cell r="G200">
            <v>-8146.18</v>
          </cell>
        </row>
        <row r="201">
          <cell r="G201">
            <v>-5343.09</v>
          </cell>
        </row>
        <row r="202">
          <cell r="G202">
            <v>-4299.49</v>
          </cell>
        </row>
        <row r="203">
          <cell r="G203">
            <v>-3657.48</v>
          </cell>
        </row>
        <row r="204">
          <cell r="G204">
            <v>-4107.66</v>
          </cell>
        </row>
        <row r="205">
          <cell r="G205">
            <v>-5886.51</v>
          </cell>
        </row>
        <row r="206">
          <cell r="G206">
            <v>-6950.04</v>
          </cell>
        </row>
        <row r="207">
          <cell r="G207">
            <v>-5642.43</v>
          </cell>
        </row>
        <row r="208">
          <cell r="G208">
            <v>-3745.05</v>
          </cell>
        </row>
        <row r="209">
          <cell r="G209">
            <v>-2468.36</v>
          </cell>
        </row>
        <row r="210">
          <cell r="G210">
            <v>-2190.66</v>
          </cell>
        </row>
        <row r="211">
          <cell r="G211">
            <v>-2472.31</v>
          </cell>
        </row>
        <row r="212">
          <cell r="G212">
            <v>-2802.29</v>
          </cell>
        </row>
        <row r="213">
          <cell r="G213">
            <v>-2734.68</v>
          </cell>
        </row>
        <row r="214">
          <cell r="G214">
            <v>-2275.96</v>
          </cell>
        </row>
        <row r="215">
          <cell r="G215">
            <v>-2056.81</v>
          </cell>
        </row>
        <row r="216">
          <cell r="G216">
            <v>-2096.3200000000002</v>
          </cell>
        </row>
        <row r="217">
          <cell r="G217">
            <v>-2128.16</v>
          </cell>
        </row>
        <row r="218">
          <cell r="G218">
            <v>-2067.0300000000002</v>
          </cell>
        </row>
        <row r="219">
          <cell r="G219">
            <v>-2284.98</v>
          </cell>
        </row>
        <row r="220">
          <cell r="G220">
            <v>-2790.88</v>
          </cell>
        </row>
        <row r="221">
          <cell r="G221">
            <v>-3162.95</v>
          </cell>
        </row>
        <row r="222">
          <cell r="G222">
            <v>-3212.66</v>
          </cell>
        </row>
        <row r="223">
          <cell r="G223">
            <v>-3420.4</v>
          </cell>
        </row>
        <row r="224">
          <cell r="G224">
            <v>-3750.42</v>
          </cell>
        </row>
        <row r="225">
          <cell r="G225">
            <v>-3700.7</v>
          </cell>
        </row>
        <row r="226">
          <cell r="G226">
            <v>-3508.28</v>
          </cell>
        </row>
        <row r="227">
          <cell r="G227">
            <v>-3389.77</v>
          </cell>
        </row>
        <row r="228">
          <cell r="G228">
            <v>-3271.26</v>
          </cell>
        </row>
        <row r="229">
          <cell r="G229">
            <v>-3155.29</v>
          </cell>
        </row>
        <row r="230">
          <cell r="G230">
            <v>-3066.08</v>
          </cell>
        </row>
        <row r="231">
          <cell r="G231">
            <v>-2841.8</v>
          </cell>
        </row>
        <row r="232">
          <cell r="G232">
            <v>-2809.95</v>
          </cell>
        </row>
        <row r="233">
          <cell r="G233">
            <v>-2891.51</v>
          </cell>
        </row>
        <row r="234">
          <cell r="G234">
            <v>-3004.92</v>
          </cell>
        </row>
        <row r="235">
          <cell r="G235">
            <v>-3046.98</v>
          </cell>
        </row>
        <row r="236">
          <cell r="G236">
            <v>-3118.34</v>
          </cell>
        </row>
        <row r="237">
          <cell r="G237">
            <v>-3081.38</v>
          </cell>
        </row>
        <row r="238">
          <cell r="G238">
            <v>-3073.74</v>
          </cell>
        </row>
        <row r="239">
          <cell r="G239">
            <v>-2955.23</v>
          </cell>
        </row>
        <row r="240">
          <cell r="G240">
            <v>-2849.45</v>
          </cell>
        </row>
        <row r="241">
          <cell r="G241">
            <v>-2915.72</v>
          </cell>
        </row>
        <row r="242">
          <cell r="G242">
            <v>-2812.49</v>
          </cell>
        </row>
        <row r="243">
          <cell r="G243">
            <v>-2941.19</v>
          </cell>
        </row>
        <row r="244">
          <cell r="G244">
            <v>-3202.45</v>
          </cell>
        </row>
        <row r="245">
          <cell r="G245">
            <v>-3244.5</v>
          </cell>
        </row>
        <row r="246">
          <cell r="G246">
            <v>-3320.96</v>
          </cell>
        </row>
        <row r="247">
          <cell r="G247">
            <v>-3360.46</v>
          </cell>
        </row>
        <row r="248">
          <cell r="G248">
            <v>-3397.42</v>
          </cell>
        </row>
        <row r="249">
          <cell r="G249">
            <v>-3402.51</v>
          </cell>
        </row>
        <row r="250">
          <cell r="G250">
            <v>-3486.61</v>
          </cell>
        </row>
        <row r="251">
          <cell r="G251">
            <v>-3619.19</v>
          </cell>
        </row>
        <row r="252">
          <cell r="G252">
            <v>-3394.88</v>
          </cell>
        </row>
        <row r="253">
          <cell r="G253">
            <v>-3345.2</v>
          </cell>
        </row>
        <row r="254">
          <cell r="G254">
            <v>-3155.31</v>
          </cell>
        </row>
        <row r="255">
          <cell r="G255">
            <v>-3061.04</v>
          </cell>
        </row>
        <row r="256">
          <cell r="G256">
            <v>-2755.17</v>
          </cell>
        </row>
        <row r="257">
          <cell r="G257">
            <v>-2617.5</v>
          </cell>
        </row>
        <row r="258">
          <cell r="G258">
            <v>-2752.63</v>
          </cell>
        </row>
        <row r="259">
          <cell r="G259">
            <v>-2570.36</v>
          </cell>
        </row>
        <row r="260">
          <cell r="G260">
            <v>-2620.04</v>
          </cell>
        </row>
        <row r="261">
          <cell r="G261">
            <v>-2832.81</v>
          </cell>
        </row>
        <row r="262">
          <cell r="G262">
            <v>-3231.78</v>
          </cell>
        </row>
        <row r="263">
          <cell r="G263">
            <v>-3123.43</v>
          </cell>
        </row>
        <row r="264">
          <cell r="G264">
            <v>-2911.38</v>
          </cell>
        </row>
        <row r="265">
          <cell r="G265">
            <v>675.52099999999996</v>
          </cell>
        </row>
        <row r="266">
          <cell r="G266">
            <v>-19.797799999999999</v>
          </cell>
        </row>
        <row r="267">
          <cell r="G267">
            <v>-2587.0100000000002</v>
          </cell>
        </row>
        <row r="268">
          <cell r="G268">
            <v>-2232.87</v>
          </cell>
        </row>
        <row r="269">
          <cell r="G269">
            <v>-1395.37</v>
          </cell>
        </row>
        <row r="270">
          <cell r="G270">
            <v>-1587.81</v>
          </cell>
        </row>
        <row r="271">
          <cell r="G271">
            <v>-1680.94</v>
          </cell>
        </row>
        <row r="272">
          <cell r="G272">
            <v>-1384.1</v>
          </cell>
        </row>
        <row r="273">
          <cell r="G273">
            <v>-819.45</v>
          </cell>
        </row>
        <row r="274">
          <cell r="G274">
            <v>-646.20399999999995</v>
          </cell>
        </row>
        <row r="275">
          <cell r="G275">
            <v>-263.846</v>
          </cell>
        </row>
        <row r="276">
          <cell r="G276">
            <v>-35.873100000000001</v>
          </cell>
        </row>
        <row r="277">
          <cell r="G277">
            <v>635.70600000000002</v>
          </cell>
        </row>
        <row r="278">
          <cell r="G278">
            <v>1286.99</v>
          </cell>
        </row>
        <row r="279">
          <cell r="G279">
            <v>1645.07</v>
          </cell>
        </row>
        <row r="280">
          <cell r="G280">
            <v>2062.94</v>
          </cell>
        </row>
        <row r="281">
          <cell r="G281">
            <v>2833.82</v>
          </cell>
        </row>
        <row r="282">
          <cell r="G282">
            <v>3875.09</v>
          </cell>
        </row>
        <row r="283">
          <cell r="G283">
            <v>4435.1000000000004</v>
          </cell>
        </row>
        <row r="284">
          <cell r="G284">
            <v>3335.52</v>
          </cell>
        </row>
        <row r="285">
          <cell r="G285">
            <v>1755.34</v>
          </cell>
        </row>
        <row r="286">
          <cell r="G286">
            <v>157.40899999999999</v>
          </cell>
        </row>
        <row r="287">
          <cell r="G287">
            <v>-1760.13</v>
          </cell>
        </row>
        <row r="288">
          <cell r="G288">
            <v>-4564.96</v>
          </cell>
        </row>
        <row r="289">
          <cell r="G289">
            <v>-7286.18</v>
          </cell>
        </row>
        <row r="290">
          <cell r="G290">
            <v>-8716.42</v>
          </cell>
        </row>
        <row r="291">
          <cell r="G291">
            <v>-9131.73</v>
          </cell>
        </row>
        <row r="292">
          <cell r="G292">
            <v>-9675.64</v>
          </cell>
        </row>
        <row r="293">
          <cell r="G293">
            <v>-7738.9</v>
          </cell>
        </row>
        <row r="294">
          <cell r="G294">
            <v>-5094.1099999999997</v>
          </cell>
        </row>
        <row r="295">
          <cell r="G295">
            <v>-758.726</v>
          </cell>
        </row>
        <row r="296">
          <cell r="G296">
            <v>3064.19</v>
          </cell>
        </row>
        <row r="297">
          <cell r="G297">
            <v>1593.39</v>
          </cell>
        </row>
        <row r="298">
          <cell r="G298">
            <v>738.39200000000005</v>
          </cell>
        </row>
        <row r="299">
          <cell r="G299">
            <v>2372.2800000000002</v>
          </cell>
        </row>
        <row r="300">
          <cell r="G300">
            <v>3623.77</v>
          </cell>
        </row>
        <row r="301">
          <cell r="G301">
            <v>4687.87</v>
          </cell>
        </row>
        <row r="302">
          <cell r="G302">
            <v>5530.29</v>
          </cell>
        </row>
        <row r="303">
          <cell r="G303">
            <v>3726.7</v>
          </cell>
        </row>
        <row r="304">
          <cell r="G304">
            <v>2689.46</v>
          </cell>
        </row>
        <row r="305">
          <cell r="G305">
            <v>1506.85</v>
          </cell>
        </row>
        <row r="306">
          <cell r="G306">
            <v>389.03199999999998</v>
          </cell>
        </row>
        <row r="307">
          <cell r="G307">
            <v>-301.822</v>
          </cell>
        </row>
        <row r="308">
          <cell r="G308">
            <v>-679.16899999999998</v>
          </cell>
        </row>
        <row r="309">
          <cell r="G309">
            <v>-752.17499999999995</v>
          </cell>
        </row>
        <row r="310">
          <cell r="G310">
            <v>-194.99700000000001</v>
          </cell>
        </row>
        <row r="311">
          <cell r="G311">
            <v>-206.04499999999999</v>
          </cell>
        </row>
        <row r="312">
          <cell r="G312">
            <v>-880.81200000000001</v>
          </cell>
        </row>
        <row r="313">
          <cell r="G313">
            <v>-471.53199999999998</v>
          </cell>
        </row>
        <row r="314">
          <cell r="G314">
            <v>-459.82299999999998</v>
          </cell>
        </row>
        <row r="315">
          <cell r="G315">
            <v>-864.976</v>
          </cell>
        </row>
        <row r="316">
          <cell r="G316">
            <v>-1392.78</v>
          </cell>
        </row>
        <row r="317">
          <cell r="G317">
            <v>-1565.95</v>
          </cell>
        </row>
        <row r="318">
          <cell r="G318">
            <v>-1955.95</v>
          </cell>
        </row>
        <row r="319">
          <cell r="G319">
            <v>-2256.83</v>
          </cell>
        </row>
        <row r="320">
          <cell r="G320">
            <v>-2335.84</v>
          </cell>
        </row>
        <row r="321">
          <cell r="G321">
            <v>-2422.4299999999998</v>
          </cell>
        </row>
        <row r="322">
          <cell r="G322">
            <v>-2602.2800000000002</v>
          </cell>
        </row>
        <row r="323">
          <cell r="G323">
            <v>-2528.3200000000002</v>
          </cell>
        </row>
        <row r="324">
          <cell r="G324">
            <v>-2520.7399999999998</v>
          </cell>
        </row>
        <row r="325">
          <cell r="G325">
            <v>-2397.1799999999998</v>
          </cell>
        </row>
        <row r="326">
          <cell r="G326">
            <v>-2282.9299999999998</v>
          </cell>
        </row>
        <row r="327">
          <cell r="G327">
            <v>-3472.33</v>
          </cell>
        </row>
        <row r="328">
          <cell r="G328">
            <v>-5899.77</v>
          </cell>
        </row>
        <row r="329">
          <cell r="G329">
            <v>-8510.41</v>
          </cell>
        </row>
        <row r="330">
          <cell r="G330">
            <v>-9983.84</v>
          </cell>
        </row>
        <row r="331">
          <cell r="G331">
            <v>-11058</v>
          </cell>
        </row>
        <row r="332">
          <cell r="G332">
            <v>-12291.1</v>
          </cell>
        </row>
        <row r="333">
          <cell r="G333">
            <v>-14115.9</v>
          </cell>
        </row>
        <row r="334">
          <cell r="G334">
            <v>-14419.3</v>
          </cell>
        </row>
        <row r="335">
          <cell r="G335">
            <v>-16273.5</v>
          </cell>
        </row>
        <row r="336">
          <cell r="G336">
            <v>-18090.7</v>
          </cell>
        </row>
        <row r="337">
          <cell r="G337">
            <v>-19814.7</v>
          </cell>
        </row>
        <row r="338">
          <cell r="G338">
            <v>-20150</v>
          </cell>
        </row>
        <row r="339">
          <cell r="G339">
            <v>-20187</v>
          </cell>
        </row>
        <row r="340">
          <cell r="G340">
            <v>-20184.5</v>
          </cell>
        </row>
        <row r="341">
          <cell r="G341">
            <v>-20145</v>
          </cell>
        </row>
        <row r="342">
          <cell r="G342">
            <v>-20065.2</v>
          </cell>
        </row>
        <row r="343">
          <cell r="G343">
            <v>-19365.900000000001</v>
          </cell>
        </row>
        <row r="344">
          <cell r="G344">
            <v>-18295</v>
          </cell>
        </row>
        <row r="345">
          <cell r="G345">
            <v>-17686.599999999999</v>
          </cell>
        </row>
        <row r="346">
          <cell r="G346">
            <v>-16005.1</v>
          </cell>
        </row>
        <row r="347">
          <cell r="G347">
            <v>-10544.1</v>
          </cell>
        </row>
        <row r="348">
          <cell r="G348">
            <v>-5340.74</v>
          </cell>
        </row>
        <row r="349">
          <cell r="G349">
            <v>2896.72</v>
          </cell>
        </row>
        <row r="350">
          <cell r="G350">
            <v>14992.8</v>
          </cell>
        </row>
        <row r="351">
          <cell r="G351">
            <v>18547.099999999999</v>
          </cell>
        </row>
        <row r="352">
          <cell r="G352">
            <v>5796.39</v>
          </cell>
        </row>
        <row r="353">
          <cell r="G353">
            <v>-6648.4</v>
          </cell>
        </row>
        <row r="354">
          <cell r="G354">
            <v>-7768.67</v>
          </cell>
        </row>
        <row r="355">
          <cell r="G355">
            <v>-4566</v>
          </cell>
        </row>
        <row r="356">
          <cell r="G356">
            <v>-3102.55</v>
          </cell>
        </row>
        <row r="357">
          <cell r="G357">
            <v>-2679.3</v>
          </cell>
        </row>
        <row r="358">
          <cell r="G358">
            <v>-9148.67</v>
          </cell>
        </row>
        <row r="359">
          <cell r="G359">
            <v>-11749.1</v>
          </cell>
        </row>
        <row r="360">
          <cell r="G360">
            <v>-10610.7</v>
          </cell>
        </row>
        <row r="361">
          <cell r="G361">
            <v>-7348.29</v>
          </cell>
        </row>
        <row r="362">
          <cell r="G362">
            <v>-5589.59</v>
          </cell>
        </row>
        <row r="363">
          <cell r="G363">
            <v>-5238.37</v>
          </cell>
        </row>
        <row r="364">
          <cell r="G364">
            <v>-4459.7299999999996</v>
          </cell>
        </row>
        <row r="365">
          <cell r="G365">
            <v>-4992.7</v>
          </cell>
        </row>
        <row r="366">
          <cell r="G366">
            <v>-5166.92</v>
          </cell>
        </row>
        <row r="367">
          <cell r="G367">
            <v>-4383.67</v>
          </cell>
        </row>
        <row r="368">
          <cell r="G368">
            <v>-3154.69</v>
          </cell>
        </row>
        <row r="369">
          <cell r="G369">
            <v>-2508.9</v>
          </cell>
        </row>
        <row r="370">
          <cell r="G370">
            <v>-2865.12</v>
          </cell>
        </row>
        <row r="371">
          <cell r="G371">
            <v>-3763.01</v>
          </cell>
        </row>
        <row r="372">
          <cell r="G372">
            <v>-3865.8</v>
          </cell>
        </row>
        <row r="373">
          <cell r="G373">
            <v>-3134.63</v>
          </cell>
        </row>
        <row r="374">
          <cell r="G374">
            <v>-2142.65</v>
          </cell>
        </row>
        <row r="375">
          <cell r="G375">
            <v>-1693.69</v>
          </cell>
        </row>
        <row r="376">
          <cell r="G376">
            <v>-1669.89</v>
          </cell>
        </row>
        <row r="377">
          <cell r="G377">
            <v>-2452.46</v>
          </cell>
        </row>
        <row r="378">
          <cell r="G378">
            <v>-3126.55</v>
          </cell>
        </row>
        <row r="379">
          <cell r="G379">
            <v>-3830.1</v>
          </cell>
        </row>
        <row r="380">
          <cell r="G380">
            <v>-4385.05</v>
          </cell>
        </row>
        <row r="381">
          <cell r="G381">
            <v>-4367.49</v>
          </cell>
        </row>
        <row r="382">
          <cell r="G382">
            <v>-4073.4</v>
          </cell>
        </row>
        <row r="383">
          <cell r="G383">
            <v>-3540.4</v>
          </cell>
        </row>
        <row r="384">
          <cell r="G384">
            <v>-3330.95</v>
          </cell>
        </row>
        <row r="385">
          <cell r="G385">
            <v>-3518.45</v>
          </cell>
        </row>
        <row r="386">
          <cell r="G386">
            <v>-3542.91</v>
          </cell>
        </row>
        <row r="387">
          <cell r="G387">
            <v>-3347.89</v>
          </cell>
        </row>
        <row r="388">
          <cell r="G388">
            <v>-3189.87</v>
          </cell>
        </row>
        <row r="389">
          <cell r="G389">
            <v>-3061.93</v>
          </cell>
        </row>
        <row r="390">
          <cell r="G390">
            <v>-3357.92</v>
          </cell>
        </row>
        <row r="391">
          <cell r="G391">
            <v>-3367.94</v>
          </cell>
        </row>
        <row r="392">
          <cell r="G392">
            <v>-3523.45</v>
          </cell>
        </row>
        <row r="393">
          <cell r="G393">
            <v>-3631.95</v>
          </cell>
        </row>
        <row r="394">
          <cell r="G394">
            <v>-3579.92</v>
          </cell>
        </row>
        <row r="395">
          <cell r="G395">
            <v>-3357.92</v>
          </cell>
        </row>
        <row r="396">
          <cell r="G396">
            <v>-3355.41</v>
          </cell>
        </row>
        <row r="397">
          <cell r="G397">
            <v>-3325.93</v>
          </cell>
        </row>
        <row r="398">
          <cell r="G398">
            <v>-3439.43</v>
          </cell>
        </row>
        <row r="399">
          <cell r="G399">
            <v>-3481.44</v>
          </cell>
        </row>
        <row r="400">
          <cell r="G400">
            <v>-3567.96</v>
          </cell>
        </row>
        <row r="401">
          <cell r="G401">
            <v>-3755.47</v>
          </cell>
        </row>
        <row r="402">
          <cell r="G402">
            <v>-3797.48</v>
          </cell>
        </row>
        <row r="403">
          <cell r="G403">
            <v>-3881.49</v>
          </cell>
        </row>
        <row r="404">
          <cell r="G404">
            <v>-4029.5</v>
          </cell>
        </row>
        <row r="405">
          <cell r="G405">
            <v>-4027</v>
          </cell>
        </row>
        <row r="406">
          <cell r="G406">
            <v>-3987.5</v>
          </cell>
        </row>
        <row r="407">
          <cell r="G407">
            <v>-3958</v>
          </cell>
        </row>
        <row r="408">
          <cell r="G408">
            <v>-4064.01</v>
          </cell>
        </row>
        <row r="409">
          <cell r="G409">
            <v>-3997.5</v>
          </cell>
        </row>
        <row r="410">
          <cell r="G410">
            <v>-4103.51</v>
          </cell>
        </row>
        <row r="411">
          <cell r="G411">
            <v>-4027</v>
          </cell>
        </row>
        <row r="412">
          <cell r="G412">
            <v>-3980</v>
          </cell>
        </row>
        <row r="413">
          <cell r="G413">
            <v>-3819.48</v>
          </cell>
        </row>
        <row r="414">
          <cell r="G414">
            <v>-3631.95</v>
          </cell>
        </row>
        <row r="415">
          <cell r="G415">
            <v>-3594.95</v>
          </cell>
        </row>
        <row r="416">
          <cell r="G416">
            <v>-3587.45</v>
          </cell>
        </row>
        <row r="417">
          <cell r="G417">
            <v>-3431.47</v>
          </cell>
        </row>
        <row r="418">
          <cell r="G418">
            <v>-2742.86</v>
          </cell>
        </row>
        <row r="419">
          <cell r="G419">
            <v>-2247.46</v>
          </cell>
        </row>
        <row r="420">
          <cell r="G420">
            <v>175.501</v>
          </cell>
        </row>
        <row r="421">
          <cell r="G421">
            <v>297.21600000000001</v>
          </cell>
        </row>
        <row r="422">
          <cell r="G422">
            <v>-1758.19</v>
          </cell>
        </row>
        <row r="423">
          <cell r="G423">
            <v>-2036.78</v>
          </cell>
        </row>
        <row r="424">
          <cell r="G424">
            <v>-1775.23</v>
          </cell>
        </row>
        <row r="425">
          <cell r="G425">
            <v>-1735.72</v>
          </cell>
        </row>
        <row r="426">
          <cell r="G426">
            <v>-1703.7</v>
          </cell>
        </row>
        <row r="427">
          <cell r="G427">
            <v>-1770.24</v>
          </cell>
        </row>
        <row r="428">
          <cell r="G428">
            <v>-1626.77</v>
          </cell>
        </row>
        <row r="429">
          <cell r="G429">
            <v>-1110.72</v>
          </cell>
        </row>
        <row r="430">
          <cell r="G430">
            <v>-555.15599999999995</v>
          </cell>
        </row>
        <row r="431">
          <cell r="G431">
            <v>29.9313</v>
          </cell>
        </row>
        <row r="432">
          <cell r="G432">
            <v>508.97500000000002</v>
          </cell>
        </row>
        <row r="433">
          <cell r="G433">
            <v>1069.52</v>
          </cell>
        </row>
        <row r="434">
          <cell r="G434">
            <v>1741.1</v>
          </cell>
        </row>
        <row r="435">
          <cell r="G435">
            <v>2380.27</v>
          </cell>
        </row>
        <row r="436">
          <cell r="G436">
            <v>2548.2600000000002</v>
          </cell>
        </row>
        <row r="437">
          <cell r="G437">
            <v>2881.74</v>
          </cell>
        </row>
        <row r="438">
          <cell r="G438">
            <v>3461.85</v>
          </cell>
        </row>
        <row r="439">
          <cell r="G439">
            <v>3829.49</v>
          </cell>
        </row>
        <row r="440">
          <cell r="G440">
            <v>3697.78</v>
          </cell>
        </row>
        <row r="441">
          <cell r="G441">
            <v>2181.66</v>
          </cell>
        </row>
        <row r="442">
          <cell r="G442">
            <v>458.40199999999999</v>
          </cell>
        </row>
        <row r="443">
          <cell r="G443">
            <v>-1010.39</v>
          </cell>
        </row>
        <row r="444">
          <cell r="G444">
            <v>-2030.39</v>
          </cell>
        </row>
        <row r="445">
          <cell r="G445">
            <v>-3581.37</v>
          </cell>
        </row>
        <row r="446">
          <cell r="G446">
            <v>-5880.12</v>
          </cell>
        </row>
        <row r="447">
          <cell r="G447">
            <v>-8210.2199999999993</v>
          </cell>
        </row>
        <row r="448">
          <cell r="G448">
            <v>-9355.86</v>
          </cell>
        </row>
        <row r="449">
          <cell r="G449">
            <v>-10387</v>
          </cell>
        </row>
        <row r="450">
          <cell r="G450">
            <v>-9466.49</v>
          </cell>
        </row>
        <row r="451">
          <cell r="G451">
            <v>-4685.16</v>
          </cell>
        </row>
        <row r="452">
          <cell r="G452">
            <v>2101.85</v>
          </cell>
        </row>
        <row r="453">
          <cell r="G453">
            <v>3156.06</v>
          </cell>
        </row>
        <row r="454">
          <cell r="G454">
            <v>-392.25799999999998</v>
          </cell>
        </row>
        <row r="455">
          <cell r="G455">
            <v>393.75099999999998</v>
          </cell>
        </row>
        <row r="456">
          <cell r="G456">
            <v>2847.72</v>
          </cell>
        </row>
        <row r="457">
          <cell r="G457">
            <v>4726.25</v>
          </cell>
        </row>
        <row r="458">
          <cell r="G458">
            <v>5656.38</v>
          </cell>
        </row>
        <row r="459">
          <cell r="G459">
            <v>5073.2</v>
          </cell>
        </row>
        <row r="460">
          <cell r="G460">
            <v>3465.94</v>
          </cell>
        </row>
        <row r="461">
          <cell r="G461">
            <v>2076.09</v>
          </cell>
        </row>
        <row r="462">
          <cell r="G462">
            <v>1204.77</v>
          </cell>
        </row>
        <row r="463">
          <cell r="G463">
            <v>908.61300000000006</v>
          </cell>
        </row>
        <row r="464">
          <cell r="G464">
            <v>923.524</v>
          </cell>
        </row>
        <row r="465">
          <cell r="G465">
            <v>1177.95</v>
          </cell>
        </row>
        <row r="466">
          <cell r="G466">
            <v>1621.94</v>
          </cell>
        </row>
        <row r="467">
          <cell r="G467">
            <v>1054.21</v>
          </cell>
        </row>
        <row r="468">
          <cell r="G468">
            <v>856.68799999999999</v>
          </cell>
        </row>
        <row r="469">
          <cell r="G469">
            <v>649.23</v>
          </cell>
        </row>
        <row r="470">
          <cell r="G470">
            <v>296.17200000000003</v>
          </cell>
        </row>
        <row r="471">
          <cell r="G471">
            <v>-4.9663399999999998</v>
          </cell>
        </row>
        <row r="472">
          <cell r="G472">
            <v>-96.390100000000004</v>
          </cell>
        </row>
        <row r="473">
          <cell r="G473">
            <v>-390.30099999999999</v>
          </cell>
        </row>
        <row r="474">
          <cell r="G474">
            <v>-935.91899999999998</v>
          </cell>
        </row>
        <row r="475">
          <cell r="G475">
            <v>-1380.4</v>
          </cell>
        </row>
        <row r="476">
          <cell r="G476">
            <v>-1965.52</v>
          </cell>
        </row>
        <row r="477">
          <cell r="G477">
            <v>-2442.06</v>
          </cell>
        </row>
        <row r="478">
          <cell r="G478">
            <v>-2950.66</v>
          </cell>
        </row>
        <row r="479">
          <cell r="G479">
            <v>-3357.92</v>
          </cell>
        </row>
        <row r="480">
          <cell r="G480">
            <v>-3343.03</v>
          </cell>
        </row>
        <row r="481">
          <cell r="G481">
            <v>-3106.01</v>
          </cell>
        </row>
        <row r="482">
          <cell r="G482">
            <v>-2861.54</v>
          </cell>
        </row>
        <row r="483">
          <cell r="G483">
            <v>-2530.8000000000002</v>
          </cell>
        </row>
        <row r="484">
          <cell r="G484">
            <v>-2619.89</v>
          </cell>
        </row>
        <row r="485">
          <cell r="G485">
            <v>-3511.47</v>
          </cell>
        </row>
        <row r="486">
          <cell r="G486">
            <v>-5368.35</v>
          </cell>
        </row>
        <row r="487">
          <cell r="G487">
            <v>-7745.75</v>
          </cell>
        </row>
        <row r="488">
          <cell r="G488">
            <v>-8970.1</v>
          </cell>
        </row>
        <row r="489">
          <cell r="G489">
            <v>-9021.99</v>
          </cell>
        </row>
        <row r="490">
          <cell r="G490">
            <v>-9283.7999999999993</v>
          </cell>
        </row>
        <row r="491">
          <cell r="G491">
            <v>-9960.4699999999993</v>
          </cell>
        </row>
        <row r="492">
          <cell r="G492">
            <v>-11338.3</v>
          </cell>
        </row>
        <row r="493">
          <cell r="G493">
            <v>-13202.3</v>
          </cell>
        </row>
        <row r="494">
          <cell r="G494">
            <v>-14560.2</v>
          </cell>
        </row>
        <row r="495">
          <cell r="G495">
            <v>-15510.7</v>
          </cell>
        </row>
        <row r="496">
          <cell r="G496">
            <v>-15965.2</v>
          </cell>
        </row>
        <row r="497">
          <cell r="G497">
            <v>-17350.400000000001</v>
          </cell>
        </row>
        <row r="498">
          <cell r="G498">
            <v>-19290.900000000001</v>
          </cell>
        </row>
        <row r="499">
          <cell r="G499">
            <v>-20073.5</v>
          </cell>
        </row>
        <row r="500">
          <cell r="G500">
            <v>-20150</v>
          </cell>
        </row>
        <row r="501">
          <cell r="G501">
            <v>-20187</v>
          </cell>
        </row>
        <row r="502">
          <cell r="G502">
            <v>-20140</v>
          </cell>
        </row>
        <row r="503">
          <cell r="G503">
            <v>-19164.3</v>
          </cell>
        </row>
        <row r="504">
          <cell r="G504">
            <v>-14700</v>
          </cell>
        </row>
        <row r="505">
          <cell r="G505">
            <v>-8215.86</v>
          </cell>
        </row>
        <row r="506">
          <cell r="G506">
            <v>1904.75</v>
          </cell>
        </row>
        <row r="507">
          <cell r="G507">
            <v>11946</v>
          </cell>
        </row>
        <row r="508">
          <cell r="G508">
            <v>18344.599999999999</v>
          </cell>
        </row>
        <row r="509">
          <cell r="G509">
            <v>12096.8</v>
          </cell>
        </row>
        <row r="510">
          <cell r="G510">
            <v>-5346.04</v>
          </cell>
        </row>
        <row r="511">
          <cell r="G511">
            <v>-11174.6</v>
          </cell>
        </row>
        <row r="512">
          <cell r="G512">
            <v>-6792.21</v>
          </cell>
        </row>
        <row r="513">
          <cell r="G513">
            <v>-4355.3900000000003</v>
          </cell>
        </row>
        <row r="514">
          <cell r="G514">
            <v>-3661.4</v>
          </cell>
        </row>
        <row r="515">
          <cell r="G515">
            <v>-264.44299999999998</v>
          </cell>
        </row>
        <row r="516">
          <cell r="G516">
            <v>-5553</v>
          </cell>
        </row>
        <row r="517">
          <cell r="G517">
            <v>-7809.71</v>
          </cell>
        </row>
        <row r="518">
          <cell r="G518">
            <v>-9987.34</v>
          </cell>
        </row>
        <row r="519">
          <cell r="G519">
            <v>-9592.2199999999993</v>
          </cell>
        </row>
        <row r="520">
          <cell r="G520">
            <v>-5150.43</v>
          </cell>
        </row>
        <row r="521">
          <cell r="G521">
            <v>-2488.81</v>
          </cell>
        </row>
        <row r="522">
          <cell r="G522">
            <v>-3807.27</v>
          </cell>
        </row>
        <row r="523">
          <cell r="G523">
            <v>-5760.32</v>
          </cell>
        </row>
        <row r="524">
          <cell r="G524">
            <v>-4975.18</v>
          </cell>
        </row>
        <row r="525">
          <cell r="G525">
            <v>-3728.29</v>
          </cell>
        </row>
        <row r="526">
          <cell r="G526">
            <v>-3352.98</v>
          </cell>
        </row>
        <row r="527">
          <cell r="G527">
            <v>-3296.18</v>
          </cell>
        </row>
        <row r="528">
          <cell r="G528">
            <v>-3550.51</v>
          </cell>
        </row>
        <row r="529">
          <cell r="G529">
            <v>-3473.97</v>
          </cell>
        </row>
        <row r="530">
          <cell r="G530">
            <v>-3382.66</v>
          </cell>
        </row>
        <row r="531">
          <cell r="G531">
            <v>-2503.6999999999998</v>
          </cell>
        </row>
        <row r="532">
          <cell r="G532">
            <v>-1545.62</v>
          </cell>
        </row>
        <row r="533">
          <cell r="G533">
            <v>-1666.55</v>
          </cell>
        </row>
        <row r="534">
          <cell r="G534">
            <v>-2387.5500000000002</v>
          </cell>
        </row>
        <row r="535">
          <cell r="G535">
            <v>-2636.97</v>
          </cell>
        </row>
        <row r="536">
          <cell r="G536">
            <v>-2491.2800000000002</v>
          </cell>
        </row>
        <row r="537">
          <cell r="G537">
            <v>-2540.64</v>
          </cell>
        </row>
        <row r="538">
          <cell r="G538">
            <v>-2765.27</v>
          </cell>
        </row>
        <row r="539">
          <cell r="G539">
            <v>-3389.95</v>
          </cell>
        </row>
        <row r="540">
          <cell r="G540">
            <v>-3871.48</v>
          </cell>
        </row>
        <row r="541">
          <cell r="G541">
            <v>-3864.09</v>
          </cell>
        </row>
        <row r="542">
          <cell r="G542">
            <v>-3740.65</v>
          </cell>
        </row>
        <row r="543">
          <cell r="G543">
            <v>-3538.2</v>
          </cell>
        </row>
        <row r="544">
          <cell r="G544">
            <v>-3264.13</v>
          </cell>
        </row>
        <row r="545">
          <cell r="G545">
            <v>-3039.42</v>
          </cell>
        </row>
        <row r="546">
          <cell r="G546">
            <v>-2987.6</v>
          </cell>
        </row>
        <row r="547">
          <cell r="G547">
            <v>-2762.88</v>
          </cell>
        </row>
        <row r="548">
          <cell r="G548">
            <v>-2728.3</v>
          </cell>
        </row>
        <row r="549">
          <cell r="G549">
            <v>-2777.65</v>
          </cell>
        </row>
        <row r="550">
          <cell r="G550">
            <v>-2962.87</v>
          </cell>
        </row>
        <row r="551">
          <cell r="G551">
            <v>-2980.09</v>
          </cell>
        </row>
        <row r="552">
          <cell r="G552">
            <v>-3251.71</v>
          </cell>
        </row>
        <row r="553">
          <cell r="G553">
            <v>-3449.23</v>
          </cell>
        </row>
        <row r="554">
          <cell r="G554">
            <v>-3639.37</v>
          </cell>
        </row>
        <row r="555">
          <cell r="G555">
            <v>-3715.92</v>
          </cell>
        </row>
        <row r="556">
          <cell r="G556">
            <v>-3750.51</v>
          </cell>
        </row>
        <row r="557">
          <cell r="G557">
            <v>-3711</v>
          </cell>
        </row>
        <row r="558">
          <cell r="G558">
            <v>-3654.29</v>
          </cell>
        </row>
        <row r="559">
          <cell r="G559">
            <v>-3355.46</v>
          </cell>
        </row>
        <row r="560">
          <cell r="G560">
            <v>-3325.79</v>
          </cell>
        </row>
        <row r="561">
          <cell r="G561">
            <v>-3441.84</v>
          </cell>
        </row>
        <row r="562">
          <cell r="G562">
            <v>-3515.94</v>
          </cell>
        </row>
        <row r="563">
          <cell r="G563">
            <v>-3506.11</v>
          </cell>
        </row>
        <row r="564">
          <cell r="G564">
            <v>-3360.38</v>
          </cell>
        </row>
        <row r="565">
          <cell r="G565">
            <v>-3404.79</v>
          </cell>
        </row>
        <row r="566">
          <cell r="G566">
            <v>-3513.48</v>
          </cell>
        </row>
        <row r="567">
          <cell r="G567">
            <v>-3491.17</v>
          </cell>
        </row>
        <row r="568">
          <cell r="G568">
            <v>-3718.38</v>
          </cell>
        </row>
        <row r="569">
          <cell r="G569">
            <v>-3799.84</v>
          </cell>
        </row>
        <row r="570">
          <cell r="G570">
            <v>-3901.17</v>
          </cell>
        </row>
        <row r="571">
          <cell r="G571">
            <v>-3745.6</v>
          </cell>
        </row>
        <row r="572">
          <cell r="G572">
            <v>-3612.36</v>
          </cell>
        </row>
        <row r="573">
          <cell r="G573">
            <v>-3256.82</v>
          </cell>
        </row>
        <row r="574">
          <cell r="G574">
            <v>-2903.73</v>
          </cell>
        </row>
        <row r="575">
          <cell r="G575">
            <v>-2599.96</v>
          </cell>
        </row>
        <row r="576">
          <cell r="G576">
            <v>-2469.1799999999998</v>
          </cell>
        </row>
        <row r="577">
          <cell r="G577">
            <v>-2172.77</v>
          </cell>
        </row>
        <row r="578">
          <cell r="G578">
            <v>-2180.13</v>
          </cell>
        </row>
        <row r="579">
          <cell r="G579">
            <v>-2279.02</v>
          </cell>
        </row>
        <row r="580">
          <cell r="G580">
            <v>-2106.02</v>
          </cell>
        </row>
        <row r="581">
          <cell r="G581">
            <v>-2279.02</v>
          </cell>
        </row>
        <row r="582">
          <cell r="G582">
            <v>-2020.2</v>
          </cell>
        </row>
        <row r="583">
          <cell r="G583">
            <v>-749.25400000000002</v>
          </cell>
        </row>
        <row r="584">
          <cell r="G584">
            <v>1460.64</v>
          </cell>
        </row>
        <row r="585">
          <cell r="G585">
            <v>-1592.17</v>
          </cell>
        </row>
        <row r="586">
          <cell r="G586">
            <v>-2333.5300000000002</v>
          </cell>
        </row>
        <row r="587">
          <cell r="G587">
            <v>-1763.02</v>
          </cell>
        </row>
        <row r="588">
          <cell r="G588">
            <v>-1521.09</v>
          </cell>
        </row>
        <row r="589">
          <cell r="G589">
            <v>-1195.25</v>
          </cell>
        </row>
        <row r="590">
          <cell r="G590">
            <v>-730.995</v>
          </cell>
        </row>
        <row r="591">
          <cell r="G591">
            <v>-419.85700000000003</v>
          </cell>
        </row>
        <row r="592">
          <cell r="G592">
            <v>-175.48099999999999</v>
          </cell>
        </row>
        <row r="593">
          <cell r="G593">
            <v>184.959</v>
          </cell>
        </row>
        <row r="594">
          <cell r="G594">
            <v>641.548</v>
          </cell>
        </row>
        <row r="595">
          <cell r="G595">
            <v>1414.5</v>
          </cell>
        </row>
        <row r="596">
          <cell r="G596">
            <v>1908.48</v>
          </cell>
        </row>
        <row r="597">
          <cell r="G597">
            <v>2125.58</v>
          </cell>
        </row>
        <row r="598">
          <cell r="G598">
            <v>2690.54</v>
          </cell>
        </row>
        <row r="599">
          <cell r="G599">
            <v>3994.55</v>
          </cell>
        </row>
        <row r="600">
          <cell r="G600">
            <v>4632.22</v>
          </cell>
        </row>
        <row r="601">
          <cell r="G601">
            <v>4077.42</v>
          </cell>
        </row>
        <row r="602">
          <cell r="G602">
            <v>2321.73</v>
          </cell>
        </row>
        <row r="603">
          <cell r="G603">
            <v>953.375</v>
          </cell>
        </row>
        <row r="604">
          <cell r="G604">
            <v>402.75599999999997</v>
          </cell>
        </row>
        <row r="605">
          <cell r="G605">
            <v>-176.839</v>
          </cell>
        </row>
        <row r="606">
          <cell r="G606">
            <v>-1857.29</v>
          </cell>
        </row>
        <row r="607">
          <cell r="G607">
            <v>-5079.17</v>
          </cell>
        </row>
        <row r="608">
          <cell r="G608">
            <v>-8546.58</v>
          </cell>
        </row>
        <row r="609">
          <cell r="G609">
            <v>-10520.9</v>
          </cell>
        </row>
        <row r="610">
          <cell r="G610">
            <v>-10039.9</v>
          </cell>
        </row>
        <row r="611">
          <cell r="G611">
            <v>-8725.25</v>
          </cell>
        </row>
        <row r="612">
          <cell r="G612">
            <v>-5316.85</v>
          </cell>
        </row>
        <row r="613">
          <cell r="G613">
            <v>-139.703</v>
          </cell>
        </row>
        <row r="614">
          <cell r="G614">
            <v>1728.07</v>
          </cell>
        </row>
        <row r="615">
          <cell r="G615">
            <v>-1339.12</v>
          </cell>
        </row>
        <row r="616">
          <cell r="G616">
            <v>77.315799999999996</v>
          </cell>
        </row>
        <row r="617">
          <cell r="G617">
            <v>2568.98</v>
          </cell>
        </row>
        <row r="618">
          <cell r="G618">
            <v>4441.21</v>
          </cell>
        </row>
        <row r="619">
          <cell r="G619">
            <v>5269.24</v>
          </cell>
        </row>
        <row r="620">
          <cell r="G620">
            <v>4808.28</v>
          </cell>
        </row>
        <row r="621">
          <cell r="G621">
            <v>3329.52</v>
          </cell>
        </row>
        <row r="622">
          <cell r="G622">
            <v>1615.72</v>
          </cell>
        </row>
        <row r="623">
          <cell r="G623">
            <v>350.66300000000001</v>
          </cell>
        </row>
        <row r="624">
          <cell r="G624">
            <v>261.892</v>
          </cell>
        </row>
        <row r="625">
          <cell r="G625">
            <v>85.867000000000004</v>
          </cell>
        </row>
        <row r="626">
          <cell r="G626">
            <v>763.26</v>
          </cell>
        </row>
        <row r="627">
          <cell r="G627">
            <v>350.66500000000002</v>
          </cell>
        </row>
        <row r="628">
          <cell r="G628">
            <v>291.17</v>
          </cell>
        </row>
        <row r="629">
          <cell r="G629">
            <v>503.80799999999999</v>
          </cell>
        </row>
        <row r="630">
          <cell r="G630">
            <v>343.351</v>
          </cell>
        </row>
        <row r="631">
          <cell r="G631">
            <v>153.143</v>
          </cell>
        </row>
        <row r="632">
          <cell r="G632">
            <v>59.504300000000001</v>
          </cell>
        </row>
        <row r="633">
          <cell r="G633">
            <v>-278.47399999999999</v>
          </cell>
        </row>
        <row r="634">
          <cell r="G634">
            <v>-915.92600000000004</v>
          </cell>
        </row>
        <row r="635">
          <cell r="G635">
            <v>-1056.3800000000001</v>
          </cell>
        </row>
        <row r="636">
          <cell r="G636">
            <v>-1528</v>
          </cell>
        </row>
        <row r="637">
          <cell r="G637">
            <v>-1969.85</v>
          </cell>
        </row>
        <row r="638">
          <cell r="G638">
            <v>-2518.0500000000002</v>
          </cell>
        </row>
        <row r="639">
          <cell r="G639">
            <v>-2950.69</v>
          </cell>
        </row>
        <row r="640">
          <cell r="G640">
            <v>-2738.55</v>
          </cell>
        </row>
        <row r="641">
          <cell r="G641">
            <v>-2306.44</v>
          </cell>
        </row>
        <row r="642">
          <cell r="G642">
            <v>-1935.74</v>
          </cell>
        </row>
        <row r="643">
          <cell r="G643">
            <v>-1989.31</v>
          </cell>
        </row>
        <row r="644">
          <cell r="G644">
            <v>-2904.67</v>
          </cell>
        </row>
        <row r="645">
          <cell r="G645">
            <v>-4607.13</v>
          </cell>
        </row>
        <row r="646">
          <cell r="G646">
            <v>-7579.72</v>
          </cell>
        </row>
        <row r="647">
          <cell r="G647">
            <v>-10632.4</v>
          </cell>
        </row>
        <row r="648">
          <cell r="G648">
            <v>-12576.6</v>
          </cell>
        </row>
        <row r="649">
          <cell r="G649">
            <v>-13355.7</v>
          </cell>
        </row>
        <row r="650">
          <cell r="G650">
            <v>-12750.9</v>
          </cell>
        </row>
        <row r="651">
          <cell r="G651">
            <v>-12026.5</v>
          </cell>
        </row>
        <row r="652">
          <cell r="G652">
            <v>-12478.2</v>
          </cell>
        </row>
        <row r="653">
          <cell r="G653">
            <v>-15625.8</v>
          </cell>
        </row>
        <row r="654">
          <cell r="G654">
            <v>-19025.599999999999</v>
          </cell>
        </row>
        <row r="655">
          <cell r="G655">
            <v>-19999.2</v>
          </cell>
        </row>
        <row r="656">
          <cell r="G656">
            <v>-20149.900000000001</v>
          </cell>
        </row>
        <row r="657">
          <cell r="G657">
            <v>-20187</v>
          </cell>
        </row>
        <row r="658">
          <cell r="G658">
            <v>-20187</v>
          </cell>
        </row>
        <row r="659">
          <cell r="G659">
            <v>-20160.3</v>
          </cell>
        </row>
        <row r="660">
          <cell r="G660">
            <v>-19699</v>
          </cell>
        </row>
        <row r="661">
          <cell r="G661">
            <v>-18919.8</v>
          </cell>
        </row>
        <row r="662">
          <cell r="G662">
            <v>-19480.8</v>
          </cell>
        </row>
        <row r="663">
          <cell r="G663">
            <v>-19375.2</v>
          </cell>
        </row>
        <row r="664">
          <cell r="G664">
            <v>-15759.6</v>
          </cell>
        </row>
        <row r="665">
          <cell r="G665">
            <v>-1473.04</v>
          </cell>
        </row>
        <row r="666">
          <cell r="G666">
            <v>13681.8</v>
          </cell>
        </row>
        <row r="667">
          <cell r="G667">
            <v>16563.5</v>
          </cell>
        </row>
        <row r="668">
          <cell r="G668">
            <v>1644.86</v>
          </cell>
        </row>
        <row r="669">
          <cell r="G669">
            <v>-7503.08</v>
          </cell>
        </row>
        <row r="670">
          <cell r="G670">
            <v>-5537.56</v>
          </cell>
        </row>
        <row r="671">
          <cell r="G671">
            <v>-3708.21</v>
          </cell>
        </row>
        <row r="672">
          <cell r="G672">
            <v>-2064.7399999999998</v>
          </cell>
        </row>
        <row r="673">
          <cell r="G673">
            <v>-5807.91</v>
          </cell>
        </row>
        <row r="674">
          <cell r="G674">
            <v>-5289.86</v>
          </cell>
        </row>
        <row r="675">
          <cell r="G675">
            <v>-6560.59</v>
          </cell>
        </row>
        <row r="676">
          <cell r="G676">
            <v>-8295.7000000000007</v>
          </cell>
        </row>
        <row r="677">
          <cell r="G677">
            <v>-6364.82</v>
          </cell>
        </row>
        <row r="678">
          <cell r="G678">
            <v>-4568.7299999999996</v>
          </cell>
        </row>
        <row r="679">
          <cell r="G679">
            <v>-3808.74</v>
          </cell>
        </row>
        <row r="680">
          <cell r="G680">
            <v>-4739.16</v>
          </cell>
        </row>
        <row r="681">
          <cell r="G681">
            <v>-5920.89</v>
          </cell>
        </row>
        <row r="682">
          <cell r="G682">
            <v>-5757.05</v>
          </cell>
        </row>
        <row r="683">
          <cell r="G683">
            <v>-4300.22</v>
          </cell>
        </row>
        <row r="684">
          <cell r="G684">
            <v>-2970.87</v>
          </cell>
        </row>
        <row r="685">
          <cell r="G685">
            <v>-2508.19</v>
          </cell>
        </row>
        <row r="686">
          <cell r="G686">
            <v>-2819.39</v>
          </cell>
        </row>
        <row r="687">
          <cell r="G687">
            <v>-3041.88</v>
          </cell>
        </row>
        <row r="688">
          <cell r="G688">
            <v>-3034.61</v>
          </cell>
        </row>
        <row r="689">
          <cell r="G689">
            <v>-2933.05</v>
          </cell>
        </row>
        <row r="690">
          <cell r="G690">
            <v>-3112.86</v>
          </cell>
        </row>
        <row r="691">
          <cell r="G691">
            <v>-3570.74</v>
          </cell>
        </row>
        <row r="692">
          <cell r="G692">
            <v>-3144.22</v>
          </cell>
        </row>
        <row r="693">
          <cell r="G693">
            <v>-2274.34</v>
          </cell>
        </row>
        <row r="694">
          <cell r="G694">
            <v>-2024.43</v>
          </cell>
        </row>
        <row r="695">
          <cell r="G695">
            <v>-2216.33</v>
          </cell>
        </row>
        <row r="696">
          <cell r="G696">
            <v>-2910.48</v>
          </cell>
        </row>
        <row r="697">
          <cell r="G697">
            <v>-3313.57</v>
          </cell>
        </row>
        <row r="698">
          <cell r="G698">
            <v>-3236.98</v>
          </cell>
        </row>
        <row r="699">
          <cell r="G699">
            <v>-3202.32</v>
          </cell>
        </row>
        <row r="700">
          <cell r="G700">
            <v>-3239.4</v>
          </cell>
        </row>
        <row r="701">
          <cell r="G701">
            <v>-3232.15</v>
          </cell>
        </row>
        <row r="702">
          <cell r="G702">
            <v>-3106.38</v>
          </cell>
        </row>
        <row r="703">
          <cell r="G703">
            <v>-2876.61</v>
          </cell>
        </row>
        <row r="704">
          <cell r="G704">
            <v>-2748.42</v>
          </cell>
        </row>
        <row r="705">
          <cell r="G705">
            <v>-2491.23</v>
          </cell>
        </row>
        <row r="706">
          <cell r="G706">
            <v>-2528.3200000000002</v>
          </cell>
        </row>
        <row r="707">
          <cell r="G707">
            <v>-2535.5700000000002</v>
          </cell>
        </row>
        <row r="708">
          <cell r="G708">
            <v>-2651.66</v>
          </cell>
        </row>
        <row r="709">
          <cell r="G709">
            <v>-2725.84</v>
          </cell>
        </row>
        <row r="710">
          <cell r="G710">
            <v>-2723.42</v>
          </cell>
        </row>
        <row r="711">
          <cell r="G711">
            <v>-2679.09</v>
          </cell>
        </row>
        <row r="712">
          <cell r="G712">
            <v>-2577.48</v>
          </cell>
        </row>
        <row r="713">
          <cell r="G713">
            <v>-2735.5</v>
          </cell>
        </row>
        <row r="714">
          <cell r="G714">
            <v>-2888.69</v>
          </cell>
        </row>
        <row r="715">
          <cell r="G715">
            <v>-2967.7</v>
          </cell>
        </row>
        <row r="716">
          <cell r="G716">
            <v>-3041.88</v>
          </cell>
        </row>
        <row r="717">
          <cell r="G717">
            <v>-3044.29</v>
          </cell>
        </row>
        <row r="718">
          <cell r="G718">
            <v>-3083.8</v>
          </cell>
        </row>
        <row r="719">
          <cell r="G719">
            <v>-3125.72</v>
          </cell>
        </row>
        <row r="720">
          <cell r="G720">
            <v>-3204.73</v>
          </cell>
        </row>
        <row r="721">
          <cell r="G721">
            <v>-3276.5</v>
          </cell>
        </row>
        <row r="722">
          <cell r="G722">
            <v>-3239.4</v>
          </cell>
        </row>
        <row r="723">
          <cell r="G723">
            <v>-3234.58</v>
          </cell>
        </row>
        <row r="724">
          <cell r="G724">
            <v>-3157.98</v>
          </cell>
        </row>
        <row r="725">
          <cell r="G725">
            <v>-3128.12</v>
          </cell>
        </row>
        <row r="726">
          <cell r="G726">
            <v>-3251.46</v>
          </cell>
        </row>
        <row r="727">
          <cell r="G727">
            <v>-3434.52</v>
          </cell>
        </row>
        <row r="728">
          <cell r="G728">
            <v>-3390.19</v>
          </cell>
        </row>
        <row r="729">
          <cell r="G729">
            <v>-3266.86</v>
          </cell>
        </row>
        <row r="730">
          <cell r="G730">
            <v>-3074.15</v>
          </cell>
        </row>
        <row r="731">
          <cell r="G731">
            <v>-2946</v>
          </cell>
        </row>
        <row r="732">
          <cell r="G732">
            <v>-2671.88</v>
          </cell>
        </row>
        <row r="733">
          <cell r="G733">
            <v>-2442.08</v>
          </cell>
        </row>
        <row r="734">
          <cell r="G734">
            <v>-2318.7399999999998</v>
          </cell>
        </row>
        <row r="735">
          <cell r="G735">
            <v>-2150.13</v>
          </cell>
        </row>
        <row r="736">
          <cell r="G736">
            <v>-2412.21</v>
          </cell>
        </row>
        <row r="737">
          <cell r="G737">
            <v>-2442.08</v>
          </cell>
        </row>
        <row r="738">
          <cell r="G738">
            <v>-2328.38</v>
          </cell>
        </row>
        <row r="739">
          <cell r="G739">
            <v>-2190.16</v>
          </cell>
        </row>
        <row r="740">
          <cell r="G740">
            <v>-470.77</v>
          </cell>
        </row>
        <row r="741">
          <cell r="G741">
            <v>1824.57</v>
          </cell>
        </row>
        <row r="742">
          <cell r="G742">
            <v>-1151.8699999999999</v>
          </cell>
        </row>
        <row r="743">
          <cell r="G743">
            <v>-1820.63</v>
          </cell>
        </row>
        <row r="744">
          <cell r="G744">
            <v>-1254.53</v>
          </cell>
        </row>
        <row r="745">
          <cell r="G745">
            <v>-1101.33</v>
          </cell>
        </row>
        <row r="746">
          <cell r="G746">
            <v>-998.25699999999995</v>
          </cell>
        </row>
        <row r="747">
          <cell r="G747">
            <v>-521.79499999999996</v>
          </cell>
        </row>
        <row r="748">
          <cell r="G748">
            <v>-17.856100000000001</v>
          </cell>
        </row>
        <row r="749">
          <cell r="G749">
            <v>332.87599999999998</v>
          </cell>
        </row>
        <row r="750">
          <cell r="G750">
            <v>602.19299999999998</v>
          </cell>
        </row>
        <row r="751">
          <cell r="G751">
            <v>752.99800000000005</v>
          </cell>
        </row>
        <row r="752">
          <cell r="G752">
            <v>790.09900000000005</v>
          </cell>
        </row>
        <row r="753">
          <cell r="G753">
            <v>828.56299999999999</v>
          </cell>
        </row>
        <row r="754">
          <cell r="G754">
            <v>1470.25</v>
          </cell>
        </row>
        <row r="755">
          <cell r="G755">
            <v>2250.73</v>
          </cell>
        </row>
        <row r="756">
          <cell r="G756">
            <v>2890.02</v>
          </cell>
        </row>
        <row r="757">
          <cell r="G757">
            <v>3592.55</v>
          </cell>
        </row>
        <row r="758">
          <cell r="G758">
            <v>3466.54</v>
          </cell>
        </row>
        <row r="759">
          <cell r="G759">
            <v>1966.43</v>
          </cell>
        </row>
        <row r="760">
          <cell r="G760">
            <v>-72.064099999999996</v>
          </cell>
        </row>
        <row r="761">
          <cell r="G761">
            <v>-1213.97</v>
          </cell>
        </row>
        <row r="762">
          <cell r="G762">
            <v>-1728.85</v>
          </cell>
        </row>
        <row r="763">
          <cell r="G763">
            <v>-3013.77</v>
          </cell>
        </row>
        <row r="764">
          <cell r="G764">
            <v>-6426.66</v>
          </cell>
        </row>
        <row r="765">
          <cell r="G765">
            <v>-9362.8799999999992</v>
          </cell>
        </row>
        <row r="766">
          <cell r="G766">
            <v>-10464.9</v>
          </cell>
        </row>
        <row r="767">
          <cell r="G767">
            <v>-8505.3700000000008</v>
          </cell>
        </row>
        <row r="768">
          <cell r="G768">
            <v>-7375.24</v>
          </cell>
        </row>
        <row r="769">
          <cell r="G769">
            <v>-5682.1</v>
          </cell>
        </row>
        <row r="770">
          <cell r="G770">
            <v>-1032.54</v>
          </cell>
        </row>
        <row r="771">
          <cell r="G771">
            <v>3006.86</v>
          </cell>
        </row>
        <row r="772">
          <cell r="G772">
            <v>526.53499999999997</v>
          </cell>
        </row>
        <row r="773">
          <cell r="G773">
            <v>-979.01900000000001</v>
          </cell>
        </row>
        <row r="774">
          <cell r="G774">
            <v>1088.3499999999999</v>
          </cell>
        </row>
        <row r="775">
          <cell r="G775">
            <v>2737.95</v>
          </cell>
        </row>
        <row r="776">
          <cell r="G776">
            <v>4171.99</v>
          </cell>
        </row>
        <row r="777">
          <cell r="G777">
            <v>4490.33</v>
          </cell>
        </row>
        <row r="778">
          <cell r="G778">
            <v>3602.05</v>
          </cell>
        </row>
        <row r="779">
          <cell r="G779">
            <v>2426.4899999999998</v>
          </cell>
        </row>
        <row r="780">
          <cell r="G780">
            <v>1392.18</v>
          </cell>
        </row>
        <row r="781">
          <cell r="G781">
            <v>344.79399999999998</v>
          </cell>
        </row>
        <row r="782">
          <cell r="G782">
            <v>785.30700000000002</v>
          </cell>
        </row>
        <row r="783">
          <cell r="G783">
            <v>670.36199999999997</v>
          </cell>
        </row>
        <row r="784">
          <cell r="G784">
            <v>37.109499999999997</v>
          </cell>
        </row>
        <row r="785">
          <cell r="G785">
            <v>0</v>
          </cell>
        </row>
        <row r="786">
          <cell r="G786">
            <v>-4.7897600000000002</v>
          </cell>
        </row>
        <row r="787">
          <cell r="G787">
            <v>-93.377499999999998</v>
          </cell>
        </row>
        <row r="788">
          <cell r="G788">
            <v>-306.46199999999999</v>
          </cell>
        </row>
        <row r="789">
          <cell r="G789">
            <v>-177.172</v>
          </cell>
        </row>
        <row r="790">
          <cell r="G790">
            <v>-497.99700000000001</v>
          </cell>
        </row>
        <row r="791">
          <cell r="G791">
            <v>-893.04399999999998</v>
          </cell>
        </row>
        <row r="792">
          <cell r="G792">
            <v>-1280.9100000000001</v>
          </cell>
        </row>
        <row r="793">
          <cell r="G793">
            <v>-1562.23</v>
          </cell>
        </row>
        <row r="794">
          <cell r="G794">
            <v>-1908.2</v>
          </cell>
        </row>
        <row r="795">
          <cell r="G795">
            <v>-2096.15</v>
          </cell>
        </row>
        <row r="796">
          <cell r="G796">
            <v>-2145.23</v>
          </cell>
        </row>
        <row r="797">
          <cell r="G797">
            <v>-2314.0500000000002</v>
          </cell>
        </row>
        <row r="798">
          <cell r="G798">
            <v>-2015.99</v>
          </cell>
        </row>
        <row r="799">
          <cell r="G799">
            <v>-1436.52</v>
          </cell>
        </row>
        <row r="800">
          <cell r="G800">
            <v>-1707.03</v>
          </cell>
        </row>
        <row r="801">
          <cell r="G801">
            <v>-2509.0700000000002</v>
          </cell>
        </row>
        <row r="802">
          <cell r="G802">
            <v>-3554.06</v>
          </cell>
        </row>
        <row r="803">
          <cell r="G803">
            <v>-5528.03</v>
          </cell>
        </row>
        <row r="804">
          <cell r="G804">
            <v>-8062.37</v>
          </cell>
        </row>
        <row r="805">
          <cell r="G805">
            <v>-10007.799999999999</v>
          </cell>
        </row>
        <row r="806">
          <cell r="G806">
            <v>-10855.4</v>
          </cell>
        </row>
        <row r="807">
          <cell r="G807">
            <v>-11340.3</v>
          </cell>
        </row>
        <row r="808">
          <cell r="G808">
            <v>-11420.4</v>
          </cell>
        </row>
        <row r="809">
          <cell r="G809">
            <v>-12196</v>
          </cell>
        </row>
        <row r="810">
          <cell r="G810">
            <v>-14021.5</v>
          </cell>
        </row>
        <row r="811">
          <cell r="G811">
            <v>-16529.599999999999</v>
          </cell>
        </row>
        <row r="812">
          <cell r="G812">
            <v>-18088.3</v>
          </cell>
        </row>
        <row r="813">
          <cell r="G813">
            <v>-19281.900000000001</v>
          </cell>
        </row>
        <row r="814">
          <cell r="G814">
            <v>-19907</v>
          </cell>
        </row>
        <row r="815">
          <cell r="G815">
            <v>-19162.5</v>
          </cell>
        </row>
        <row r="816">
          <cell r="G816">
            <v>-17922.2</v>
          </cell>
        </row>
        <row r="817">
          <cell r="G817">
            <v>-17182</v>
          </cell>
        </row>
        <row r="818">
          <cell r="G818">
            <v>-18360.2</v>
          </cell>
        </row>
        <row r="819">
          <cell r="G819">
            <v>-18197.5</v>
          </cell>
        </row>
        <row r="820">
          <cell r="G820">
            <v>-18012.900000000001</v>
          </cell>
        </row>
        <row r="821">
          <cell r="G821">
            <v>-18637.8</v>
          </cell>
        </row>
        <row r="822">
          <cell r="G822">
            <v>-18817.5</v>
          </cell>
        </row>
        <row r="823">
          <cell r="G823">
            <v>-13635.9</v>
          </cell>
        </row>
        <row r="824">
          <cell r="G824">
            <v>-5664.15</v>
          </cell>
        </row>
        <row r="825">
          <cell r="G825">
            <v>5792.55</v>
          </cell>
        </row>
        <row r="826">
          <cell r="G826">
            <v>15650</v>
          </cell>
        </row>
        <row r="827">
          <cell r="G827">
            <v>18688.099999999999</v>
          </cell>
        </row>
        <row r="828">
          <cell r="G828">
            <v>6100.13</v>
          </cell>
        </row>
        <row r="829">
          <cell r="G829">
            <v>-8412.17</v>
          </cell>
        </row>
        <row r="830">
          <cell r="G830">
            <v>-8165.39</v>
          </cell>
        </row>
        <row r="831">
          <cell r="G831">
            <v>-4872.41</v>
          </cell>
        </row>
        <row r="832">
          <cell r="G832">
            <v>-4263.9799999999996</v>
          </cell>
        </row>
        <row r="833">
          <cell r="G833">
            <v>-1545.76</v>
          </cell>
        </row>
        <row r="834">
          <cell r="G834">
            <v>-7806.28</v>
          </cell>
        </row>
        <row r="835">
          <cell r="G835">
            <v>-8268</v>
          </cell>
        </row>
        <row r="836">
          <cell r="G836">
            <v>-9707.2800000000007</v>
          </cell>
        </row>
        <row r="837">
          <cell r="G837">
            <v>-9881.39</v>
          </cell>
        </row>
        <row r="838">
          <cell r="G838">
            <v>-5484.97</v>
          </cell>
        </row>
        <row r="839">
          <cell r="G839">
            <v>-2920.98</v>
          </cell>
        </row>
        <row r="840">
          <cell r="G840">
            <v>-2971.91</v>
          </cell>
        </row>
        <row r="841">
          <cell r="G841">
            <v>-4390.75</v>
          </cell>
        </row>
        <row r="842">
          <cell r="G842">
            <v>-5069.97</v>
          </cell>
        </row>
        <row r="843">
          <cell r="G843">
            <v>-4616.3900000000003</v>
          </cell>
        </row>
        <row r="844">
          <cell r="G844">
            <v>-3922.88</v>
          </cell>
        </row>
        <row r="845">
          <cell r="G845">
            <v>-4141.8</v>
          </cell>
        </row>
        <row r="846">
          <cell r="G846">
            <v>-4649.6899999999996</v>
          </cell>
        </row>
        <row r="847">
          <cell r="G847">
            <v>-4423.6400000000003</v>
          </cell>
        </row>
        <row r="848">
          <cell r="G848">
            <v>-3744.93</v>
          </cell>
        </row>
        <row r="849">
          <cell r="G849">
            <v>-2973.85</v>
          </cell>
        </row>
        <row r="850">
          <cell r="G850">
            <v>-2530.69</v>
          </cell>
        </row>
        <row r="851">
          <cell r="G851">
            <v>-2579.6999999999998</v>
          </cell>
        </row>
        <row r="852">
          <cell r="G852">
            <v>-2767.72</v>
          </cell>
        </row>
        <row r="853">
          <cell r="G853">
            <v>-2804.85</v>
          </cell>
        </row>
        <row r="854">
          <cell r="G854">
            <v>-2833.35</v>
          </cell>
        </row>
        <row r="855">
          <cell r="G855">
            <v>-3314.54</v>
          </cell>
        </row>
        <row r="856">
          <cell r="G856">
            <v>-3914.23</v>
          </cell>
        </row>
        <row r="857">
          <cell r="G857">
            <v>-4580.2</v>
          </cell>
        </row>
        <row r="858">
          <cell r="G858">
            <v>-4519.32</v>
          </cell>
        </row>
        <row r="859">
          <cell r="G859">
            <v>-4124.28</v>
          </cell>
        </row>
        <row r="860">
          <cell r="G860">
            <v>-3743.47</v>
          </cell>
        </row>
        <row r="861">
          <cell r="G861">
            <v>-3590.2</v>
          </cell>
        </row>
        <row r="862">
          <cell r="G862">
            <v>-3513.57</v>
          </cell>
        </row>
        <row r="863">
          <cell r="G863">
            <v>-3481.18</v>
          </cell>
        </row>
        <row r="864">
          <cell r="G864">
            <v>-3550.7</v>
          </cell>
        </row>
        <row r="865">
          <cell r="G865">
            <v>-3469.32</v>
          </cell>
        </row>
        <row r="866">
          <cell r="G866">
            <v>-3362.66</v>
          </cell>
        </row>
        <row r="867">
          <cell r="G867">
            <v>-3444.04</v>
          </cell>
        </row>
        <row r="868">
          <cell r="G868">
            <v>-3548.33</v>
          </cell>
        </row>
        <row r="869">
          <cell r="G869">
            <v>-3434.56</v>
          </cell>
        </row>
        <row r="870">
          <cell r="G870">
            <v>-3390.31</v>
          </cell>
        </row>
        <row r="871">
          <cell r="G871">
            <v>-3278.91</v>
          </cell>
        </row>
        <row r="872">
          <cell r="G872">
            <v>-3278.91</v>
          </cell>
        </row>
        <row r="873">
          <cell r="G873">
            <v>-3283.65</v>
          </cell>
        </row>
        <row r="874">
          <cell r="G874">
            <v>-3353.18</v>
          </cell>
        </row>
        <row r="875">
          <cell r="G875">
            <v>-3286.02</v>
          </cell>
        </row>
        <row r="876">
          <cell r="G876">
            <v>-3406.9</v>
          </cell>
        </row>
        <row r="877">
          <cell r="G877">
            <v>-3557.81</v>
          </cell>
        </row>
        <row r="878">
          <cell r="G878">
            <v>-3599.69</v>
          </cell>
        </row>
        <row r="879">
          <cell r="G879">
            <v>-3683.43</v>
          </cell>
        </row>
        <row r="880">
          <cell r="G880">
            <v>-3831.98</v>
          </cell>
        </row>
        <row r="881">
          <cell r="G881">
            <v>-3834.35</v>
          </cell>
        </row>
        <row r="882">
          <cell r="G882">
            <v>-3876.22</v>
          </cell>
        </row>
        <row r="883">
          <cell r="G883">
            <v>-3948.13</v>
          </cell>
        </row>
        <row r="884">
          <cell r="G884">
            <v>-3913.36</v>
          </cell>
        </row>
        <row r="885">
          <cell r="G885">
            <v>-3957.59</v>
          </cell>
        </row>
        <row r="886">
          <cell r="G886">
            <v>-4064.27</v>
          </cell>
        </row>
        <row r="887">
          <cell r="G887">
            <v>-3992.36</v>
          </cell>
        </row>
        <row r="888">
          <cell r="G888">
            <v>-4034.23</v>
          </cell>
        </row>
        <row r="889">
          <cell r="G889">
            <v>-4106.1499999999996</v>
          </cell>
        </row>
        <row r="890">
          <cell r="G890">
            <v>-4057.18</v>
          </cell>
        </row>
        <row r="891">
          <cell r="G891">
            <v>-3869.12</v>
          </cell>
        </row>
        <row r="892">
          <cell r="G892">
            <v>-3822.52</v>
          </cell>
        </row>
        <row r="893">
          <cell r="G893">
            <v>-3669.23</v>
          </cell>
        </row>
        <row r="894">
          <cell r="G894">
            <v>-3580.76</v>
          </cell>
        </row>
        <row r="895">
          <cell r="G895">
            <v>-3357.92</v>
          </cell>
        </row>
        <row r="896">
          <cell r="G896">
            <v>-3346.1</v>
          </cell>
        </row>
        <row r="897">
          <cell r="G897">
            <v>-3155.67</v>
          </cell>
        </row>
        <row r="898">
          <cell r="G898">
            <v>-2984.5</v>
          </cell>
        </row>
        <row r="899">
          <cell r="G899">
            <v>-1485.31</v>
          </cell>
        </row>
        <row r="900">
          <cell r="G900">
            <v>-1920.52</v>
          </cell>
        </row>
        <row r="901">
          <cell r="G901">
            <v>-2911.55</v>
          </cell>
        </row>
        <row r="902">
          <cell r="G902">
            <v>-2714.03</v>
          </cell>
        </row>
        <row r="903">
          <cell r="G903">
            <v>-2537.7600000000002</v>
          </cell>
        </row>
        <row r="904">
          <cell r="G904">
            <v>-2691.06</v>
          </cell>
        </row>
        <row r="905">
          <cell r="G905">
            <v>-2762.98</v>
          </cell>
        </row>
        <row r="906">
          <cell r="G906">
            <v>-2728.2</v>
          </cell>
        </row>
        <row r="907">
          <cell r="G907">
            <v>-2777.15</v>
          </cell>
        </row>
        <row r="908">
          <cell r="G908">
            <v>-2948.71</v>
          </cell>
        </row>
        <row r="909">
          <cell r="G909">
            <v>-2695.16</v>
          </cell>
        </row>
        <row r="910">
          <cell r="G910">
            <v>-2186.3200000000002</v>
          </cell>
        </row>
        <row r="911">
          <cell r="G911">
            <v>-1770.64</v>
          </cell>
        </row>
        <row r="912">
          <cell r="G912">
            <v>-1649.77</v>
          </cell>
        </row>
        <row r="913">
          <cell r="G913">
            <v>-1477.6</v>
          </cell>
        </row>
        <row r="914">
          <cell r="G914">
            <v>-1056.6099999999999</v>
          </cell>
        </row>
        <row r="915">
          <cell r="G915">
            <v>-250.59200000000001</v>
          </cell>
        </row>
        <row r="916">
          <cell r="G916">
            <v>174.52699999999999</v>
          </cell>
        </row>
        <row r="917">
          <cell r="G917">
            <v>455.77499999999998</v>
          </cell>
        </row>
        <row r="918">
          <cell r="G918">
            <v>825.46299999999997</v>
          </cell>
        </row>
        <row r="919">
          <cell r="G919">
            <v>1413.32</v>
          </cell>
        </row>
        <row r="920">
          <cell r="G920">
            <v>1959.88</v>
          </cell>
        </row>
        <row r="921">
          <cell r="G921">
            <v>2969.94</v>
          </cell>
        </row>
        <row r="922">
          <cell r="G922">
            <v>3005.98</v>
          </cell>
        </row>
        <row r="923">
          <cell r="G923">
            <v>1730.04</v>
          </cell>
        </row>
        <row r="924">
          <cell r="G924">
            <v>299.00099999999998</v>
          </cell>
        </row>
        <row r="925">
          <cell r="G925">
            <v>-642.04399999999998</v>
          </cell>
        </row>
        <row r="926">
          <cell r="G926">
            <v>-1502.26</v>
          </cell>
        </row>
        <row r="927">
          <cell r="G927">
            <v>-2934.92</v>
          </cell>
        </row>
        <row r="928">
          <cell r="G928">
            <v>-5786.32</v>
          </cell>
        </row>
        <row r="929">
          <cell r="G929">
            <v>-8657.33</v>
          </cell>
        </row>
        <row r="930">
          <cell r="G930">
            <v>-10004.200000000001</v>
          </cell>
        </row>
        <row r="931">
          <cell r="G931">
            <v>-10145.700000000001</v>
          </cell>
        </row>
        <row r="932">
          <cell r="G932">
            <v>-9855.3700000000008</v>
          </cell>
        </row>
        <row r="933">
          <cell r="G933">
            <v>-6885.97</v>
          </cell>
        </row>
        <row r="934">
          <cell r="G934">
            <v>-4323.7299999999996</v>
          </cell>
        </row>
        <row r="935">
          <cell r="G935">
            <v>-79.391000000000005</v>
          </cell>
        </row>
        <row r="936">
          <cell r="G936">
            <v>2278.06</v>
          </cell>
        </row>
        <row r="937">
          <cell r="G937">
            <v>192.82</v>
          </cell>
        </row>
        <row r="938">
          <cell r="G938">
            <v>196.131</v>
          </cell>
        </row>
        <row r="939">
          <cell r="G939">
            <v>1513.9</v>
          </cell>
        </row>
        <row r="940">
          <cell r="G940">
            <v>2981.68</v>
          </cell>
        </row>
        <row r="941">
          <cell r="G941">
            <v>3361.2</v>
          </cell>
        </row>
        <row r="942">
          <cell r="G942">
            <v>4579.3</v>
          </cell>
        </row>
        <row r="943">
          <cell r="G943">
            <v>3238.95</v>
          </cell>
        </row>
        <row r="944">
          <cell r="G944">
            <v>2546.2199999999998</v>
          </cell>
        </row>
        <row r="945">
          <cell r="G945">
            <v>1528.49</v>
          </cell>
        </row>
        <row r="946">
          <cell r="G946">
            <v>659.39200000000005</v>
          </cell>
        </row>
        <row r="947">
          <cell r="G947">
            <v>-141.57300000000001</v>
          </cell>
        </row>
        <row r="948">
          <cell r="G948">
            <v>106.76900000000001</v>
          </cell>
        </row>
        <row r="949">
          <cell r="G949">
            <v>-81.358699999999999</v>
          </cell>
        </row>
        <row r="950">
          <cell r="G950">
            <v>-160.78899999999999</v>
          </cell>
        </row>
        <row r="951">
          <cell r="G951">
            <v>-808.46900000000005</v>
          </cell>
        </row>
        <row r="952">
          <cell r="G952">
            <v>-471.71100000000001</v>
          </cell>
        </row>
        <row r="953">
          <cell r="G953">
            <v>-436.90199999999999</v>
          </cell>
        </row>
        <row r="954">
          <cell r="G954">
            <v>-502.22899999999998</v>
          </cell>
        </row>
        <row r="955">
          <cell r="G955">
            <v>-950.46600000000001</v>
          </cell>
        </row>
        <row r="956">
          <cell r="G956">
            <v>-994.66399999999999</v>
          </cell>
        </row>
        <row r="957">
          <cell r="G957">
            <v>-1131.95</v>
          </cell>
        </row>
        <row r="958">
          <cell r="G958">
            <v>-1552.42</v>
          </cell>
        </row>
        <row r="959">
          <cell r="G959">
            <v>-1782.79</v>
          </cell>
        </row>
        <row r="960">
          <cell r="G960">
            <v>-2493.5</v>
          </cell>
        </row>
        <row r="961">
          <cell r="G961">
            <v>-2563.13</v>
          </cell>
        </row>
        <row r="962">
          <cell r="G962">
            <v>-2488.81</v>
          </cell>
        </row>
        <row r="963">
          <cell r="G963">
            <v>-2448.94</v>
          </cell>
        </row>
        <row r="964">
          <cell r="G964">
            <v>-1791.43</v>
          </cell>
        </row>
        <row r="965">
          <cell r="G965">
            <v>-1403.77</v>
          </cell>
        </row>
        <row r="966">
          <cell r="G966">
            <v>-1803.86</v>
          </cell>
        </row>
        <row r="967">
          <cell r="G967">
            <v>-2954.52</v>
          </cell>
        </row>
        <row r="968">
          <cell r="G968">
            <v>-4853.42</v>
          </cell>
        </row>
        <row r="969">
          <cell r="G969">
            <v>-7374.36</v>
          </cell>
        </row>
        <row r="970">
          <cell r="G970">
            <v>-9058.34</v>
          </cell>
        </row>
        <row r="971">
          <cell r="G971">
            <v>-9230.1</v>
          </cell>
        </row>
        <row r="972">
          <cell r="G972">
            <v>-9030.5499999999993</v>
          </cell>
        </row>
        <row r="973">
          <cell r="G973">
            <v>-9467.76</v>
          </cell>
        </row>
        <row r="974">
          <cell r="G974">
            <v>-10693.3</v>
          </cell>
        </row>
        <row r="975">
          <cell r="G975">
            <v>-13790.8</v>
          </cell>
        </row>
        <row r="976">
          <cell r="G976">
            <v>-16467.400000000001</v>
          </cell>
        </row>
        <row r="977">
          <cell r="G977">
            <v>-18333.2</v>
          </cell>
        </row>
        <row r="978">
          <cell r="G978">
            <v>-19648</v>
          </cell>
        </row>
        <row r="979">
          <cell r="G979">
            <v>-19878</v>
          </cell>
        </row>
        <row r="980">
          <cell r="G980">
            <v>-19959.099999999999</v>
          </cell>
        </row>
        <row r="981">
          <cell r="G981">
            <v>-19403.400000000001</v>
          </cell>
        </row>
        <row r="982">
          <cell r="G982">
            <v>-18260.599999999999</v>
          </cell>
        </row>
        <row r="983">
          <cell r="G983">
            <v>-18423.3</v>
          </cell>
        </row>
        <row r="984">
          <cell r="G984">
            <v>-18676.7</v>
          </cell>
        </row>
        <row r="985">
          <cell r="G985">
            <v>-19078</v>
          </cell>
        </row>
        <row r="986">
          <cell r="G986">
            <v>-17592.5</v>
          </cell>
        </row>
        <row r="987">
          <cell r="G987">
            <v>-14537.1</v>
          </cell>
        </row>
        <row r="988">
          <cell r="G988">
            <v>-12480.2</v>
          </cell>
        </row>
        <row r="989">
          <cell r="G989">
            <v>-9134.8700000000008</v>
          </cell>
        </row>
        <row r="990">
          <cell r="G990">
            <v>4022.28</v>
          </cell>
        </row>
        <row r="991">
          <cell r="G991">
            <v>15799.4</v>
          </cell>
        </row>
        <row r="992">
          <cell r="G992">
            <v>14240</v>
          </cell>
        </row>
        <row r="993">
          <cell r="G993">
            <v>-343.93700000000001</v>
          </cell>
        </row>
        <row r="994">
          <cell r="G994">
            <v>-6966.24</v>
          </cell>
        </row>
        <row r="995">
          <cell r="G995">
            <v>-5218.8999999999996</v>
          </cell>
        </row>
        <row r="996">
          <cell r="G996">
            <v>-3896.36</v>
          </cell>
        </row>
        <row r="997">
          <cell r="G997">
            <v>-1957.57</v>
          </cell>
        </row>
        <row r="998">
          <cell r="G998">
            <v>-4987.75</v>
          </cell>
        </row>
        <row r="999">
          <cell r="G999">
            <v>-7743.35</v>
          </cell>
        </row>
        <row r="1000">
          <cell r="G1000">
            <v>-8918.4</v>
          </cell>
        </row>
        <row r="1001">
          <cell r="G1001">
            <v>-7337.85</v>
          </cell>
        </row>
        <row r="1002">
          <cell r="G1002">
            <v>-4605.5600000000004</v>
          </cell>
        </row>
        <row r="1003">
          <cell r="G1003">
            <v>-3718.13</v>
          </cell>
        </row>
        <row r="1004">
          <cell r="G1004">
            <v>-3846.15</v>
          </cell>
        </row>
        <row r="1005">
          <cell r="G1005">
            <v>-4782.76</v>
          </cell>
        </row>
        <row r="1006">
          <cell r="G1006">
            <v>-6074.43</v>
          </cell>
        </row>
        <row r="1007">
          <cell r="G1007">
            <v>-5851.09</v>
          </cell>
        </row>
        <row r="1008">
          <cell r="G1008">
            <v>-4621.93</v>
          </cell>
        </row>
        <row r="1009">
          <cell r="G1009">
            <v>-3948.02</v>
          </cell>
        </row>
        <row r="1010">
          <cell r="G1010">
            <v>-3250.93</v>
          </cell>
        </row>
        <row r="1011">
          <cell r="G1011">
            <v>-2828.17</v>
          </cell>
        </row>
        <row r="1012">
          <cell r="G1012">
            <v>-3220.88</v>
          </cell>
        </row>
        <row r="1013">
          <cell r="G1013">
            <v>-3536.8</v>
          </cell>
        </row>
        <row r="1014">
          <cell r="G1014">
            <v>-3195.12</v>
          </cell>
        </row>
        <row r="1015">
          <cell r="G1015">
            <v>-2458.5100000000002</v>
          </cell>
        </row>
        <row r="1016">
          <cell r="G1016">
            <v>-1972.92</v>
          </cell>
        </row>
        <row r="1017">
          <cell r="G1017">
            <v>-1963.7</v>
          </cell>
        </row>
        <row r="1018">
          <cell r="G1018">
            <v>-2435.4299999999998</v>
          </cell>
        </row>
        <row r="1019">
          <cell r="G1019">
            <v>-2846.68</v>
          </cell>
        </row>
        <row r="1020">
          <cell r="G1020">
            <v>-2886.19</v>
          </cell>
        </row>
        <row r="1021">
          <cell r="G1021">
            <v>-2944.32</v>
          </cell>
        </row>
        <row r="1022">
          <cell r="G1022">
            <v>-3304.52</v>
          </cell>
        </row>
        <row r="1023">
          <cell r="G1023">
            <v>-3708.81</v>
          </cell>
        </row>
        <row r="1024">
          <cell r="G1024">
            <v>-3618.16</v>
          </cell>
        </row>
        <row r="1025">
          <cell r="G1025">
            <v>-3336.97</v>
          </cell>
        </row>
        <row r="1026">
          <cell r="G1026">
            <v>-2990.74</v>
          </cell>
        </row>
        <row r="1027">
          <cell r="G1027">
            <v>-2795.54</v>
          </cell>
        </row>
        <row r="1028">
          <cell r="G1028">
            <v>-2646.83</v>
          </cell>
        </row>
        <row r="1029">
          <cell r="G1029">
            <v>-2646.83</v>
          </cell>
        </row>
        <row r="1030">
          <cell r="G1030">
            <v>-2644.5</v>
          </cell>
        </row>
        <row r="1031">
          <cell r="G1031">
            <v>-2616.63</v>
          </cell>
        </row>
        <row r="1032">
          <cell r="G1032">
            <v>-2770</v>
          </cell>
        </row>
        <row r="1033">
          <cell r="G1033">
            <v>-2844.35</v>
          </cell>
        </row>
        <row r="1034">
          <cell r="G1034">
            <v>-2842.03</v>
          </cell>
        </row>
        <row r="1035">
          <cell r="G1035">
            <v>-2800.2</v>
          </cell>
        </row>
        <row r="1036">
          <cell r="G1036">
            <v>-2728.16</v>
          </cell>
        </row>
        <row r="1037">
          <cell r="G1037">
            <v>-2772.32</v>
          </cell>
        </row>
        <row r="1038">
          <cell r="G1038">
            <v>-2881.54</v>
          </cell>
        </row>
        <row r="1039">
          <cell r="G1039">
            <v>-2849</v>
          </cell>
        </row>
        <row r="1040">
          <cell r="G1040">
            <v>-2914.07</v>
          </cell>
        </row>
        <row r="1041">
          <cell r="G1041">
            <v>-2769.99</v>
          </cell>
        </row>
        <row r="1042">
          <cell r="G1042">
            <v>-2846.68</v>
          </cell>
        </row>
        <row r="1043">
          <cell r="G1043">
            <v>-2888.51</v>
          </cell>
        </row>
        <row r="1044">
          <cell r="G1044">
            <v>-2965.19</v>
          </cell>
        </row>
        <row r="1045">
          <cell r="G1045">
            <v>-3011.66</v>
          </cell>
        </row>
        <row r="1046">
          <cell r="G1046">
            <v>-3167.36</v>
          </cell>
        </row>
        <row r="1047">
          <cell r="G1047">
            <v>-3276.59</v>
          </cell>
        </row>
        <row r="1048">
          <cell r="G1048">
            <v>-3251.01</v>
          </cell>
        </row>
        <row r="1049">
          <cell r="G1049">
            <v>-3450.85</v>
          </cell>
        </row>
        <row r="1050">
          <cell r="G1050">
            <v>-3657.71</v>
          </cell>
        </row>
        <row r="1051">
          <cell r="G1051">
            <v>-3397.42</v>
          </cell>
        </row>
        <row r="1052">
          <cell r="G1052">
            <v>-3399.74</v>
          </cell>
        </row>
        <row r="1053">
          <cell r="G1053">
            <v>-3436.93</v>
          </cell>
        </row>
        <row r="1054">
          <cell r="G1054">
            <v>-3448.53</v>
          </cell>
        </row>
        <row r="1055">
          <cell r="G1055">
            <v>-3632.13</v>
          </cell>
        </row>
        <row r="1056">
          <cell r="G1056">
            <v>-3583.35</v>
          </cell>
        </row>
        <row r="1057">
          <cell r="G1057">
            <v>-3381.19</v>
          </cell>
        </row>
        <row r="1058">
          <cell r="G1058">
            <v>-3116.25</v>
          </cell>
        </row>
        <row r="1059">
          <cell r="G1059">
            <v>-3027.97</v>
          </cell>
        </row>
        <row r="1060">
          <cell r="G1060">
            <v>-2793.26</v>
          </cell>
        </row>
        <row r="1061">
          <cell r="G1061">
            <v>-2600.37</v>
          </cell>
        </row>
        <row r="1062">
          <cell r="G1062">
            <v>-2474.91</v>
          </cell>
        </row>
        <row r="1063">
          <cell r="G1063">
            <v>-2249.46</v>
          </cell>
        </row>
        <row r="1064">
          <cell r="G1064">
            <v>-2209.96</v>
          </cell>
        </row>
        <row r="1065">
          <cell r="G1065">
            <v>-2195.9299999999998</v>
          </cell>
        </row>
        <row r="1066">
          <cell r="G1066">
            <v>-2563.19</v>
          </cell>
        </row>
        <row r="1067">
          <cell r="G1067">
            <v>-2491.13</v>
          </cell>
        </row>
        <row r="1068">
          <cell r="G1068">
            <v>-2465.8000000000002</v>
          </cell>
        </row>
        <row r="1069">
          <cell r="G1069">
            <v>-1322.77</v>
          </cell>
        </row>
        <row r="1070">
          <cell r="G1070">
            <v>748.88099999999997</v>
          </cell>
        </row>
        <row r="1071">
          <cell r="G1071">
            <v>-1875.09</v>
          </cell>
        </row>
        <row r="1072">
          <cell r="G1072">
            <v>-2770.13</v>
          </cell>
        </row>
        <row r="1073">
          <cell r="G1073">
            <v>-2186.8200000000002</v>
          </cell>
        </row>
        <row r="1074">
          <cell r="G1074">
            <v>-1766.15</v>
          </cell>
        </row>
        <row r="1075">
          <cell r="G1075">
            <v>-1566.32</v>
          </cell>
        </row>
        <row r="1076">
          <cell r="G1076">
            <v>-1326.97</v>
          </cell>
        </row>
        <row r="1077">
          <cell r="G1077">
            <v>-1057.3800000000001</v>
          </cell>
        </row>
        <row r="1078">
          <cell r="G1078">
            <v>-894.73699999999997</v>
          </cell>
        </row>
        <row r="1079">
          <cell r="G1079">
            <v>-655.39700000000005</v>
          </cell>
        </row>
        <row r="1080">
          <cell r="G1080">
            <v>-369.61599999999999</v>
          </cell>
        </row>
        <row r="1081">
          <cell r="G1081">
            <v>53.376300000000001</v>
          </cell>
        </row>
        <row r="1082">
          <cell r="G1082">
            <v>283.46899999999999</v>
          </cell>
        </row>
        <row r="1083">
          <cell r="G1083">
            <v>411.22899999999998</v>
          </cell>
        </row>
        <row r="1084">
          <cell r="G1084">
            <v>731.67200000000003</v>
          </cell>
        </row>
        <row r="1085">
          <cell r="G1085">
            <v>1784.21</v>
          </cell>
        </row>
        <row r="1086">
          <cell r="G1086">
            <v>3227.4</v>
          </cell>
        </row>
        <row r="1087">
          <cell r="G1087">
            <v>4243.66</v>
          </cell>
        </row>
        <row r="1088">
          <cell r="G1088">
            <v>3100.81</v>
          </cell>
        </row>
        <row r="1089">
          <cell r="G1089">
            <v>746.69299999999998</v>
          </cell>
        </row>
        <row r="1090">
          <cell r="G1090">
            <v>-1321.65</v>
          </cell>
        </row>
        <row r="1091">
          <cell r="G1091">
            <v>-2934.66</v>
          </cell>
        </row>
        <row r="1092">
          <cell r="G1092">
            <v>-3808.38</v>
          </cell>
        </row>
        <row r="1093">
          <cell r="G1093">
            <v>-4830.37</v>
          </cell>
        </row>
        <row r="1094">
          <cell r="G1094">
            <v>-7070.33</v>
          </cell>
        </row>
        <row r="1095">
          <cell r="G1095">
            <v>-9668.94</v>
          </cell>
        </row>
        <row r="1096">
          <cell r="G1096">
            <v>-10777.9</v>
          </cell>
        </row>
        <row r="1097">
          <cell r="G1097">
            <v>-10622.5</v>
          </cell>
        </row>
        <row r="1098">
          <cell r="G1098">
            <v>-9728.85</v>
          </cell>
        </row>
        <row r="1099">
          <cell r="G1099">
            <v>-6381.33</v>
          </cell>
        </row>
        <row r="1100">
          <cell r="G1100">
            <v>-722.35400000000004</v>
          </cell>
        </row>
        <row r="1101">
          <cell r="G1101">
            <v>3389.38</v>
          </cell>
        </row>
        <row r="1102">
          <cell r="G1102">
            <v>528.90300000000002</v>
          </cell>
        </row>
        <row r="1103">
          <cell r="G1103">
            <v>-2294.5100000000002</v>
          </cell>
        </row>
        <row r="1104">
          <cell r="G1104">
            <v>-328.49599999999998</v>
          </cell>
        </row>
        <row r="1105">
          <cell r="G1105">
            <v>1444.92</v>
          </cell>
        </row>
        <row r="1106">
          <cell r="G1106">
            <v>2500.02</v>
          </cell>
        </row>
        <row r="1107">
          <cell r="G1107">
            <v>3316.11</v>
          </cell>
        </row>
        <row r="1108">
          <cell r="G1108">
            <v>3218.99</v>
          </cell>
        </row>
        <row r="1109">
          <cell r="G1109">
            <v>2173.44</v>
          </cell>
        </row>
        <row r="1110">
          <cell r="G1110">
            <v>855.62300000000005</v>
          </cell>
        </row>
        <row r="1111">
          <cell r="G1111">
            <v>-6.9109299999999996</v>
          </cell>
        </row>
        <row r="1112">
          <cell r="G1112">
            <v>-125.425</v>
          </cell>
        </row>
        <row r="1113">
          <cell r="G1113">
            <v>-195.57400000000001</v>
          </cell>
        </row>
        <row r="1114">
          <cell r="G1114">
            <v>455.637</v>
          </cell>
        </row>
        <row r="1115">
          <cell r="G1115">
            <v>114.271</v>
          </cell>
        </row>
        <row r="1116">
          <cell r="G1116">
            <v>-590.27200000000005</v>
          </cell>
        </row>
        <row r="1117">
          <cell r="G1117">
            <v>-541.55899999999997</v>
          </cell>
        </row>
        <row r="1118">
          <cell r="G1118">
            <v>-369.35500000000002</v>
          </cell>
        </row>
        <row r="1119">
          <cell r="G1119">
            <v>-597.17700000000002</v>
          </cell>
        </row>
        <row r="1120">
          <cell r="G1120">
            <v>-678.48699999999997</v>
          </cell>
        </row>
        <row r="1121">
          <cell r="G1121">
            <v>-801.60299999999995</v>
          </cell>
        </row>
        <row r="1122">
          <cell r="G1122">
            <v>-1012.93</v>
          </cell>
        </row>
        <row r="1123">
          <cell r="G1123">
            <v>-1433.68</v>
          </cell>
        </row>
        <row r="1124">
          <cell r="G1124">
            <v>-1610.5</v>
          </cell>
        </row>
        <row r="1125">
          <cell r="G1125">
            <v>-1468.58</v>
          </cell>
        </row>
        <row r="1126">
          <cell r="G1126">
            <v>-1598.59</v>
          </cell>
        </row>
        <row r="1127">
          <cell r="G1127">
            <v>-1910.03</v>
          </cell>
        </row>
        <row r="1128">
          <cell r="G1128">
            <v>-2124.0700000000002</v>
          </cell>
        </row>
        <row r="1129">
          <cell r="G1129">
            <v>-1959.16</v>
          </cell>
        </row>
        <row r="1130">
          <cell r="G1130">
            <v>-1705.61</v>
          </cell>
        </row>
        <row r="1131">
          <cell r="G1131">
            <v>-1833.31</v>
          </cell>
        </row>
        <row r="1132">
          <cell r="G1132">
            <v>-2142.02</v>
          </cell>
        </row>
        <row r="1133">
          <cell r="G1133">
            <v>-2994.59</v>
          </cell>
        </row>
        <row r="1134">
          <cell r="G1134">
            <v>-4239.91</v>
          </cell>
        </row>
        <row r="1135">
          <cell r="G1135">
            <v>-5815.5</v>
          </cell>
        </row>
        <row r="1136">
          <cell r="G1136">
            <v>-7270.74</v>
          </cell>
        </row>
        <row r="1137">
          <cell r="G1137">
            <v>-7945.08</v>
          </cell>
        </row>
        <row r="1138">
          <cell r="G1138">
            <v>-8010.32</v>
          </cell>
        </row>
        <row r="1139">
          <cell r="G1139">
            <v>-7870.66</v>
          </cell>
        </row>
        <row r="1140">
          <cell r="G1140">
            <v>-8083.78</v>
          </cell>
        </row>
        <row r="1141">
          <cell r="G1141">
            <v>-9258.77</v>
          </cell>
        </row>
        <row r="1142">
          <cell r="G1142">
            <v>-11522.5</v>
          </cell>
        </row>
        <row r="1143">
          <cell r="G1143">
            <v>-13296.1</v>
          </cell>
        </row>
        <row r="1144">
          <cell r="G1144">
            <v>-14376.5</v>
          </cell>
        </row>
        <row r="1145">
          <cell r="G1145">
            <v>-15774.2</v>
          </cell>
        </row>
        <row r="1146">
          <cell r="G1146">
            <v>-18527.8</v>
          </cell>
        </row>
        <row r="1147">
          <cell r="G1147">
            <v>-18504.900000000001</v>
          </cell>
        </row>
        <row r="1148">
          <cell r="G1148">
            <v>-18112.099999999999</v>
          </cell>
        </row>
        <row r="1149">
          <cell r="G1149">
            <v>-17811.599999999999</v>
          </cell>
        </row>
        <row r="1150">
          <cell r="G1150">
            <v>-18323.900000000001</v>
          </cell>
        </row>
        <row r="1151">
          <cell r="G1151">
            <v>-17510.900000000001</v>
          </cell>
        </row>
        <row r="1152">
          <cell r="G1152">
            <v>-16261.6</v>
          </cell>
        </row>
        <row r="1153">
          <cell r="G1153">
            <v>-14023</v>
          </cell>
        </row>
        <row r="1154">
          <cell r="G1154">
            <v>-12775.6</v>
          </cell>
        </row>
        <row r="1155">
          <cell r="G1155">
            <v>-13347.9</v>
          </cell>
        </row>
        <row r="1156">
          <cell r="G1156">
            <v>-7258.21</v>
          </cell>
        </row>
        <row r="1157">
          <cell r="G1157">
            <v>7579.4</v>
          </cell>
        </row>
        <row r="1158">
          <cell r="G1158">
            <v>16120.8</v>
          </cell>
        </row>
        <row r="1159">
          <cell r="G1159">
            <v>9606.5</v>
          </cell>
        </row>
        <row r="1160">
          <cell r="G1160">
            <v>-3308.68</v>
          </cell>
        </row>
        <row r="1161">
          <cell r="G1161">
            <v>-6183.98</v>
          </cell>
        </row>
        <row r="1162">
          <cell r="G1162">
            <v>-3286.36</v>
          </cell>
        </row>
        <row r="1163">
          <cell r="G1163">
            <v>-2639.44</v>
          </cell>
        </row>
        <row r="1164">
          <cell r="G1164">
            <v>-725.33299999999997</v>
          </cell>
        </row>
        <row r="1165">
          <cell r="G1165">
            <v>-3275.23</v>
          </cell>
        </row>
        <row r="1166">
          <cell r="G1166">
            <v>-9822.2800000000007</v>
          </cell>
        </row>
        <row r="1167">
          <cell r="G1167">
            <v>-12490.7</v>
          </cell>
        </row>
        <row r="1168">
          <cell r="G1168">
            <v>-7260.54</v>
          </cell>
        </row>
        <row r="1169">
          <cell r="G1169">
            <v>-3899.55</v>
          </cell>
        </row>
        <row r="1170">
          <cell r="G1170">
            <v>-3699.74</v>
          </cell>
        </row>
        <row r="1171">
          <cell r="G1171">
            <v>-3476.43</v>
          </cell>
        </row>
        <row r="1172">
          <cell r="G1172">
            <v>-3533.6</v>
          </cell>
        </row>
        <row r="1173">
          <cell r="G1173">
            <v>-4480.0600000000004</v>
          </cell>
        </row>
        <row r="1174">
          <cell r="G1174">
            <v>-4699.4399999999996</v>
          </cell>
        </row>
        <row r="1175">
          <cell r="G1175">
            <v>-3967.79</v>
          </cell>
        </row>
        <row r="1176">
          <cell r="G1176">
            <v>-2972.01</v>
          </cell>
        </row>
        <row r="1177">
          <cell r="G1177">
            <v>-3146.03</v>
          </cell>
        </row>
        <row r="1178">
          <cell r="G1178">
            <v>-3592</v>
          </cell>
        </row>
      </sheetData>
      <sheetData sheetId="4">
        <row r="5">
          <cell r="G5">
            <v>-3939.86</v>
          </cell>
        </row>
        <row r="6">
          <cell r="G6">
            <v>-3738.09</v>
          </cell>
        </row>
        <row r="7">
          <cell r="G7">
            <v>-3465.81</v>
          </cell>
        </row>
        <row r="8">
          <cell r="G8">
            <v>-3253.41</v>
          </cell>
        </row>
        <row r="9">
          <cell r="G9">
            <v>-2802.73</v>
          </cell>
        </row>
        <row r="10">
          <cell r="G10">
            <v>-2724.98</v>
          </cell>
        </row>
        <row r="11">
          <cell r="G11">
            <v>-1834.21</v>
          </cell>
        </row>
        <row r="12">
          <cell r="G12">
            <v>1207.25</v>
          </cell>
        </row>
        <row r="13">
          <cell r="G13">
            <v>-1250.98</v>
          </cell>
        </row>
        <row r="14">
          <cell r="G14">
            <v>-2390.69</v>
          </cell>
        </row>
        <row r="15">
          <cell r="G15">
            <v>-2047.89</v>
          </cell>
        </row>
        <row r="16">
          <cell r="G16">
            <v>-1939.99</v>
          </cell>
        </row>
        <row r="17">
          <cell r="G17">
            <v>-1993.53</v>
          </cell>
        </row>
        <row r="18">
          <cell r="G18">
            <v>-1589.99</v>
          </cell>
        </row>
        <row r="19">
          <cell r="G19">
            <v>-1066.6300000000001</v>
          </cell>
        </row>
        <row r="20">
          <cell r="G20">
            <v>-1085.73</v>
          </cell>
        </row>
        <row r="21">
          <cell r="G21">
            <v>-1409.45</v>
          </cell>
        </row>
        <row r="22">
          <cell r="G22">
            <v>-1161.82</v>
          </cell>
        </row>
        <row r="23">
          <cell r="G23">
            <v>-725.14700000000005</v>
          </cell>
        </row>
        <row r="24">
          <cell r="G24">
            <v>-244.73</v>
          </cell>
        </row>
        <row r="25">
          <cell r="G25">
            <v>320.279</v>
          </cell>
        </row>
        <row r="26">
          <cell r="G26">
            <v>426.84500000000003</v>
          </cell>
        </row>
        <row r="27">
          <cell r="G27">
            <v>1023.65</v>
          </cell>
        </row>
        <row r="28">
          <cell r="G28">
            <v>1676.16</v>
          </cell>
        </row>
        <row r="29">
          <cell r="G29">
            <v>1994.32</v>
          </cell>
        </row>
        <row r="30">
          <cell r="G30">
            <v>2360.4499999999998</v>
          </cell>
        </row>
        <row r="31">
          <cell r="G31">
            <v>2845.73</v>
          </cell>
        </row>
        <row r="32">
          <cell r="G32">
            <v>2098.64</v>
          </cell>
        </row>
        <row r="33">
          <cell r="G33">
            <v>732.91700000000003</v>
          </cell>
        </row>
        <row r="34">
          <cell r="G34">
            <v>-318.88600000000002</v>
          </cell>
        </row>
        <row r="35">
          <cell r="G35">
            <v>-1153.44</v>
          </cell>
        </row>
        <row r="36">
          <cell r="G36">
            <v>-2815.47</v>
          </cell>
        </row>
        <row r="37">
          <cell r="G37">
            <v>-5229.49</v>
          </cell>
        </row>
        <row r="38">
          <cell r="G38">
            <v>-7678.07</v>
          </cell>
        </row>
        <row r="39">
          <cell r="G39">
            <v>-9382.42</v>
          </cell>
        </row>
        <row r="40">
          <cell r="G40">
            <v>-10437.799999999999</v>
          </cell>
        </row>
        <row r="41">
          <cell r="G41">
            <v>-10407.5</v>
          </cell>
        </row>
        <row r="42">
          <cell r="G42">
            <v>-7060.18</v>
          </cell>
        </row>
        <row r="43">
          <cell r="G43">
            <v>-3849.04</v>
          </cell>
        </row>
        <row r="44">
          <cell r="G44">
            <v>174.85</v>
          </cell>
        </row>
        <row r="45">
          <cell r="G45">
            <v>2443.06</v>
          </cell>
        </row>
        <row r="46">
          <cell r="G46">
            <v>226.458</v>
          </cell>
        </row>
        <row r="47">
          <cell r="G47">
            <v>86.012100000000004</v>
          </cell>
        </row>
        <row r="48">
          <cell r="G48">
            <v>948.77300000000002</v>
          </cell>
        </row>
        <row r="49">
          <cell r="G49">
            <v>1718.38</v>
          </cell>
        </row>
        <row r="50">
          <cell r="G50">
            <v>2835.08</v>
          </cell>
        </row>
        <row r="51">
          <cell r="G51">
            <v>4028.87</v>
          </cell>
        </row>
        <row r="52">
          <cell r="G52">
            <v>3246.59</v>
          </cell>
        </row>
        <row r="53">
          <cell r="G53">
            <v>1947.79</v>
          </cell>
        </row>
        <row r="54">
          <cell r="G54">
            <v>1408.89</v>
          </cell>
        </row>
        <row r="55">
          <cell r="G55">
            <v>459.27800000000002</v>
          </cell>
        </row>
        <row r="56">
          <cell r="G56">
            <v>193.30199999999999</v>
          </cell>
        </row>
        <row r="57">
          <cell r="G57">
            <v>120.626</v>
          </cell>
        </row>
        <row r="58">
          <cell r="G58">
            <v>143.244</v>
          </cell>
        </row>
        <row r="59">
          <cell r="G59">
            <v>-129.06700000000001</v>
          </cell>
        </row>
        <row r="60">
          <cell r="G60">
            <v>-282.27600000000001</v>
          </cell>
        </row>
        <row r="61">
          <cell r="G61">
            <v>305.49</v>
          </cell>
        </row>
        <row r="62">
          <cell r="G62">
            <v>110.07599999999999</v>
          </cell>
        </row>
        <row r="63">
          <cell r="G63">
            <v>-56.38</v>
          </cell>
        </row>
        <row r="64">
          <cell r="G64">
            <v>-368.19900000000001</v>
          </cell>
        </row>
        <row r="65">
          <cell r="G65">
            <v>-607.33600000000001</v>
          </cell>
        </row>
        <row r="66">
          <cell r="G66">
            <v>-883.86800000000005</v>
          </cell>
        </row>
        <row r="67">
          <cell r="G67">
            <v>-1162.51</v>
          </cell>
        </row>
        <row r="68">
          <cell r="G68">
            <v>-1497.52</v>
          </cell>
        </row>
        <row r="69">
          <cell r="G69">
            <v>-2137.48</v>
          </cell>
        </row>
        <row r="70">
          <cell r="G70">
            <v>-2233.35</v>
          </cell>
        </row>
        <row r="71">
          <cell r="G71">
            <v>-2598.9</v>
          </cell>
        </row>
        <row r="72">
          <cell r="G72">
            <v>-2453.52</v>
          </cell>
        </row>
        <row r="73">
          <cell r="G73">
            <v>-2536.7399999999998</v>
          </cell>
        </row>
        <row r="74">
          <cell r="G74">
            <v>-2707.4</v>
          </cell>
        </row>
        <row r="75">
          <cell r="G75">
            <v>-3131.93</v>
          </cell>
        </row>
        <row r="76">
          <cell r="G76">
            <v>-4103.2</v>
          </cell>
        </row>
        <row r="77">
          <cell r="G77">
            <v>-5525.87</v>
          </cell>
        </row>
        <row r="78">
          <cell r="G78">
            <v>-7675.97</v>
          </cell>
        </row>
        <row r="79">
          <cell r="G79">
            <v>-10064.200000000001</v>
          </cell>
        </row>
        <row r="80">
          <cell r="G80">
            <v>-11298.4</v>
          </cell>
        </row>
        <row r="81">
          <cell r="G81">
            <v>-11311</v>
          </cell>
        </row>
        <row r="82">
          <cell r="G82">
            <v>-11634.3</v>
          </cell>
        </row>
        <row r="83">
          <cell r="G83">
            <v>-13531</v>
          </cell>
        </row>
        <row r="84">
          <cell r="G84">
            <v>-16083.6</v>
          </cell>
        </row>
        <row r="85">
          <cell r="G85">
            <v>-17586</v>
          </cell>
        </row>
        <row r="86">
          <cell r="G86">
            <v>-17662.5</v>
          </cell>
        </row>
        <row r="87">
          <cell r="G87">
            <v>-16976.2</v>
          </cell>
        </row>
        <row r="88">
          <cell r="G88">
            <v>-16091.1</v>
          </cell>
        </row>
        <row r="89">
          <cell r="G89">
            <v>-16368.1</v>
          </cell>
        </row>
        <row r="90">
          <cell r="G90">
            <v>-17351.5</v>
          </cell>
        </row>
        <row r="91">
          <cell r="G91">
            <v>-18218.099999999999</v>
          </cell>
        </row>
        <row r="92">
          <cell r="G92">
            <v>-18282</v>
          </cell>
        </row>
        <row r="93">
          <cell r="G93">
            <v>-17360.7</v>
          </cell>
        </row>
        <row r="94">
          <cell r="G94">
            <v>-16223.5</v>
          </cell>
        </row>
        <row r="95">
          <cell r="G95">
            <v>-15280</v>
          </cell>
        </row>
        <row r="96">
          <cell r="G96">
            <v>-15134.6</v>
          </cell>
        </row>
        <row r="97">
          <cell r="G97">
            <v>-15188.4</v>
          </cell>
        </row>
        <row r="98">
          <cell r="G98">
            <v>-14421.7</v>
          </cell>
        </row>
        <row r="99">
          <cell r="G99">
            <v>-6862.21</v>
          </cell>
        </row>
        <row r="100">
          <cell r="G100">
            <v>3733.06</v>
          </cell>
        </row>
        <row r="101">
          <cell r="G101">
            <v>13534.3</v>
          </cell>
        </row>
        <row r="102">
          <cell r="G102">
            <v>18935.8</v>
          </cell>
        </row>
        <row r="103">
          <cell r="G103">
            <v>19094.599999999999</v>
          </cell>
        </row>
        <row r="104">
          <cell r="G104">
            <v>4396.1000000000004</v>
          </cell>
        </row>
        <row r="105">
          <cell r="G105">
            <v>-10899.2</v>
          </cell>
        </row>
        <row r="106">
          <cell r="G106">
            <v>-10457.299999999999</v>
          </cell>
        </row>
        <row r="107">
          <cell r="G107">
            <v>-3778.87</v>
          </cell>
        </row>
        <row r="108">
          <cell r="G108">
            <v>-1438.95</v>
          </cell>
        </row>
        <row r="109">
          <cell r="G109">
            <v>-1866.11</v>
          </cell>
        </row>
        <row r="110">
          <cell r="G110">
            <v>-4500.2</v>
          </cell>
        </row>
        <row r="111">
          <cell r="G111">
            <v>-10736.6</v>
          </cell>
        </row>
        <row r="112">
          <cell r="G112">
            <v>-9786.1200000000008</v>
          </cell>
        </row>
        <row r="113">
          <cell r="G113">
            <v>-8091.61</v>
          </cell>
        </row>
        <row r="114">
          <cell r="G114">
            <v>-6474.02</v>
          </cell>
        </row>
        <row r="115">
          <cell r="G115">
            <v>-4946.2</v>
          </cell>
        </row>
        <row r="116">
          <cell r="G116">
            <v>-4368.29</v>
          </cell>
        </row>
        <row r="117">
          <cell r="G117">
            <v>-4071.1</v>
          </cell>
        </row>
        <row r="118">
          <cell r="G118">
            <v>-4116.8900000000003</v>
          </cell>
        </row>
        <row r="119">
          <cell r="G119">
            <v>-4256.0600000000004</v>
          </cell>
        </row>
        <row r="120">
          <cell r="G120">
            <v>-4054.35</v>
          </cell>
        </row>
        <row r="121">
          <cell r="G121">
            <v>-3815.5</v>
          </cell>
        </row>
        <row r="122">
          <cell r="G122">
            <v>-4266.79</v>
          </cell>
        </row>
        <row r="123">
          <cell r="G123">
            <v>-4956.7</v>
          </cell>
        </row>
        <row r="124">
          <cell r="G124">
            <v>-4505.16</v>
          </cell>
        </row>
        <row r="125">
          <cell r="G125">
            <v>-3060.22</v>
          </cell>
        </row>
        <row r="126">
          <cell r="G126">
            <v>-1956.42</v>
          </cell>
        </row>
        <row r="127">
          <cell r="G127">
            <v>-1634.34</v>
          </cell>
        </row>
        <row r="128">
          <cell r="G128">
            <v>-1906.69</v>
          </cell>
        </row>
        <row r="129">
          <cell r="G129">
            <v>-2110.4899999999998</v>
          </cell>
        </row>
        <row r="130">
          <cell r="G130">
            <v>-2451.61</v>
          </cell>
        </row>
        <row r="131">
          <cell r="G131">
            <v>-3243.8</v>
          </cell>
        </row>
        <row r="132">
          <cell r="G132">
            <v>-4067.13</v>
          </cell>
        </row>
        <row r="133">
          <cell r="G133">
            <v>-4730.1400000000003</v>
          </cell>
        </row>
        <row r="134">
          <cell r="G134">
            <v>-4515.8999999999996</v>
          </cell>
        </row>
        <row r="135">
          <cell r="G135">
            <v>-4004.43</v>
          </cell>
        </row>
        <row r="136">
          <cell r="G136">
            <v>-3538.73</v>
          </cell>
        </row>
        <row r="137">
          <cell r="G137">
            <v>-3231.05</v>
          </cell>
        </row>
        <row r="138">
          <cell r="G138">
            <v>-3068.85</v>
          </cell>
        </row>
        <row r="139">
          <cell r="G139">
            <v>-2844.35</v>
          </cell>
        </row>
        <row r="140">
          <cell r="G140">
            <v>-2867.32</v>
          </cell>
        </row>
        <row r="141">
          <cell r="G141">
            <v>-3293.52</v>
          </cell>
        </row>
        <row r="142">
          <cell r="G142">
            <v>-3555.44</v>
          </cell>
        </row>
        <row r="143">
          <cell r="G143">
            <v>-3561.7</v>
          </cell>
        </row>
        <row r="144">
          <cell r="G144">
            <v>-3669.78</v>
          </cell>
        </row>
        <row r="145">
          <cell r="G145">
            <v>-3594.95</v>
          </cell>
        </row>
        <row r="146">
          <cell r="G146">
            <v>-3592.86</v>
          </cell>
        </row>
        <row r="147">
          <cell r="G147">
            <v>-3549.19</v>
          </cell>
        </row>
        <row r="148">
          <cell r="G148">
            <v>-3432.76</v>
          </cell>
        </row>
        <row r="149">
          <cell r="G149">
            <v>-3360</v>
          </cell>
        </row>
        <row r="150">
          <cell r="G150">
            <v>-3399.51</v>
          </cell>
        </row>
        <row r="151">
          <cell r="G151">
            <v>-3439.01</v>
          </cell>
        </row>
        <row r="152">
          <cell r="G152">
            <v>-3480.6</v>
          </cell>
        </row>
        <row r="153">
          <cell r="G153">
            <v>-3559.61</v>
          </cell>
        </row>
        <row r="154">
          <cell r="G154">
            <v>-3642.79</v>
          </cell>
        </row>
        <row r="155">
          <cell r="G155">
            <v>-3796.64</v>
          </cell>
        </row>
        <row r="156">
          <cell r="G156">
            <v>-3873.57</v>
          </cell>
        </row>
        <row r="157">
          <cell r="G157">
            <v>-3913.07</v>
          </cell>
        </row>
        <row r="158">
          <cell r="G158">
            <v>-3952.58</v>
          </cell>
        </row>
        <row r="159">
          <cell r="G159">
            <v>-3990</v>
          </cell>
        </row>
        <row r="160">
          <cell r="G160">
            <v>-3985.83</v>
          </cell>
        </row>
        <row r="161">
          <cell r="G161">
            <v>-3921.4</v>
          </cell>
        </row>
        <row r="162">
          <cell r="G162">
            <v>-4110.59</v>
          </cell>
        </row>
        <row r="163">
          <cell r="G163">
            <v>-4148.0200000000004</v>
          </cell>
        </row>
        <row r="164">
          <cell r="G164">
            <v>-4139.6899999999996</v>
          </cell>
        </row>
        <row r="165">
          <cell r="G165">
            <v>-3971.27</v>
          </cell>
        </row>
        <row r="166">
          <cell r="G166">
            <v>-3615.73</v>
          </cell>
        </row>
        <row r="167">
          <cell r="G167">
            <v>-3262.27</v>
          </cell>
        </row>
        <row r="168">
          <cell r="G168">
            <v>-2944.15</v>
          </cell>
        </row>
        <row r="169">
          <cell r="G169">
            <v>-2601.09</v>
          </cell>
        </row>
        <row r="170">
          <cell r="G170">
            <v>-2507.5300000000002</v>
          </cell>
        </row>
        <row r="171">
          <cell r="G171">
            <v>-2827.72</v>
          </cell>
        </row>
        <row r="172">
          <cell r="G172">
            <v>-2359.9299999999998</v>
          </cell>
        </row>
        <row r="173">
          <cell r="G173">
            <v>652.87699999999995</v>
          </cell>
        </row>
        <row r="174">
          <cell r="G174">
            <v>193.422</v>
          </cell>
        </row>
        <row r="175">
          <cell r="G175">
            <v>-2012.67</v>
          </cell>
        </row>
        <row r="176">
          <cell r="G176">
            <v>-1954.47</v>
          </cell>
        </row>
        <row r="177">
          <cell r="G177">
            <v>-1584.35</v>
          </cell>
        </row>
        <row r="178">
          <cell r="G178">
            <v>-1652.98</v>
          </cell>
        </row>
        <row r="179">
          <cell r="G179">
            <v>-1544.85</v>
          </cell>
        </row>
        <row r="180">
          <cell r="G180">
            <v>-1598.94</v>
          </cell>
        </row>
        <row r="181">
          <cell r="G181">
            <v>-1185.2</v>
          </cell>
        </row>
        <row r="182">
          <cell r="G182">
            <v>-447.07</v>
          </cell>
        </row>
        <row r="183">
          <cell r="G183">
            <v>41.5807</v>
          </cell>
        </row>
        <row r="184">
          <cell r="G184">
            <v>108.06699999999999</v>
          </cell>
        </row>
        <row r="185">
          <cell r="G185">
            <v>665.28099999999995</v>
          </cell>
        </row>
        <row r="186">
          <cell r="G186">
            <v>1291.1300000000001</v>
          </cell>
        </row>
        <row r="187">
          <cell r="G187">
            <v>1798.47</v>
          </cell>
        </row>
        <row r="188">
          <cell r="G188">
            <v>2172.77</v>
          </cell>
        </row>
        <row r="189">
          <cell r="G189">
            <v>2189.36</v>
          </cell>
        </row>
        <row r="190">
          <cell r="G190">
            <v>2526.14</v>
          </cell>
        </row>
        <row r="191">
          <cell r="G191">
            <v>3224.78</v>
          </cell>
        </row>
        <row r="192">
          <cell r="G192">
            <v>3632.49</v>
          </cell>
        </row>
        <row r="193">
          <cell r="G193">
            <v>2798.87</v>
          </cell>
        </row>
        <row r="194">
          <cell r="G194">
            <v>1210.27</v>
          </cell>
        </row>
        <row r="195">
          <cell r="G195">
            <v>195.58099999999999</v>
          </cell>
        </row>
        <row r="196">
          <cell r="G196">
            <v>-664.96600000000001</v>
          </cell>
        </row>
        <row r="197">
          <cell r="G197">
            <v>-2850.01</v>
          </cell>
        </row>
        <row r="198">
          <cell r="G198">
            <v>-5946.02</v>
          </cell>
        </row>
        <row r="199">
          <cell r="G199">
            <v>-8570.0400000000009</v>
          </cell>
        </row>
        <row r="200">
          <cell r="G200">
            <v>-10709.8</v>
          </cell>
        </row>
        <row r="201">
          <cell r="G201">
            <v>-11400.7</v>
          </cell>
        </row>
        <row r="202">
          <cell r="G202">
            <v>-9490.2999999999993</v>
          </cell>
        </row>
        <row r="203">
          <cell r="G203">
            <v>-5773.24</v>
          </cell>
        </row>
        <row r="204">
          <cell r="G204">
            <v>55.171999999999997</v>
          </cell>
        </row>
        <row r="205">
          <cell r="G205">
            <v>3714.38</v>
          </cell>
        </row>
        <row r="206">
          <cell r="G206">
            <v>75.248599999999996</v>
          </cell>
        </row>
        <row r="207">
          <cell r="G207">
            <v>-1293.9000000000001</v>
          </cell>
        </row>
        <row r="208">
          <cell r="G208">
            <v>1128.5</v>
          </cell>
        </row>
        <row r="209">
          <cell r="G209">
            <v>3024.92</v>
          </cell>
        </row>
        <row r="210">
          <cell r="G210">
            <v>4197.6499999999996</v>
          </cell>
        </row>
        <row r="211">
          <cell r="G211">
            <v>5071.32</v>
          </cell>
        </row>
        <row r="212">
          <cell r="G212">
            <v>4541.4399999999996</v>
          </cell>
        </row>
        <row r="213">
          <cell r="G213">
            <v>3004.89</v>
          </cell>
        </row>
        <row r="214">
          <cell r="G214">
            <v>1599.03</v>
          </cell>
        </row>
        <row r="215">
          <cell r="G215">
            <v>1203.99</v>
          </cell>
        </row>
        <row r="216">
          <cell r="G216">
            <v>848.20100000000002</v>
          </cell>
        </row>
        <row r="217">
          <cell r="G217">
            <v>1172.75</v>
          </cell>
        </row>
        <row r="218">
          <cell r="G218">
            <v>931.59199999999998</v>
          </cell>
        </row>
        <row r="219">
          <cell r="G219">
            <v>638.27599999999995</v>
          </cell>
        </row>
        <row r="220">
          <cell r="G220">
            <v>729.94100000000003</v>
          </cell>
        </row>
        <row r="221">
          <cell r="G221">
            <v>349.34899999999999</v>
          </cell>
        </row>
        <row r="222">
          <cell r="G222">
            <v>214.31800000000001</v>
          </cell>
        </row>
        <row r="223">
          <cell r="G223">
            <v>-201.654</v>
          </cell>
        </row>
        <row r="224">
          <cell r="G224">
            <v>-288.92</v>
          </cell>
        </row>
        <row r="225">
          <cell r="G225">
            <v>-528.01099999999997</v>
          </cell>
        </row>
        <row r="226">
          <cell r="G226">
            <v>-792.16200000000003</v>
          </cell>
        </row>
        <row r="227">
          <cell r="G227">
            <v>-850.23699999999997</v>
          </cell>
        </row>
        <row r="228">
          <cell r="G228">
            <v>-1241.1600000000001</v>
          </cell>
        </row>
        <row r="229">
          <cell r="G229">
            <v>-1561.32</v>
          </cell>
        </row>
        <row r="230">
          <cell r="G230">
            <v>-1946.05</v>
          </cell>
        </row>
        <row r="231">
          <cell r="G231">
            <v>-2147.6999999999998</v>
          </cell>
        </row>
        <row r="232">
          <cell r="G232">
            <v>-2424.23</v>
          </cell>
        </row>
        <row r="233">
          <cell r="G233">
            <v>-2706.95</v>
          </cell>
        </row>
        <row r="234">
          <cell r="G234">
            <v>-3099.94</v>
          </cell>
        </row>
        <row r="235">
          <cell r="G235">
            <v>-3471.97</v>
          </cell>
        </row>
        <row r="236">
          <cell r="G236">
            <v>-4139.42</v>
          </cell>
        </row>
        <row r="237">
          <cell r="G237">
            <v>-4740.2299999999996</v>
          </cell>
        </row>
        <row r="238">
          <cell r="G238">
            <v>-5523.79</v>
          </cell>
        </row>
        <row r="239">
          <cell r="G239">
            <v>-6894.09</v>
          </cell>
        </row>
        <row r="240">
          <cell r="G240">
            <v>-7998.53</v>
          </cell>
        </row>
        <row r="241">
          <cell r="G241">
            <v>-8335.5400000000009</v>
          </cell>
        </row>
        <row r="242">
          <cell r="G242">
            <v>-8358.19</v>
          </cell>
        </row>
        <row r="243">
          <cell r="G243">
            <v>-8875.09</v>
          </cell>
        </row>
        <row r="244">
          <cell r="G244">
            <v>-10920.7</v>
          </cell>
        </row>
        <row r="245">
          <cell r="G245">
            <v>-13538.3</v>
          </cell>
        </row>
        <row r="246">
          <cell r="G246">
            <v>-16240.2</v>
          </cell>
        </row>
        <row r="247">
          <cell r="G247">
            <v>-17028.7</v>
          </cell>
        </row>
        <row r="248">
          <cell r="G248">
            <v>-17076.400000000001</v>
          </cell>
        </row>
        <row r="249">
          <cell r="G249">
            <v>-17358.3</v>
          </cell>
        </row>
        <row r="250">
          <cell r="G250">
            <v>-19130.2</v>
          </cell>
        </row>
        <row r="251">
          <cell r="G251">
            <v>-20029</v>
          </cell>
        </row>
        <row r="252">
          <cell r="G252">
            <v>-20006.400000000001</v>
          </cell>
        </row>
        <row r="253">
          <cell r="G253">
            <v>-19608.8</v>
          </cell>
        </row>
        <row r="254">
          <cell r="G254">
            <v>-19885.400000000001</v>
          </cell>
        </row>
        <row r="255">
          <cell r="G255">
            <v>-20147.5</v>
          </cell>
        </row>
        <row r="256">
          <cell r="G256">
            <v>-20094.099999999999</v>
          </cell>
        </row>
        <row r="257">
          <cell r="G257">
            <v>-18999.2</v>
          </cell>
        </row>
        <row r="258">
          <cell r="G258">
            <v>-16177.4</v>
          </cell>
        </row>
        <row r="259">
          <cell r="G259">
            <v>-4292.01</v>
          </cell>
        </row>
        <row r="260">
          <cell r="G260">
            <v>9425.15</v>
          </cell>
        </row>
        <row r="261">
          <cell r="G261">
            <v>18558.099999999999</v>
          </cell>
        </row>
        <row r="262">
          <cell r="G262">
            <v>19400.3</v>
          </cell>
        </row>
        <row r="263">
          <cell r="G263">
            <v>10414.6</v>
          </cell>
        </row>
        <row r="264">
          <cell r="G264">
            <v>-10381.1</v>
          </cell>
        </row>
        <row r="265">
          <cell r="G265">
            <v>-16277.5</v>
          </cell>
        </row>
        <row r="266">
          <cell r="G266">
            <v>-8149.32</v>
          </cell>
        </row>
        <row r="267">
          <cell r="G267">
            <v>-3953.59</v>
          </cell>
        </row>
        <row r="268">
          <cell r="G268">
            <v>-2436.5300000000002</v>
          </cell>
        </row>
        <row r="269">
          <cell r="G269">
            <v>-359.49099999999999</v>
          </cell>
        </row>
        <row r="270">
          <cell r="G270">
            <v>-6294.57</v>
          </cell>
        </row>
        <row r="271">
          <cell r="G271">
            <v>-8072.28</v>
          </cell>
        </row>
        <row r="272">
          <cell r="G272">
            <v>-9755.67</v>
          </cell>
        </row>
        <row r="273">
          <cell r="G273">
            <v>-9500.9</v>
          </cell>
        </row>
        <row r="274">
          <cell r="G274">
            <v>-5385.15</v>
          </cell>
        </row>
        <row r="275">
          <cell r="G275">
            <v>-2789.38</v>
          </cell>
        </row>
        <row r="276">
          <cell r="G276">
            <v>-4024.27</v>
          </cell>
        </row>
        <row r="277">
          <cell r="G277">
            <v>-5350.13</v>
          </cell>
        </row>
        <row r="278">
          <cell r="G278">
            <v>-4878.7</v>
          </cell>
        </row>
        <row r="279">
          <cell r="G279">
            <v>-3771.99</v>
          </cell>
        </row>
        <row r="280">
          <cell r="G280">
            <v>-3434.29</v>
          </cell>
        </row>
        <row r="281">
          <cell r="G281">
            <v>-4133.09</v>
          </cell>
        </row>
        <row r="282">
          <cell r="G282">
            <v>-4592.8100000000004</v>
          </cell>
        </row>
        <row r="283">
          <cell r="G283">
            <v>-4737.1000000000004</v>
          </cell>
        </row>
        <row r="284">
          <cell r="G284">
            <v>-3839.95</v>
          </cell>
        </row>
        <row r="285">
          <cell r="G285">
            <v>-1755.82</v>
          </cell>
        </row>
        <row r="286">
          <cell r="G286">
            <v>-654.59</v>
          </cell>
        </row>
        <row r="287">
          <cell r="G287">
            <v>-1125.97</v>
          </cell>
        </row>
        <row r="288">
          <cell r="G288">
            <v>-2228.64</v>
          </cell>
        </row>
        <row r="289">
          <cell r="G289">
            <v>-2542.64</v>
          </cell>
        </row>
        <row r="290">
          <cell r="G290">
            <v>-2813.03</v>
          </cell>
        </row>
        <row r="291">
          <cell r="G291">
            <v>-2995.59</v>
          </cell>
        </row>
        <row r="292">
          <cell r="G292">
            <v>-3619.49</v>
          </cell>
        </row>
        <row r="293">
          <cell r="G293">
            <v>-4093.54</v>
          </cell>
        </row>
        <row r="294">
          <cell r="G294">
            <v>-4538.9799999999996</v>
          </cell>
        </row>
        <row r="295">
          <cell r="G295">
            <v>-4435.4399999999996</v>
          </cell>
        </row>
        <row r="296">
          <cell r="G296">
            <v>-3884.42</v>
          </cell>
        </row>
        <row r="297">
          <cell r="G297">
            <v>-3376.99</v>
          </cell>
        </row>
        <row r="298">
          <cell r="G298">
            <v>-2983.99</v>
          </cell>
        </row>
        <row r="299">
          <cell r="G299">
            <v>-2640.7</v>
          </cell>
        </row>
        <row r="300">
          <cell r="G300">
            <v>-2526.27</v>
          </cell>
        </row>
        <row r="301">
          <cell r="G301">
            <v>-2494.94</v>
          </cell>
        </row>
        <row r="302">
          <cell r="G302">
            <v>-2611.41</v>
          </cell>
        </row>
        <row r="303">
          <cell r="G303">
            <v>-2700.63</v>
          </cell>
        </row>
        <row r="304">
          <cell r="G304">
            <v>-2981.24</v>
          </cell>
        </row>
        <row r="305">
          <cell r="G305">
            <v>-3318.41</v>
          </cell>
        </row>
        <row r="306">
          <cell r="G306">
            <v>-3312.29</v>
          </cell>
        </row>
        <row r="307">
          <cell r="G307">
            <v>-3201.94</v>
          </cell>
        </row>
        <row r="308">
          <cell r="G308">
            <v>-3233.28</v>
          </cell>
        </row>
        <row r="309">
          <cell r="G309">
            <v>-3118.85</v>
          </cell>
        </row>
        <row r="310">
          <cell r="G310">
            <v>-3077.31</v>
          </cell>
        </row>
        <row r="311">
          <cell r="G311">
            <v>-2992.18</v>
          </cell>
        </row>
        <row r="312">
          <cell r="G312">
            <v>-2802.81</v>
          </cell>
        </row>
        <row r="313">
          <cell r="G313">
            <v>-2769.42</v>
          </cell>
        </row>
        <row r="314">
          <cell r="G314">
            <v>-2850.47</v>
          </cell>
        </row>
        <row r="315">
          <cell r="G315">
            <v>-2973.06</v>
          </cell>
        </row>
        <row r="316">
          <cell r="G316">
            <v>-3164.47</v>
          </cell>
        </row>
        <row r="317">
          <cell r="G317">
            <v>-3241.44</v>
          </cell>
        </row>
        <row r="318">
          <cell r="G318">
            <v>-3280.95</v>
          </cell>
        </row>
        <row r="319">
          <cell r="G319">
            <v>-3322.49</v>
          </cell>
        </row>
        <row r="320">
          <cell r="G320">
            <v>-3399.46</v>
          </cell>
        </row>
        <row r="321">
          <cell r="G321">
            <v>-3441</v>
          </cell>
        </row>
        <row r="322">
          <cell r="G322">
            <v>-3509.83</v>
          </cell>
        </row>
        <row r="323">
          <cell r="G323">
            <v>-3389.28</v>
          </cell>
        </row>
        <row r="324">
          <cell r="G324">
            <v>-3219.05</v>
          </cell>
        </row>
        <row r="325">
          <cell r="G325">
            <v>-2836.21</v>
          </cell>
        </row>
        <row r="326">
          <cell r="G326">
            <v>-2678.19</v>
          </cell>
        </row>
        <row r="327">
          <cell r="G327">
            <v>-2522.21</v>
          </cell>
        </row>
        <row r="328">
          <cell r="G328">
            <v>-2401.66</v>
          </cell>
        </row>
        <row r="329">
          <cell r="G329">
            <v>-2255.85</v>
          </cell>
        </row>
        <row r="330">
          <cell r="G330">
            <v>-2328.7600000000002</v>
          </cell>
        </row>
        <row r="331">
          <cell r="G331">
            <v>-2289.25</v>
          </cell>
        </row>
        <row r="332">
          <cell r="G332">
            <v>-2270.08</v>
          </cell>
        </row>
        <row r="333">
          <cell r="G333">
            <v>-2607.33</v>
          </cell>
        </row>
        <row r="334">
          <cell r="G334">
            <v>-2593.09</v>
          </cell>
        </row>
        <row r="335">
          <cell r="G335">
            <v>-2328.7600000000002</v>
          </cell>
        </row>
        <row r="336">
          <cell r="G336">
            <v>-2055.54</v>
          </cell>
        </row>
        <row r="337">
          <cell r="G337">
            <v>2207.9699999999998</v>
          </cell>
        </row>
        <row r="338">
          <cell r="G338">
            <v>545.61500000000001</v>
          </cell>
        </row>
        <row r="339">
          <cell r="G339">
            <v>-1761.47</v>
          </cell>
        </row>
        <row r="340">
          <cell r="G340">
            <v>-1431.21</v>
          </cell>
        </row>
        <row r="341">
          <cell r="G341">
            <v>-852.86099999999999</v>
          </cell>
        </row>
        <row r="342">
          <cell r="G342">
            <v>-530.73199999999997</v>
          </cell>
        </row>
        <row r="343">
          <cell r="G343">
            <v>-88.059399999999997</v>
          </cell>
        </row>
        <row r="344">
          <cell r="G344">
            <v>484.21</v>
          </cell>
        </row>
        <row r="345">
          <cell r="G345">
            <v>681.73299999999995</v>
          </cell>
        </row>
        <row r="346">
          <cell r="G346">
            <v>885.34500000000003</v>
          </cell>
        </row>
        <row r="347">
          <cell r="G347">
            <v>1191.24</v>
          </cell>
        </row>
        <row r="348">
          <cell r="G348">
            <v>1313.81</v>
          </cell>
        </row>
        <row r="349">
          <cell r="G349">
            <v>1531.62</v>
          </cell>
        </row>
        <row r="350">
          <cell r="G350">
            <v>2148.5300000000002</v>
          </cell>
        </row>
        <row r="351">
          <cell r="G351">
            <v>3223.26</v>
          </cell>
        </row>
        <row r="352">
          <cell r="G352">
            <v>4407.3500000000004</v>
          </cell>
        </row>
        <row r="353">
          <cell r="G353">
            <v>4710.1099999999997</v>
          </cell>
        </row>
        <row r="354">
          <cell r="G354">
            <v>2570.7800000000002</v>
          </cell>
        </row>
        <row r="355">
          <cell r="G355">
            <v>359.55599999999998</v>
          </cell>
        </row>
        <row r="356">
          <cell r="G356">
            <v>-1071.72</v>
          </cell>
        </row>
        <row r="357">
          <cell r="G357">
            <v>-1955</v>
          </cell>
        </row>
        <row r="358">
          <cell r="G358">
            <v>-3183.71</v>
          </cell>
        </row>
        <row r="359">
          <cell r="G359">
            <v>-5947.01</v>
          </cell>
        </row>
        <row r="360">
          <cell r="G360">
            <v>-8583.7099999999991</v>
          </cell>
        </row>
        <row r="361">
          <cell r="G361">
            <v>-9557.14</v>
          </cell>
        </row>
        <row r="362">
          <cell r="G362">
            <v>-10201.4</v>
          </cell>
        </row>
        <row r="363">
          <cell r="G363">
            <v>-9426.61</v>
          </cell>
        </row>
        <row r="364">
          <cell r="G364">
            <v>-5149.0600000000004</v>
          </cell>
        </row>
        <row r="365">
          <cell r="G365">
            <v>1338.98</v>
          </cell>
        </row>
        <row r="366">
          <cell r="G366">
            <v>4001.33</v>
          </cell>
        </row>
        <row r="367">
          <cell r="G367">
            <v>524.73900000000003</v>
          </cell>
        </row>
        <row r="368">
          <cell r="G368">
            <v>119.375</v>
          </cell>
        </row>
        <row r="369">
          <cell r="G369">
            <v>2419.8000000000002</v>
          </cell>
        </row>
        <row r="370">
          <cell r="G370">
            <v>4139.8</v>
          </cell>
        </row>
        <row r="371">
          <cell r="G371">
            <v>5451.68</v>
          </cell>
        </row>
        <row r="372">
          <cell r="G372">
            <v>5384.95</v>
          </cell>
        </row>
        <row r="373">
          <cell r="G373">
            <v>4046.92</v>
          </cell>
        </row>
        <row r="374">
          <cell r="G374">
            <v>2112.12</v>
          </cell>
        </row>
        <row r="375">
          <cell r="G375">
            <v>916.87699999999995</v>
          </cell>
        </row>
        <row r="376">
          <cell r="G376">
            <v>-366.755</v>
          </cell>
        </row>
        <row r="377">
          <cell r="G377">
            <v>143.875</v>
          </cell>
        </row>
        <row r="378">
          <cell r="G378">
            <v>-132.65799999999999</v>
          </cell>
        </row>
        <row r="379">
          <cell r="G379">
            <v>-395.04899999999998</v>
          </cell>
        </row>
        <row r="380">
          <cell r="G380">
            <v>-372.83100000000002</v>
          </cell>
        </row>
        <row r="381">
          <cell r="G381">
            <v>51.622700000000002</v>
          </cell>
        </row>
        <row r="382">
          <cell r="G382">
            <v>266.43799999999999</v>
          </cell>
        </row>
        <row r="383">
          <cell r="G383">
            <v>60.838099999999997</v>
          </cell>
        </row>
        <row r="384">
          <cell r="G384">
            <v>-292.685</v>
          </cell>
        </row>
        <row r="385">
          <cell r="G385">
            <v>-612.75900000000001</v>
          </cell>
        </row>
        <row r="386">
          <cell r="G386">
            <v>-993.678</v>
          </cell>
        </row>
        <row r="387">
          <cell r="G387">
            <v>-1122.28</v>
          </cell>
        </row>
        <row r="388">
          <cell r="G388">
            <v>-1448.41</v>
          </cell>
        </row>
        <row r="389">
          <cell r="G389">
            <v>-1939.78</v>
          </cell>
        </row>
        <row r="390">
          <cell r="G390">
            <v>-2026.85</v>
          </cell>
        </row>
        <row r="391">
          <cell r="G391">
            <v>-2259.85</v>
          </cell>
        </row>
        <row r="392">
          <cell r="G392">
            <v>-2405.77</v>
          </cell>
        </row>
        <row r="393">
          <cell r="G393">
            <v>-2334.8200000000002</v>
          </cell>
        </row>
        <row r="394">
          <cell r="G394">
            <v>-2405.77</v>
          </cell>
        </row>
        <row r="395">
          <cell r="G395">
            <v>-2328.7800000000002</v>
          </cell>
        </row>
        <row r="396">
          <cell r="G396">
            <v>-2339.65</v>
          </cell>
        </row>
        <row r="397">
          <cell r="G397">
            <v>-3342.17</v>
          </cell>
        </row>
        <row r="398">
          <cell r="G398">
            <v>-5375.04</v>
          </cell>
        </row>
        <row r="399">
          <cell r="G399">
            <v>-7672.8</v>
          </cell>
        </row>
        <row r="400">
          <cell r="G400">
            <v>-8572.57</v>
          </cell>
        </row>
        <row r="401">
          <cell r="G401">
            <v>-8580.6299999999992</v>
          </cell>
        </row>
        <row r="402">
          <cell r="G402">
            <v>-8823.2199999999993</v>
          </cell>
        </row>
        <row r="403">
          <cell r="G403">
            <v>-10654.5</v>
          </cell>
        </row>
        <row r="404">
          <cell r="G404">
            <v>-12758.3</v>
          </cell>
        </row>
        <row r="405">
          <cell r="G405">
            <v>-15031.5</v>
          </cell>
        </row>
        <row r="406">
          <cell r="G406">
            <v>-16957.2</v>
          </cell>
        </row>
        <row r="407">
          <cell r="G407">
            <v>-18590.7</v>
          </cell>
        </row>
        <row r="408">
          <cell r="G408">
            <v>-18284.7</v>
          </cell>
        </row>
        <row r="409">
          <cell r="G409">
            <v>-18208.5</v>
          </cell>
        </row>
        <row r="410">
          <cell r="G410">
            <v>-18939.7</v>
          </cell>
        </row>
        <row r="411">
          <cell r="G411">
            <v>-19995.5</v>
          </cell>
        </row>
        <row r="412">
          <cell r="G412">
            <v>-20112</v>
          </cell>
        </row>
        <row r="413">
          <cell r="G413">
            <v>-20144.8</v>
          </cell>
        </row>
        <row r="414">
          <cell r="G414">
            <v>-19385.599999999999</v>
          </cell>
        </row>
        <row r="415">
          <cell r="G415">
            <v>-19922.5</v>
          </cell>
        </row>
        <row r="416">
          <cell r="G416">
            <v>-20139.5</v>
          </cell>
        </row>
        <row r="417">
          <cell r="G417">
            <v>-19790.599999999999</v>
          </cell>
        </row>
        <row r="418">
          <cell r="G418">
            <v>-15544</v>
          </cell>
        </row>
        <row r="419">
          <cell r="G419">
            <v>-4875.08</v>
          </cell>
        </row>
        <row r="420">
          <cell r="G420">
            <v>8572.57</v>
          </cell>
        </row>
        <row r="421">
          <cell r="G421">
            <v>17536.2</v>
          </cell>
        </row>
        <row r="422">
          <cell r="G422">
            <v>19221.599999999999</v>
          </cell>
        </row>
        <row r="423">
          <cell r="G423">
            <v>9800.9699999999993</v>
          </cell>
        </row>
        <row r="424">
          <cell r="G424">
            <v>-8793.41</v>
          </cell>
        </row>
        <row r="425">
          <cell r="G425">
            <v>-12611</v>
          </cell>
        </row>
        <row r="426">
          <cell r="G426">
            <v>-6731.35</v>
          </cell>
        </row>
        <row r="427">
          <cell r="G427">
            <v>-3990.74</v>
          </cell>
        </row>
        <row r="428">
          <cell r="G428">
            <v>-2644.69</v>
          </cell>
        </row>
        <row r="429">
          <cell r="G429">
            <v>-4954.0200000000004</v>
          </cell>
        </row>
        <row r="430">
          <cell r="G430">
            <v>-7564.73</v>
          </cell>
        </row>
        <row r="431">
          <cell r="G431">
            <v>-9488.41</v>
          </cell>
        </row>
        <row r="432">
          <cell r="G432">
            <v>-10886.3</v>
          </cell>
        </row>
        <row r="433">
          <cell r="G433">
            <v>-6713.46</v>
          </cell>
        </row>
        <row r="434">
          <cell r="G434">
            <v>-3691.41</v>
          </cell>
        </row>
        <row r="435">
          <cell r="G435">
            <v>-3337.04</v>
          </cell>
        </row>
        <row r="436">
          <cell r="G436">
            <v>-4478.67</v>
          </cell>
        </row>
        <row r="437">
          <cell r="G437">
            <v>-5487.18</v>
          </cell>
        </row>
        <row r="438">
          <cell r="G438">
            <v>-5366.09</v>
          </cell>
        </row>
        <row r="439">
          <cell r="G439">
            <v>-4499.5600000000004</v>
          </cell>
        </row>
        <row r="440">
          <cell r="G440">
            <v>-4434.57</v>
          </cell>
        </row>
        <row r="441">
          <cell r="G441">
            <v>-4620.07</v>
          </cell>
        </row>
        <row r="442">
          <cell r="G442">
            <v>-4510.4799999999996</v>
          </cell>
        </row>
        <row r="443">
          <cell r="G443">
            <v>-3066.29</v>
          </cell>
        </row>
        <row r="444">
          <cell r="G444">
            <v>-1273.6300000000001</v>
          </cell>
        </row>
        <row r="445">
          <cell r="G445">
            <v>-759.13099999999997</v>
          </cell>
        </row>
        <row r="446">
          <cell r="G446">
            <v>-1683.22</v>
          </cell>
        </row>
        <row r="447">
          <cell r="G447">
            <v>-2137.27</v>
          </cell>
        </row>
        <row r="448">
          <cell r="G448">
            <v>-2238.29</v>
          </cell>
        </row>
        <row r="449">
          <cell r="G449">
            <v>-2749.85</v>
          </cell>
        </row>
        <row r="450">
          <cell r="G450">
            <v>-3233.91</v>
          </cell>
        </row>
        <row r="451">
          <cell r="G451">
            <v>-3917.49</v>
          </cell>
        </row>
        <row r="452">
          <cell r="G452">
            <v>-4802.09</v>
          </cell>
        </row>
        <row r="453">
          <cell r="G453">
            <v>-5196.6499999999996</v>
          </cell>
        </row>
        <row r="454">
          <cell r="G454">
            <v>-4817.12</v>
          </cell>
        </row>
        <row r="455">
          <cell r="G455">
            <v>-4005.51</v>
          </cell>
        </row>
        <row r="456">
          <cell r="G456">
            <v>-3541.45</v>
          </cell>
        </row>
        <row r="457">
          <cell r="G457">
            <v>-3272.91</v>
          </cell>
        </row>
        <row r="458">
          <cell r="G458">
            <v>-3158.4</v>
          </cell>
        </row>
        <row r="459">
          <cell r="G459">
            <v>-3118.89</v>
          </cell>
        </row>
        <row r="460">
          <cell r="G460">
            <v>-3087.38</v>
          </cell>
        </row>
        <row r="461">
          <cell r="G461">
            <v>-3197.9</v>
          </cell>
        </row>
        <row r="462">
          <cell r="G462">
            <v>-3154.4</v>
          </cell>
        </row>
        <row r="463">
          <cell r="G463">
            <v>-3043.88</v>
          </cell>
        </row>
        <row r="464">
          <cell r="G464">
            <v>-3087.37</v>
          </cell>
        </row>
        <row r="465">
          <cell r="G465">
            <v>-3197.9</v>
          </cell>
        </row>
        <row r="466">
          <cell r="G466">
            <v>-3160.39</v>
          </cell>
        </row>
        <row r="467">
          <cell r="G467">
            <v>-3152.41</v>
          </cell>
        </row>
        <row r="468">
          <cell r="G468">
            <v>-3006.36</v>
          </cell>
        </row>
        <row r="469">
          <cell r="G469">
            <v>-3085.37</v>
          </cell>
        </row>
        <row r="470">
          <cell r="G470">
            <v>-3164.38</v>
          </cell>
        </row>
        <row r="471">
          <cell r="G471">
            <v>-3241.4</v>
          </cell>
        </row>
        <row r="472">
          <cell r="G472">
            <v>-3286.89</v>
          </cell>
        </row>
        <row r="473">
          <cell r="G473">
            <v>-3442.91</v>
          </cell>
        </row>
        <row r="474">
          <cell r="G474">
            <v>-3555.44</v>
          </cell>
        </row>
        <row r="475">
          <cell r="G475">
            <v>-3563.42</v>
          </cell>
        </row>
        <row r="476">
          <cell r="G476">
            <v>-3713.46</v>
          </cell>
        </row>
        <row r="477">
          <cell r="G477">
            <v>-3725.42</v>
          </cell>
        </row>
        <row r="478">
          <cell r="G478">
            <v>-3944.52</v>
          </cell>
        </row>
        <row r="479">
          <cell r="G479">
            <v>-3827.99</v>
          </cell>
        </row>
        <row r="480">
          <cell r="G480">
            <v>-3762.93</v>
          </cell>
        </row>
        <row r="481">
          <cell r="G481">
            <v>-3950.49</v>
          </cell>
        </row>
        <row r="482">
          <cell r="G482">
            <v>-3948.5</v>
          </cell>
        </row>
        <row r="483">
          <cell r="G483">
            <v>-3897.05</v>
          </cell>
        </row>
        <row r="484">
          <cell r="G484">
            <v>-3610.56</v>
          </cell>
        </row>
        <row r="485">
          <cell r="G485">
            <v>-3140.49</v>
          </cell>
        </row>
        <row r="486">
          <cell r="G486">
            <v>-2745.44</v>
          </cell>
        </row>
        <row r="487">
          <cell r="G487">
            <v>-2376.27</v>
          </cell>
        </row>
        <row r="488">
          <cell r="G488">
            <v>-2486.8200000000002</v>
          </cell>
        </row>
        <row r="489">
          <cell r="G489">
            <v>-2441.35</v>
          </cell>
        </row>
        <row r="490">
          <cell r="G490">
            <v>-2283.33</v>
          </cell>
        </row>
        <row r="491">
          <cell r="G491">
            <v>-2137.2399999999998</v>
          </cell>
        </row>
        <row r="492">
          <cell r="G492">
            <v>-2196.37</v>
          </cell>
        </row>
        <row r="493">
          <cell r="G493">
            <v>-1731.2</v>
          </cell>
        </row>
        <row r="494">
          <cell r="G494">
            <v>1283.27</v>
          </cell>
        </row>
        <row r="495">
          <cell r="G495">
            <v>-664.13499999999999</v>
          </cell>
        </row>
        <row r="496">
          <cell r="G496">
            <v>-2006.8</v>
          </cell>
        </row>
        <row r="497">
          <cell r="G497">
            <v>-1840.83</v>
          </cell>
        </row>
        <row r="498">
          <cell r="G498">
            <v>-1536.72</v>
          </cell>
        </row>
        <row r="499">
          <cell r="G499">
            <v>-1451.75</v>
          </cell>
        </row>
        <row r="500">
          <cell r="G500">
            <v>-1252.24</v>
          </cell>
        </row>
        <row r="501">
          <cell r="G501">
            <v>-1023.16</v>
          </cell>
        </row>
        <row r="502">
          <cell r="G502">
            <v>-942.16099999999994</v>
          </cell>
        </row>
        <row r="503">
          <cell r="G503">
            <v>-815.70500000000004</v>
          </cell>
        </row>
        <row r="504">
          <cell r="G504">
            <v>-537.18700000000001</v>
          </cell>
        </row>
        <row r="505">
          <cell r="G505">
            <v>-221.15</v>
          </cell>
        </row>
        <row r="506">
          <cell r="G506">
            <v>116.72</v>
          </cell>
        </row>
        <row r="507">
          <cell r="G507">
            <v>873.26199999999994</v>
          </cell>
        </row>
        <row r="508">
          <cell r="G508">
            <v>1714.59</v>
          </cell>
        </row>
        <row r="509">
          <cell r="G509">
            <v>2036.57</v>
          </cell>
        </row>
        <row r="510">
          <cell r="G510">
            <v>2492.9499999999998</v>
          </cell>
        </row>
        <row r="511">
          <cell r="G511">
            <v>3364.03</v>
          </cell>
        </row>
        <row r="512">
          <cell r="G512">
            <v>4213.1499999999996</v>
          </cell>
        </row>
        <row r="513">
          <cell r="G513">
            <v>3867.21</v>
          </cell>
        </row>
        <row r="514">
          <cell r="G514">
            <v>2215.9499999999998</v>
          </cell>
        </row>
        <row r="515">
          <cell r="G515">
            <v>740.54100000000005</v>
          </cell>
        </row>
        <row r="516">
          <cell r="G516">
            <v>-262.93099999999998</v>
          </cell>
        </row>
        <row r="517">
          <cell r="G517">
            <v>-1639.9</v>
          </cell>
        </row>
        <row r="518">
          <cell r="G518">
            <v>-4452.78</v>
          </cell>
        </row>
        <row r="519">
          <cell r="G519">
            <v>-8112.73</v>
          </cell>
        </row>
        <row r="520">
          <cell r="G520">
            <v>-10587.2</v>
          </cell>
        </row>
        <row r="521">
          <cell r="G521">
            <v>-9747.6</v>
          </cell>
        </row>
        <row r="522">
          <cell r="G522">
            <v>-7991.68</v>
          </cell>
        </row>
        <row r="523">
          <cell r="G523">
            <v>-6527.74</v>
          </cell>
        </row>
        <row r="524">
          <cell r="G524">
            <v>-2685.71</v>
          </cell>
        </row>
        <row r="525">
          <cell r="G525">
            <v>2652.94</v>
          </cell>
        </row>
        <row r="526">
          <cell r="G526">
            <v>4040.91</v>
          </cell>
        </row>
        <row r="527">
          <cell r="G527">
            <v>-217.24100000000001</v>
          </cell>
        </row>
        <row r="528">
          <cell r="G528">
            <v>314.33</v>
          </cell>
        </row>
        <row r="529">
          <cell r="G529">
            <v>3373.87</v>
          </cell>
        </row>
        <row r="530">
          <cell r="G530">
            <v>5224.6000000000004</v>
          </cell>
        </row>
        <row r="531">
          <cell r="G531">
            <v>6170.68</v>
          </cell>
        </row>
        <row r="532">
          <cell r="G532">
            <v>6229.82</v>
          </cell>
        </row>
        <row r="533">
          <cell r="G533">
            <v>4388.8900000000003</v>
          </cell>
        </row>
        <row r="534">
          <cell r="G534">
            <v>2139.13</v>
          </cell>
        </row>
        <row r="535">
          <cell r="G535">
            <v>736.75800000000004</v>
          </cell>
        </row>
        <row r="536">
          <cell r="G536">
            <v>464.178</v>
          </cell>
        </row>
        <row r="537">
          <cell r="G537">
            <v>258.75099999999998</v>
          </cell>
        </row>
        <row r="538">
          <cell r="G538">
            <v>-41.471499999999999</v>
          </cell>
        </row>
        <row r="539">
          <cell r="G539">
            <v>638.00099999999998</v>
          </cell>
        </row>
        <row r="540">
          <cell r="G540">
            <v>-37.527999999999999</v>
          </cell>
        </row>
        <row r="541">
          <cell r="G541">
            <v>-699.24699999999996</v>
          </cell>
        </row>
        <row r="542">
          <cell r="G542">
            <v>304.17899999999997</v>
          </cell>
        </row>
        <row r="543">
          <cell r="G543">
            <v>803.93700000000001</v>
          </cell>
        </row>
        <row r="544">
          <cell r="G544">
            <v>304.19499999999999</v>
          </cell>
        </row>
        <row r="545">
          <cell r="G545">
            <v>59.272100000000002</v>
          </cell>
        </row>
        <row r="546">
          <cell r="G546">
            <v>-351.56200000000001</v>
          </cell>
        </row>
        <row r="547">
          <cell r="G547">
            <v>-1044.8900000000001</v>
          </cell>
        </row>
        <row r="548">
          <cell r="G548">
            <v>-1418.19</v>
          </cell>
        </row>
        <row r="549">
          <cell r="G549">
            <v>-2125.3200000000002</v>
          </cell>
        </row>
        <row r="550">
          <cell r="G550">
            <v>-2737.67</v>
          </cell>
        </row>
        <row r="551">
          <cell r="G551">
            <v>-2970.76</v>
          </cell>
        </row>
        <row r="552">
          <cell r="G552">
            <v>-3132.72</v>
          </cell>
        </row>
        <row r="553">
          <cell r="G553">
            <v>-3369.75</v>
          </cell>
        </row>
        <row r="554">
          <cell r="G554">
            <v>-3592.98</v>
          </cell>
        </row>
        <row r="555">
          <cell r="G555">
            <v>-3563.33</v>
          </cell>
        </row>
        <row r="556">
          <cell r="G556">
            <v>-3762.73</v>
          </cell>
        </row>
        <row r="557">
          <cell r="G557">
            <v>-4813.41</v>
          </cell>
        </row>
        <row r="558">
          <cell r="G558">
            <v>-7053.35</v>
          </cell>
        </row>
        <row r="559">
          <cell r="G559">
            <v>-9012.92</v>
          </cell>
        </row>
        <row r="560">
          <cell r="G560">
            <v>-9913.65</v>
          </cell>
        </row>
        <row r="561">
          <cell r="G561">
            <v>-10697.7</v>
          </cell>
        </row>
        <row r="562">
          <cell r="G562">
            <v>-12112</v>
          </cell>
        </row>
        <row r="563">
          <cell r="G563">
            <v>-13328.9</v>
          </cell>
        </row>
        <row r="564">
          <cell r="G564">
            <v>-13770.9</v>
          </cell>
        </row>
        <row r="565">
          <cell r="G565">
            <v>-16591.599999999999</v>
          </cell>
        </row>
        <row r="566">
          <cell r="G566">
            <v>-18871.400000000001</v>
          </cell>
        </row>
        <row r="567">
          <cell r="G567">
            <v>-19422.5</v>
          </cell>
        </row>
        <row r="568">
          <cell r="G568">
            <v>-19922.3</v>
          </cell>
        </row>
        <row r="569">
          <cell r="G569">
            <v>-20149.5</v>
          </cell>
        </row>
        <row r="570">
          <cell r="G570">
            <v>-20187</v>
          </cell>
        </row>
        <row r="571">
          <cell r="G571">
            <v>-20187</v>
          </cell>
        </row>
        <row r="572">
          <cell r="G572">
            <v>-20187</v>
          </cell>
        </row>
        <row r="573">
          <cell r="G573">
            <v>-20187</v>
          </cell>
        </row>
        <row r="574">
          <cell r="G574">
            <v>-20187</v>
          </cell>
        </row>
        <row r="575">
          <cell r="G575">
            <v>-20021.900000000001</v>
          </cell>
        </row>
        <row r="576">
          <cell r="G576">
            <v>-16571.900000000001</v>
          </cell>
        </row>
        <row r="577">
          <cell r="G577">
            <v>-10308</v>
          </cell>
        </row>
        <row r="578">
          <cell r="G578">
            <v>1599.03</v>
          </cell>
        </row>
        <row r="579">
          <cell r="G579">
            <v>12124.1</v>
          </cell>
        </row>
        <row r="580">
          <cell r="G580">
            <v>18759.400000000001</v>
          </cell>
        </row>
        <row r="581">
          <cell r="G581">
            <v>16137.7</v>
          </cell>
        </row>
        <row r="582">
          <cell r="G582">
            <v>-3548.93</v>
          </cell>
        </row>
        <row r="583">
          <cell r="G583">
            <v>-11544.5</v>
          </cell>
        </row>
        <row r="584">
          <cell r="G584">
            <v>-7779.55</v>
          </cell>
        </row>
        <row r="585">
          <cell r="G585">
            <v>-4626.5200000000004</v>
          </cell>
        </row>
        <row r="586">
          <cell r="G586">
            <v>-3345.09</v>
          </cell>
        </row>
        <row r="587">
          <cell r="G587">
            <v>-6150.73</v>
          </cell>
        </row>
        <row r="588">
          <cell r="G588">
            <v>-6856.79</v>
          </cell>
        </row>
        <row r="589">
          <cell r="G589">
            <v>-10342.200000000001</v>
          </cell>
        </row>
        <row r="590">
          <cell r="G590">
            <v>-10717.4</v>
          </cell>
        </row>
        <row r="591">
          <cell r="G591">
            <v>-6258.63</v>
          </cell>
        </row>
        <row r="592">
          <cell r="G592">
            <v>-3559.36</v>
          </cell>
        </row>
        <row r="593">
          <cell r="G593">
            <v>-3691.3</v>
          </cell>
        </row>
        <row r="594">
          <cell r="G594">
            <v>-4825.17</v>
          </cell>
        </row>
        <row r="595">
          <cell r="G595">
            <v>-5680.87</v>
          </cell>
        </row>
        <row r="596">
          <cell r="G596">
            <v>-5477.79</v>
          </cell>
        </row>
        <row r="597">
          <cell r="G597">
            <v>-4411.16</v>
          </cell>
        </row>
        <row r="598">
          <cell r="G598">
            <v>-3371.96</v>
          </cell>
        </row>
        <row r="599">
          <cell r="G599">
            <v>-2917.15</v>
          </cell>
        </row>
        <row r="600">
          <cell r="G600">
            <v>-3576.98</v>
          </cell>
        </row>
        <row r="601">
          <cell r="G601">
            <v>-3962.59</v>
          </cell>
        </row>
        <row r="602">
          <cell r="G602">
            <v>-3370.37</v>
          </cell>
        </row>
        <row r="603">
          <cell r="G603">
            <v>-2062.4499999999998</v>
          </cell>
        </row>
        <row r="604">
          <cell r="G604">
            <v>-1483.21</v>
          </cell>
        </row>
        <row r="605">
          <cell r="G605">
            <v>-1925.59</v>
          </cell>
        </row>
        <row r="606">
          <cell r="G606">
            <v>-2508.38</v>
          </cell>
        </row>
        <row r="607">
          <cell r="G607">
            <v>-2901.47</v>
          </cell>
        </row>
        <row r="608">
          <cell r="G608">
            <v>-3237.45</v>
          </cell>
        </row>
        <row r="609">
          <cell r="G609">
            <v>-3225.32</v>
          </cell>
        </row>
        <row r="610">
          <cell r="G610">
            <v>-3736.93</v>
          </cell>
        </row>
        <row r="611">
          <cell r="G611">
            <v>-4187.5200000000004</v>
          </cell>
        </row>
        <row r="612">
          <cell r="G612">
            <v>-4179.7</v>
          </cell>
        </row>
        <row r="613">
          <cell r="G613">
            <v>-4011.91</v>
          </cell>
        </row>
        <row r="614">
          <cell r="G614">
            <v>-3660.28</v>
          </cell>
        </row>
        <row r="615">
          <cell r="G615">
            <v>-3379.84</v>
          </cell>
        </row>
        <row r="616">
          <cell r="G616">
            <v>-3036.02</v>
          </cell>
        </row>
        <row r="617">
          <cell r="G617">
            <v>-2919.46</v>
          </cell>
        </row>
        <row r="618">
          <cell r="G618">
            <v>-2840.45</v>
          </cell>
        </row>
        <row r="619">
          <cell r="G619">
            <v>-2771.2</v>
          </cell>
        </row>
        <row r="620">
          <cell r="G620">
            <v>-2895.57</v>
          </cell>
        </row>
        <row r="621">
          <cell r="G621">
            <v>-3122.84</v>
          </cell>
        </row>
        <row r="622">
          <cell r="G622">
            <v>-3156.49</v>
          </cell>
        </row>
        <row r="623">
          <cell r="G623">
            <v>-3081.38</v>
          </cell>
        </row>
        <row r="624">
          <cell r="G624">
            <v>-3079.43</v>
          </cell>
        </row>
        <row r="625">
          <cell r="G625">
            <v>-3039.93</v>
          </cell>
        </row>
        <row r="626">
          <cell r="G626">
            <v>-3004.33</v>
          </cell>
        </row>
        <row r="627">
          <cell r="G627">
            <v>-3043.83</v>
          </cell>
        </row>
        <row r="628">
          <cell r="G628">
            <v>-3081.38</v>
          </cell>
        </row>
        <row r="629">
          <cell r="G629">
            <v>-3083.33</v>
          </cell>
        </row>
        <row r="630">
          <cell r="G630">
            <v>-3120.89</v>
          </cell>
        </row>
        <row r="631">
          <cell r="G631">
            <v>-3126.74</v>
          </cell>
        </row>
        <row r="632">
          <cell r="G632">
            <v>-3239.4</v>
          </cell>
        </row>
        <row r="633">
          <cell r="G633">
            <v>-3245.25</v>
          </cell>
        </row>
        <row r="634">
          <cell r="G634">
            <v>-3363.76</v>
          </cell>
        </row>
        <row r="635">
          <cell r="G635">
            <v>-3486.17</v>
          </cell>
        </row>
        <row r="636">
          <cell r="G636">
            <v>-3672.01</v>
          </cell>
        </row>
        <row r="637">
          <cell r="G637">
            <v>-3630.56</v>
          </cell>
        </row>
        <row r="638">
          <cell r="G638">
            <v>-3559.34</v>
          </cell>
        </row>
        <row r="639">
          <cell r="G639">
            <v>-3634.45</v>
          </cell>
        </row>
        <row r="640">
          <cell r="G640">
            <v>-3624.72</v>
          </cell>
        </row>
        <row r="641">
          <cell r="G641">
            <v>-3433.04</v>
          </cell>
        </row>
        <row r="642">
          <cell r="G642">
            <v>-3355.97</v>
          </cell>
        </row>
        <row r="643">
          <cell r="G643">
            <v>-3308.68</v>
          </cell>
        </row>
        <row r="644">
          <cell r="G644">
            <v>-3113.11</v>
          </cell>
        </row>
        <row r="645">
          <cell r="G645">
            <v>-2953.14</v>
          </cell>
        </row>
        <row r="646">
          <cell r="G646">
            <v>-2759.51</v>
          </cell>
        </row>
        <row r="647">
          <cell r="G647">
            <v>-2642.94</v>
          </cell>
        </row>
        <row r="648">
          <cell r="G648">
            <v>-2565.88</v>
          </cell>
        </row>
        <row r="649">
          <cell r="G649">
            <v>-2536.09</v>
          </cell>
        </row>
        <row r="650">
          <cell r="G650">
            <v>-2690.22</v>
          </cell>
        </row>
        <row r="651">
          <cell r="G651">
            <v>-2775.06</v>
          </cell>
        </row>
        <row r="652">
          <cell r="G652">
            <v>-2970.64</v>
          </cell>
        </row>
        <row r="653">
          <cell r="G653">
            <v>-3140.32</v>
          </cell>
        </row>
        <row r="654">
          <cell r="G654">
            <v>-3475.14</v>
          </cell>
        </row>
        <row r="655">
          <cell r="G655">
            <v>-2497.9</v>
          </cell>
        </row>
        <row r="656">
          <cell r="G656">
            <v>1007.74</v>
          </cell>
        </row>
        <row r="657">
          <cell r="G657">
            <v>-1709.7</v>
          </cell>
        </row>
        <row r="658">
          <cell r="G658">
            <v>-2659.15</v>
          </cell>
        </row>
        <row r="659">
          <cell r="G659">
            <v>-2125.5</v>
          </cell>
        </row>
        <row r="660">
          <cell r="G660">
            <v>-1975.25</v>
          </cell>
        </row>
        <row r="661">
          <cell r="G661">
            <v>-1969.42</v>
          </cell>
        </row>
        <row r="662">
          <cell r="G662">
            <v>-1831.5</v>
          </cell>
        </row>
        <row r="663">
          <cell r="G663">
            <v>-1337.35</v>
          </cell>
        </row>
        <row r="664">
          <cell r="G664">
            <v>-1214.95</v>
          </cell>
        </row>
        <row r="665">
          <cell r="G665">
            <v>-1001.91</v>
          </cell>
        </row>
        <row r="666">
          <cell r="G666">
            <v>-478.65199999999999</v>
          </cell>
        </row>
        <row r="667">
          <cell r="G667">
            <v>226.614</v>
          </cell>
        </row>
        <row r="668">
          <cell r="G668">
            <v>823.06200000000001</v>
          </cell>
        </row>
        <row r="669">
          <cell r="G669">
            <v>1498.51</v>
          </cell>
        </row>
        <row r="670">
          <cell r="G670">
            <v>2249.1</v>
          </cell>
        </row>
        <row r="671">
          <cell r="G671">
            <v>2976.44</v>
          </cell>
        </row>
        <row r="672">
          <cell r="G672">
            <v>3249.09</v>
          </cell>
        </row>
        <row r="673">
          <cell r="G673">
            <v>3415.62</v>
          </cell>
        </row>
        <row r="674">
          <cell r="G674">
            <v>2928.77</v>
          </cell>
        </row>
        <row r="675">
          <cell r="G675">
            <v>1429.53</v>
          </cell>
        </row>
        <row r="676">
          <cell r="G676">
            <v>-14.7178</v>
          </cell>
        </row>
        <row r="677">
          <cell r="G677">
            <v>-1128.5899999999999</v>
          </cell>
        </row>
        <row r="678">
          <cell r="G678">
            <v>-2446.9499999999998</v>
          </cell>
        </row>
        <row r="679">
          <cell r="G679">
            <v>-4786.26</v>
          </cell>
        </row>
        <row r="680">
          <cell r="G680">
            <v>-6479.95</v>
          </cell>
        </row>
        <row r="681">
          <cell r="G681">
            <v>-7363.73</v>
          </cell>
        </row>
        <row r="682">
          <cell r="G682">
            <v>-9268.5</v>
          </cell>
        </row>
        <row r="683">
          <cell r="G683">
            <v>-10432.9</v>
          </cell>
        </row>
        <row r="684">
          <cell r="G684">
            <v>-8807.07</v>
          </cell>
        </row>
        <row r="685">
          <cell r="G685">
            <v>-5394.73</v>
          </cell>
        </row>
        <row r="686">
          <cell r="G686">
            <v>515.21900000000005</v>
          </cell>
        </row>
        <row r="687">
          <cell r="G687">
            <v>4274.84</v>
          </cell>
        </row>
        <row r="688">
          <cell r="G688">
            <v>2108.13</v>
          </cell>
        </row>
        <row r="689">
          <cell r="G689">
            <v>1662.23</v>
          </cell>
        </row>
        <row r="690">
          <cell r="G690">
            <v>2548.7199999999998</v>
          </cell>
        </row>
        <row r="691">
          <cell r="G691">
            <v>3755.97</v>
          </cell>
        </row>
        <row r="692">
          <cell r="G692">
            <v>4621.21</v>
          </cell>
        </row>
        <row r="693">
          <cell r="G693">
            <v>5276.09</v>
          </cell>
        </row>
        <row r="694">
          <cell r="G694">
            <v>3325.96</v>
          </cell>
        </row>
        <row r="695">
          <cell r="G695">
            <v>1879.74</v>
          </cell>
        </row>
        <row r="696">
          <cell r="G696">
            <v>766.92899999999997</v>
          </cell>
        </row>
        <row r="697">
          <cell r="G697">
            <v>302.52600000000001</v>
          </cell>
        </row>
        <row r="698">
          <cell r="G698">
            <v>25.993099999999998</v>
          </cell>
        </row>
        <row r="699">
          <cell r="G699">
            <v>-240.89</v>
          </cell>
        </row>
        <row r="700">
          <cell r="G700">
            <v>-327.61799999999999</v>
          </cell>
        </row>
        <row r="701">
          <cell r="G701">
            <v>-516.41</v>
          </cell>
        </row>
        <row r="702">
          <cell r="G702">
            <v>185.95</v>
          </cell>
        </row>
        <row r="703">
          <cell r="G703">
            <v>-37.576099999999997</v>
          </cell>
        </row>
        <row r="704">
          <cell r="G704">
            <v>-3.8571800000000001</v>
          </cell>
        </row>
        <row r="705">
          <cell r="G705">
            <v>-107.935</v>
          </cell>
        </row>
        <row r="706">
          <cell r="G706">
            <v>-694.72</v>
          </cell>
        </row>
        <row r="707">
          <cell r="G707">
            <v>-1157.21</v>
          </cell>
        </row>
        <row r="708">
          <cell r="G708">
            <v>-1405.8</v>
          </cell>
        </row>
        <row r="709">
          <cell r="G709">
            <v>-1881.79</v>
          </cell>
        </row>
        <row r="710">
          <cell r="G710">
            <v>-2381.86</v>
          </cell>
        </row>
        <row r="711">
          <cell r="G711">
            <v>-2622.74</v>
          </cell>
        </row>
        <row r="712">
          <cell r="G712">
            <v>-2925.29</v>
          </cell>
        </row>
        <row r="713">
          <cell r="G713">
            <v>-2955.17</v>
          </cell>
        </row>
        <row r="714">
          <cell r="G714">
            <v>-2797.15</v>
          </cell>
        </row>
        <row r="715">
          <cell r="G715">
            <v>-2633.35</v>
          </cell>
        </row>
        <row r="716">
          <cell r="G716">
            <v>-2370.3000000000002</v>
          </cell>
        </row>
        <row r="717">
          <cell r="G717">
            <v>-2449.2199999999998</v>
          </cell>
        </row>
        <row r="718">
          <cell r="G718">
            <v>-4124.72</v>
          </cell>
        </row>
        <row r="719">
          <cell r="G719">
            <v>-6868.88</v>
          </cell>
        </row>
        <row r="720">
          <cell r="G720">
            <v>-9143.86</v>
          </cell>
        </row>
        <row r="721">
          <cell r="G721">
            <v>-10346.299999999999</v>
          </cell>
        </row>
        <row r="722">
          <cell r="G722">
            <v>-11865.8</v>
          </cell>
        </row>
        <row r="723">
          <cell r="G723">
            <v>-12948.9</v>
          </cell>
        </row>
        <row r="724">
          <cell r="G724">
            <v>-13648.3</v>
          </cell>
        </row>
        <row r="725">
          <cell r="G725">
            <v>-15722.6</v>
          </cell>
        </row>
        <row r="726">
          <cell r="G726">
            <v>-18862</v>
          </cell>
        </row>
        <row r="727">
          <cell r="G727">
            <v>-19997.2</v>
          </cell>
        </row>
        <row r="728">
          <cell r="G728">
            <v>-20149.400000000001</v>
          </cell>
        </row>
        <row r="729">
          <cell r="G729">
            <v>-20187</v>
          </cell>
        </row>
        <row r="730">
          <cell r="G730">
            <v>-20187</v>
          </cell>
        </row>
        <row r="731">
          <cell r="G731">
            <v>-20187</v>
          </cell>
        </row>
        <row r="732">
          <cell r="G732">
            <v>-20187</v>
          </cell>
        </row>
        <row r="733">
          <cell r="G733">
            <v>-20187</v>
          </cell>
        </row>
        <row r="734">
          <cell r="G734">
            <v>-20187</v>
          </cell>
        </row>
        <row r="735">
          <cell r="G735">
            <v>-20187</v>
          </cell>
        </row>
        <row r="736">
          <cell r="G736">
            <v>-20183.2</v>
          </cell>
        </row>
        <row r="737">
          <cell r="G737">
            <v>-19770.2</v>
          </cell>
        </row>
        <row r="738">
          <cell r="G738">
            <v>-12614</v>
          </cell>
        </row>
        <row r="739">
          <cell r="G739">
            <v>-1385.43</v>
          </cell>
        </row>
        <row r="740">
          <cell r="G740">
            <v>11313.1</v>
          </cell>
        </row>
        <row r="741">
          <cell r="G741">
            <v>18628.7</v>
          </cell>
        </row>
        <row r="742">
          <cell r="G742">
            <v>19400</v>
          </cell>
        </row>
        <row r="743">
          <cell r="G743">
            <v>9974.5300000000007</v>
          </cell>
        </row>
        <row r="744">
          <cell r="G744">
            <v>-9179.67</v>
          </cell>
        </row>
        <row r="745">
          <cell r="G745">
            <v>-12227.1</v>
          </cell>
        </row>
        <row r="746">
          <cell r="G746">
            <v>-5526.54</v>
          </cell>
        </row>
        <row r="747">
          <cell r="G747">
            <v>-3241.62</v>
          </cell>
        </row>
        <row r="748">
          <cell r="G748">
            <v>-5749.58</v>
          </cell>
        </row>
        <row r="749">
          <cell r="G749">
            <v>-8491.64</v>
          </cell>
        </row>
        <row r="750">
          <cell r="G750">
            <v>-8570.9</v>
          </cell>
        </row>
        <row r="751">
          <cell r="G751">
            <v>-10735.5</v>
          </cell>
        </row>
        <row r="752">
          <cell r="G752">
            <v>-8017.86</v>
          </cell>
        </row>
        <row r="753">
          <cell r="G753">
            <v>-4054.9</v>
          </cell>
        </row>
        <row r="754">
          <cell r="G754">
            <v>-3069.38</v>
          </cell>
        </row>
        <row r="755">
          <cell r="G755">
            <v>-4417.58</v>
          </cell>
        </row>
        <row r="756">
          <cell r="G756">
            <v>-5060.46</v>
          </cell>
        </row>
        <row r="757">
          <cell r="G757">
            <v>-5108.8500000000004</v>
          </cell>
        </row>
        <row r="758">
          <cell r="G758">
            <v>-4534.74</v>
          </cell>
        </row>
        <row r="759">
          <cell r="G759">
            <v>-3556.69</v>
          </cell>
        </row>
        <row r="760">
          <cell r="G760">
            <v>-2822.06</v>
          </cell>
        </row>
        <row r="761">
          <cell r="G761">
            <v>-3179.52</v>
          </cell>
        </row>
        <row r="762">
          <cell r="G762">
            <v>-3526.76</v>
          </cell>
        </row>
        <row r="763">
          <cell r="G763">
            <v>-2930.37</v>
          </cell>
        </row>
        <row r="764">
          <cell r="G764">
            <v>-2264.52</v>
          </cell>
        </row>
        <row r="765">
          <cell r="G765">
            <v>-1751.6</v>
          </cell>
        </row>
        <row r="766">
          <cell r="G766">
            <v>-2030.04</v>
          </cell>
        </row>
        <row r="767">
          <cell r="G767">
            <v>-2351.81</v>
          </cell>
        </row>
        <row r="768">
          <cell r="G768">
            <v>-2786.36</v>
          </cell>
        </row>
        <row r="769">
          <cell r="G769">
            <v>-3228.55</v>
          </cell>
        </row>
        <row r="770">
          <cell r="G770">
            <v>-3819.21</v>
          </cell>
        </row>
        <row r="771">
          <cell r="G771">
            <v>-4357</v>
          </cell>
        </row>
        <row r="772">
          <cell r="G772">
            <v>-4569.21</v>
          </cell>
        </row>
        <row r="773">
          <cell r="G773">
            <v>-4292.67</v>
          </cell>
        </row>
        <row r="774">
          <cell r="G774">
            <v>-4010.42</v>
          </cell>
        </row>
        <row r="775">
          <cell r="G775">
            <v>-3617.28</v>
          </cell>
        </row>
        <row r="776">
          <cell r="G776">
            <v>-3271.28</v>
          </cell>
        </row>
        <row r="777">
          <cell r="G777">
            <v>-3118.98</v>
          </cell>
        </row>
        <row r="778">
          <cell r="G778">
            <v>-3071.85</v>
          </cell>
        </row>
        <row r="779">
          <cell r="G779">
            <v>-2885.77</v>
          </cell>
        </row>
        <row r="780">
          <cell r="G780">
            <v>-2921.46</v>
          </cell>
        </row>
        <row r="781">
          <cell r="G781">
            <v>-2885.77</v>
          </cell>
        </row>
        <row r="782">
          <cell r="G782">
            <v>-2921.46</v>
          </cell>
        </row>
        <row r="783">
          <cell r="G783">
            <v>-2899.11</v>
          </cell>
        </row>
        <row r="784">
          <cell r="G784">
            <v>-3192.28</v>
          </cell>
        </row>
        <row r="785">
          <cell r="G785">
            <v>-3039.97</v>
          </cell>
        </row>
        <row r="786">
          <cell r="G786">
            <v>-2994.75</v>
          </cell>
        </row>
        <row r="787">
          <cell r="G787">
            <v>-2842.45</v>
          </cell>
        </row>
        <row r="788">
          <cell r="G788">
            <v>-2806.75</v>
          </cell>
        </row>
        <row r="789">
          <cell r="G789">
            <v>-2848.16</v>
          </cell>
        </row>
        <row r="790">
          <cell r="G790">
            <v>-2923.36</v>
          </cell>
        </row>
        <row r="791">
          <cell r="G791">
            <v>-2925.27</v>
          </cell>
        </row>
        <row r="792">
          <cell r="G792">
            <v>-2957.16</v>
          </cell>
        </row>
        <row r="793">
          <cell r="G793">
            <v>-2842.45</v>
          </cell>
        </row>
        <row r="794">
          <cell r="G794">
            <v>-2816.27</v>
          </cell>
        </row>
        <row r="795">
          <cell r="G795">
            <v>-3059</v>
          </cell>
        </row>
        <row r="796">
          <cell r="G796">
            <v>-3399.33</v>
          </cell>
        </row>
        <row r="797">
          <cell r="G797">
            <v>-3446.44</v>
          </cell>
        </row>
        <row r="798">
          <cell r="G798">
            <v>-3636.36</v>
          </cell>
        </row>
        <row r="799">
          <cell r="G799">
            <v>-3679.66</v>
          </cell>
        </row>
        <row r="800">
          <cell r="G800">
            <v>-3798.18</v>
          </cell>
        </row>
        <row r="801">
          <cell r="G801">
            <v>-3910.99</v>
          </cell>
        </row>
        <row r="802">
          <cell r="G802">
            <v>-3910.99</v>
          </cell>
        </row>
        <row r="803">
          <cell r="G803">
            <v>-3909.09</v>
          </cell>
        </row>
        <row r="804">
          <cell r="G804">
            <v>-3873.38</v>
          </cell>
        </row>
        <row r="805">
          <cell r="G805">
            <v>-3918.59</v>
          </cell>
        </row>
        <row r="806">
          <cell r="G806">
            <v>-4057.61</v>
          </cell>
        </row>
        <row r="807">
          <cell r="G807">
            <v>-3822.48</v>
          </cell>
        </row>
        <row r="808">
          <cell r="G808">
            <v>-3628.76</v>
          </cell>
        </row>
        <row r="809">
          <cell r="G809">
            <v>-3504.55</v>
          </cell>
        </row>
        <row r="810">
          <cell r="G810">
            <v>-3252.33</v>
          </cell>
        </row>
        <row r="811">
          <cell r="G811">
            <v>-2706.86</v>
          </cell>
        </row>
        <row r="812">
          <cell r="G812">
            <v>-2323.1999999999998</v>
          </cell>
        </row>
        <row r="813">
          <cell r="G813">
            <v>-2168.98</v>
          </cell>
        </row>
        <row r="814">
          <cell r="G814">
            <v>-2101.35</v>
          </cell>
        </row>
        <row r="815">
          <cell r="G815">
            <v>-2160.73</v>
          </cell>
        </row>
        <row r="816">
          <cell r="G816">
            <v>-321.404</v>
          </cell>
        </row>
        <row r="817">
          <cell r="G817">
            <v>256.93299999999999</v>
          </cell>
        </row>
        <row r="818">
          <cell r="G818">
            <v>-1713.88</v>
          </cell>
        </row>
        <row r="819">
          <cell r="G819">
            <v>-2003.38</v>
          </cell>
        </row>
        <row r="820">
          <cell r="G820">
            <v>-1775.83</v>
          </cell>
        </row>
        <row r="821">
          <cell r="G821">
            <v>-1736.32</v>
          </cell>
        </row>
        <row r="822">
          <cell r="G822">
            <v>-1691.13</v>
          </cell>
        </row>
        <row r="823">
          <cell r="G823">
            <v>-1516.06</v>
          </cell>
        </row>
        <row r="824">
          <cell r="G824">
            <v>-1011.97</v>
          </cell>
        </row>
        <row r="825">
          <cell r="G825">
            <v>-692.14700000000005</v>
          </cell>
        </row>
        <row r="826">
          <cell r="G826">
            <v>-308.464</v>
          </cell>
        </row>
        <row r="827">
          <cell r="G827">
            <v>-154.232</v>
          </cell>
        </row>
        <row r="828">
          <cell r="G828">
            <v>-56.289299999999997</v>
          </cell>
        </row>
        <row r="829">
          <cell r="G829">
            <v>410.19400000000002</v>
          </cell>
        </row>
        <row r="830">
          <cell r="G830">
            <v>728.12400000000002</v>
          </cell>
        </row>
        <row r="831">
          <cell r="G831">
            <v>1102.5899999999999</v>
          </cell>
        </row>
        <row r="832">
          <cell r="G832">
            <v>1873.99</v>
          </cell>
        </row>
        <row r="833">
          <cell r="G833">
            <v>3040.21</v>
          </cell>
        </row>
        <row r="834">
          <cell r="G834">
            <v>3784.91</v>
          </cell>
        </row>
        <row r="835">
          <cell r="G835">
            <v>3568.25</v>
          </cell>
        </row>
        <row r="836">
          <cell r="G836">
            <v>2149.66</v>
          </cell>
        </row>
        <row r="837">
          <cell r="G837">
            <v>59.896700000000003</v>
          </cell>
        </row>
        <row r="838">
          <cell r="G838">
            <v>-1134.5</v>
          </cell>
        </row>
        <row r="839">
          <cell r="G839">
            <v>-1725.18</v>
          </cell>
        </row>
        <row r="840">
          <cell r="G840">
            <v>-2344.4</v>
          </cell>
        </row>
        <row r="841">
          <cell r="G841">
            <v>-4344.37</v>
          </cell>
        </row>
        <row r="842">
          <cell r="G842">
            <v>-7555.23</v>
          </cell>
        </row>
        <row r="843">
          <cell r="G843">
            <v>-9268.3799999999992</v>
          </cell>
        </row>
        <row r="844">
          <cell r="G844">
            <v>-8154.86</v>
          </cell>
        </row>
        <row r="845">
          <cell r="G845">
            <v>-7705.35</v>
          </cell>
        </row>
        <row r="846">
          <cell r="G846">
            <v>-7616.46</v>
          </cell>
        </row>
        <row r="847">
          <cell r="G847">
            <v>-4846.93</v>
          </cell>
        </row>
        <row r="848">
          <cell r="G848">
            <v>280.85500000000002</v>
          </cell>
        </row>
        <row r="849">
          <cell r="G849">
            <v>3370.61</v>
          </cell>
        </row>
        <row r="850">
          <cell r="G850">
            <v>458.96300000000002</v>
          </cell>
        </row>
        <row r="851">
          <cell r="G851">
            <v>269.34199999999998</v>
          </cell>
        </row>
        <row r="852">
          <cell r="G852">
            <v>2577.48</v>
          </cell>
        </row>
        <row r="853">
          <cell r="G853">
            <v>4398.3599999999997</v>
          </cell>
        </row>
        <row r="854">
          <cell r="G854">
            <v>5455.45</v>
          </cell>
        </row>
        <row r="855">
          <cell r="G855">
            <v>5460.92</v>
          </cell>
        </row>
        <row r="856">
          <cell r="G856">
            <v>3989.82</v>
          </cell>
        </row>
        <row r="857">
          <cell r="G857">
            <v>2324.9699999999998</v>
          </cell>
        </row>
        <row r="858">
          <cell r="G858">
            <v>601.91999999999996</v>
          </cell>
        </row>
        <row r="859">
          <cell r="G859">
            <v>-9.4231400000000001</v>
          </cell>
        </row>
        <row r="860">
          <cell r="G860">
            <v>-216.36799999999999</v>
          </cell>
        </row>
        <row r="861">
          <cell r="G861">
            <v>-588.80600000000004</v>
          </cell>
        </row>
        <row r="862">
          <cell r="G862">
            <v>-526.75</v>
          </cell>
        </row>
        <row r="863">
          <cell r="G863">
            <v>-829.65099999999995</v>
          </cell>
        </row>
        <row r="864">
          <cell r="G864">
            <v>-1612.17</v>
          </cell>
        </row>
        <row r="865">
          <cell r="G865">
            <v>-1420.26</v>
          </cell>
        </row>
        <row r="866">
          <cell r="G866">
            <v>-601.98699999999997</v>
          </cell>
        </row>
        <row r="867">
          <cell r="G867">
            <v>-799.51</v>
          </cell>
        </row>
        <row r="868">
          <cell r="G868">
            <v>-1006.44</v>
          </cell>
        </row>
        <row r="869">
          <cell r="G869">
            <v>-1386.44</v>
          </cell>
        </row>
        <row r="870">
          <cell r="G870">
            <v>-1469.21</v>
          </cell>
        </row>
        <row r="871">
          <cell r="G871">
            <v>-1629.11</v>
          </cell>
        </row>
        <row r="872">
          <cell r="G872">
            <v>-1834.16</v>
          </cell>
        </row>
        <row r="873">
          <cell r="G873">
            <v>-2182.17</v>
          </cell>
        </row>
        <row r="874">
          <cell r="G874">
            <v>-2370.3000000000002</v>
          </cell>
        </row>
        <row r="875">
          <cell r="G875">
            <v>-2374.06</v>
          </cell>
        </row>
        <row r="876">
          <cell r="G876">
            <v>-2471.86</v>
          </cell>
        </row>
        <row r="877">
          <cell r="G877">
            <v>-2962.83</v>
          </cell>
        </row>
        <row r="878">
          <cell r="G878">
            <v>-3796.19</v>
          </cell>
        </row>
        <row r="879">
          <cell r="G879">
            <v>-4706.68</v>
          </cell>
        </row>
        <row r="880">
          <cell r="G880">
            <v>-5664.18</v>
          </cell>
        </row>
        <row r="881">
          <cell r="G881">
            <v>-6792.91</v>
          </cell>
        </row>
        <row r="882">
          <cell r="G882">
            <v>-7547.32</v>
          </cell>
        </row>
        <row r="883">
          <cell r="G883">
            <v>-7592.46</v>
          </cell>
        </row>
        <row r="884">
          <cell r="G884">
            <v>-7791.78</v>
          </cell>
        </row>
        <row r="885">
          <cell r="G885">
            <v>-8800.1299999999992</v>
          </cell>
        </row>
        <row r="886">
          <cell r="G886">
            <v>-9486.64</v>
          </cell>
        </row>
        <row r="887">
          <cell r="G887">
            <v>-11322.5</v>
          </cell>
        </row>
        <row r="888">
          <cell r="G888">
            <v>-14300.5</v>
          </cell>
        </row>
        <row r="889">
          <cell r="G889">
            <v>-16744.3</v>
          </cell>
        </row>
        <row r="890">
          <cell r="G890">
            <v>-18187.400000000001</v>
          </cell>
        </row>
        <row r="891">
          <cell r="G891">
            <v>-17694.5</v>
          </cell>
        </row>
        <row r="892">
          <cell r="G892">
            <v>-17639.8</v>
          </cell>
        </row>
        <row r="893">
          <cell r="G893">
            <v>-18130.599999999999</v>
          </cell>
        </row>
        <row r="894">
          <cell r="G894">
            <v>-19690.3</v>
          </cell>
        </row>
        <row r="895">
          <cell r="G895">
            <v>-19972.8</v>
          </cell>
        </row>
        <row r="896">
          <cell r="G896">
            <v>-18819.5</v>
          </cell>
        </row>
        <row r="897">
          <cell r="G897">
            <v>-18279.7</v>
          </cell>
        </row>
        <row r="898">
          <cell r="G898">
            <v>-17218.7</v>
          </cell>
        </row>
        <row r="899">
          <cell r="G899">
            <v>-16281.8</v>
          </cell>
        </row>
        <row r="900">
          <cell r="G900">
            <v>-15415.3</v>
          </cell>
        </row>
        <row r="901">
          <cell r="G901">
            <v>-11301.7</v>
          </cell>
        </row>
        <row r="902">
          <cell r="G902">
            <v>-4507.84</v>
          </cell>
        </row>
        <row r="903">
          <cell r="G903">
            <v>6239.31</v>
          </cell>
        </row>
        <row r="904">
          <cell r="G904">
            <v>16659.099999999999</v>
          </cell>
        </row>
        <row r="905">
          <cell r="G905">
            <v>18978.7</v>
          </cell>
        </row>
        <row r="906">
          <cell r="G906">
            <v>5936.75</v>
          </cell>
        </row>
        <row r="907">
          <cell r="G907">
            <v>-7501.34</v>
          </cell>
        </row>
        <row r="908">
          <cell r="G908">
            <v>-10374.1</v>
          </cell>
        </row>
        <row r="909">
          <cell r="G909">
            <v>-5967.79</v>
          </cell>
        </row>
        <row r="910">
          <cell r="G910">
            <v>-3548.42</v>
          </cell>
        </row>
        <row r="911">
          <cell r="G911">
            <v>-1736.82</v>
          </cell>
        </row>
        <row r="912">
          <cell r="G912">
            <v>-211.999</v>
          </cell>
        </row>
        <row r="913">
          <cell r="G913">
            <v>-2280.6999999999998</v>
          </cell>
        </row>
        <row r="914">
          <cell r="G914">
            <v>-6089.11</v>
          </cell>
        </row>
        <row r="915">
          <cell r="G915">
            <v>-7113.85</v>
          </cell>
        </row>
        <row r="916">
          <cell r="G916">
            <v>-9477.9699999999993</v>
          </cell>
        </row>
        <row r="917">
          <cell r="G917">
            <v>-7691.2</v>
          </cell>
        </row>
        <row r="918">
          <cell r="G918">
            <v>-4993.12</v>
          </cell>
        </row>
        <row r="919">
          <cell r="G919">
            <v>-3734.01</v>
          </cell>
        </row>
        <row r="920">
          <cell r="G920">
            <v>-4190.96</v>
          </cell>
        </row>
        <row r="921">
          <cell r="G921">
            <v>-5051.03</v>
          </cell>
        </row>
        <row r="922">
          <cell r="G922">
            <v>-4910.12</v>
          </cell>
        </row>
        <row r="923">
          <cell r="G923">
            <v>-4334.34</v>
          </cell>
        </row>
        <row r="924">
          <cell r="G924">
            <v>-4110.38</v>
          </cell>
        </row>
        <row r="925">
          <cell r="G925">
            <v>-4144.29</v>
          </cell>
        </row>
        <row r="926">
          <cell r="G926">
            <v>-4061.55</v>
          </cell>
        </row>
        <row r="927">
          <cell r="G927">
            <v>-3864.36</v>
          </cell>
        </row>
        <row r="928">
          <cell r="G928">
            <v>-2843.17</v>
          </cell>
        </row>
        <row r="929">
          <cell r="G929">
            <v>-1191.0899999999999</v>
          </cell>
        </row>
        <row r="930">
          <cell r="G930">
            <v>-543.39599999999996</v>
          </cell>
        </row>
        <row r="931">
          <cell r="G931">
            <v>-1197.8399999999999</v>
          </cell>
        </row>
        <row r="932">
          <cell r="G932">
            <v>-2281.6</v>
          </cell>
        </row>
        <row r="933">
          <cell r="G933">
            <v>-2887.59</v>
          </cell>
        </row>
        <row r="934">
          <cell r="G934">
            <v>-2966.6</v>
          </cell>
        </row>
        <row r="935">
          <cell r="G935">
            <v>-3045.61</v>
          </cell>
        </row>
        <row r="936">
          <cell r="G936">
            <v>-3132.07</v>
          </cell>
        </row>
        <row r="937">
          <cell r="G937">
            <v>-3369.09</v>
          </cell>
        </row>
        <row r="938">
          <cell r="G938">
            <v>-3606.12</v>
          </cell>
        </row>
        <row r="939">
          <cell r="G939">
            <v>-3830.12</v>
          </cell>
        </row>
        <row r="940">
          <cell r="G940">
            <v>-3779.44</v>
          </cell>
        </row>
        <row r="941">
          <cell r="G941">
            <v>-3506.63</v>
          </cell>
        </row>
        <row r="942">
          <cell r="G942">
            <v>-3307.25</v>
          </cell>
        </row>
        <row r="943">
          <cell r="G943">
            <v>-3075.8</v>
          </cell>
        </row>
        <row r="944">
          <cell r="G944">
            <v>-2961.01</v>
          </cell>
        </row>
        <row r="945">
          <cell r="G945">
            <v>-2928.94</v>
          </cell>
        </row>
        <row r="946">
          <cell r="G946">
            <v>-3043.74</v>
          </cell>
        </row>
        <row r="947">
          <cell r="G947">
            <v>-3086.96</v>
          </cell>
        </row>
        <row r="948">
          <cell r="G948">
            <v>-3199.9</v>
          </cell>
        </row>
        <row r="949">
          <cell r="G949">
            <v>-3198.04</v>
          </cell>
        </row>
        <row r="950">
          <cell r="G950">
            <v>-3158.54</v>
          </cell>
        </row>
        <row r="951">
          <cell r="G951">
            <v>-3113.46</v>
          </cell>
        </row>
        <row r="952">
          <cell r="G952">
            <v>-2961.01</v>
          </cell>
        </row>
        <row r="953">
          <cell r="G953">
            <v>-2923.36</v>
          </cell>
        </row>
        <row r="954">
          <cell r="G954">
            <v>-2923.36</v>
          </cell>
        </row>
        <row r="955">
          <cell r="G955">
            <v>-2927.08</v>
          </cell>
        </row>
        <row r="956">
          <cell r="G956">
            <v>-3000.52</v>
          </cell>
        </row>
        <row r="957">
          <cell r="G957">
            <v>-2964.73</v>
          </cell>
        </row>
        <row r="958">
          <cell r="G958">
            <v>-3007.94</v>
          </cell>
        </row>
        <row r="959">
          <cell r="G959">
            <v>-3126.46</v>
          </cell>
        </row>
        <row r="960">
          <cell r="G960">
            <v>-3241.26</v>
          </cell>
        </row>
        <row r="961">
          <cell r="G961">
            <v>-3277.05</v>
          </cell>
        </row>
        <row r="962">
          <cell r="G962">
            <v>-3241.26</v>
          </cell>
        </row>
        <row r="963">
          <cell r="G963">
            <v>-3277.05</v>
          </cell>
        </row>
        <row r="964">
          <cell r="G964">
            <v>-3244.97</v>
          </cell>
        </row>
        <row r="965">
          <cell r="G965">
            <v>-3361.63</v>
          </cell>
        </row>
        <row r="966">
          <cell r="G966">
            <v>-3440.64</v>
          </cell>
        </row>
        <row r="967">
          <cell r="G967">
            <v>-3515.94</v>
          </cell>
        </row>
        <row r="968">
          <cell r="G968">
            <v>-3517.79</v>
          </cell>
        </row>
        <row r="969">
          <cell r="G969">
            <v>-3559.15</v>
          </cell>
        </row>
        <row r="970">
          <cell r="G970">
            <v>-3638.16</v>
          </cell>
        </row>
        <row r="971">
          <cell r="G971">
            <v>-3709.76</v>
          </cell>
        </row>
        <row r="972">
          <cell r="G972">
            <v>-3632.6</v>
          </cell>
        </row>
        <row r="973">
          <cell r="G973">
            <v>-3600.51</v>
          </cell>
        </row>
        <row r="974">
          <cell r="G974">
            <v>-3726.43</v>
          </cell>
        </row>
        <row r="975">
          <cell r="G975">
            <v>-3990</v>
          </cell>
        </row>
        <row r="976">
          <cell r="G976">
            <v>-3982.59</v>
          </cell>
        </row>
        <row r="977">
          <cell r="G977">
            <v>-3831.98</v>
          </cell>
        </row>
        <row r="978">
          <cell r="G978">
            <v>-3831.98</v>
          </cell>
        </row>
        <row r="979">
          <cell r="G979">
            <v>-3824.58</v>
          </cell>
        </row>
        <row r="980">
          <cell r="G980">
            <v>-3666.56</v>
          </cell>
        </row>
        <row r="981">
          <cell r="G981">
            <v>-3506.69</v>
          </cell>
        </row>
        <row r="982">
          <cell r="G982">
            <v>-3307.32</v>
          </cell>
        </row>
        <row r="983">
          <cell r="G983">
            <v>-3072.14</v>
          </cell>
        </row>
        <row r="984">
          <cell r="G984">
            <v>-2776.61</v>
          </cell>
        </row>
        <row r="985">
          <cell r="G985">
            <v>-624.00400000000002</v>
          </cell>
        </row>
        <row r="986">
          <cell r="G986">
            <v>-1321.46</v>
          </cell>
        </row>
        <row r="987">
          <cell r="G987">
            <v>-2481.42</v>
          </cell>
        </row>
        <row r="988">
          <cell r="G988">
            <v>-2328.94</v>
          </cell>
        </row>
        <row r="989">
          <cell r="G989">
            <v>-2293.13</v>
          </cell>
        </row>
        <row r="990">
          <cell r="G990">
            <v>-2336.33</v>
          </cell>
        </row>
        <row r="991">
          <cell r="G991">
            <v>-2443.7600000000002</v>
          </cell>
        </row>
        <row r="992">
          <cell r="G992">
            <v>-2316.02</v>
          </cell>
        </row>
        <row r="993">
          <cell r="G993">
            <v>-2009.21</v>
          </cell>
        </row>
        <row r="994">
          <cell r="G994">
            <v>-1888.85</v>
          </cell>
        </row>
        <row r="995">
          <cell r="G995">
            <v>-1738.22</v>
          </cell>
        </row>
        <row r="996">
          <cell r="G996">
            <v>-1740.06</v>
          </cell>
        </row>
        <row r="997">
          <cell r="G997">
            <v>-1781.41</v>
          </cell>
        </row>
        <row r="998">
          <cell r="G998">
            <v>-1841.97</v>
          </cell>
        </row>
        <row r="999">
          <cell r="G999">
            <v>-1527.78</v>
          </cell>
        </row>
        <row r="1000">
          <cell r="G1000">
            <v>-1249.4000000000001</v>
          </cell>
        </row>
        <row r="1001">
          <cell r="G1001">
            <v>-931.51900000000001</v>
          </cell>
        </row>
        <row r="1002">
          <cell r="G1002">
            <v>-575.97699999999998</v>
          </cell>
        </row>
        <row r="1003">
          <cell r="G1003">
            <v>-213.06</v>
          </cell>
        </row>
        <row r="1004">
          <cell r="G1004">
            <v>329.99700000000001</v>
          </cell>
        </row>
        <row r="1005">
          <cell r="G1005">
            <v>1462.73</v>
          </cell>
        </row>
        <row r="1006">
          <cell r="G1006">
            <v>2285.7600000000002</v>
          </cell>
        </row>
        <row r="1007">
          <cell r="G1007">
            <v>2126.71</v>
          </cell>
        </row>
        <row r="1008">
          <cell r="G1008">
            <v>1124.3499999999999</v>
          </cell>
        </row>
        <row r="1009">
          <cell r="G1009">
            <v>-184.82900000000001</v>
          </cell>
        </row>
        <row r="1010">
          <cell r="G1010">
            <v>-1588.58</v>
          </cell>
        </row>
        <row r="1011">
          <cell r="G1011">
            <v>-2589.92</v>
          </cell>
        </row>
        <row r="1012">
          <cell r="G1012">
            <v>-3084.23</v>
          </cell>
        </row>
        <row r="1013">
          <cell r="G1013">
            <v>-4046.22</v>
          </cell>
        </row>
        <row r="1014">
          <cell r="G1014">
            <v>-6124.4</v>
          </cell>
        </row>
        <row r="1015">
          <cell r="G1015">
            <v>-8624.1</v>
          </cell>
        </row>
        <row r="1016">
          <cell r="G1016">
            <v>-9711.83</v>
          </cell>
        </row>
        <row r="1017">
          <cell r="G1017">
            <v>-10334.6</v>
          </cell>
        </row>
        <row r="1018">
          <cell r="G1018">
            <v>-9074.0400000000009</v>
          </cell>
        </row>
        <row r="1019">
          <cell r="G1019">
            <v>-6300.48</v>
          </cell>
        </row>
        <row r="1020">
          <cell r="G1020">
            <v>-4163.55</v>
          </cell>
        </row>
        <row r="1021">
          <cell r="G1021">
            <v>-1883.25</v>
          </cell>
        </row>
        <row r="1022">
          <cell r="G1022">
            <v>1625.22</v>
          </cell>
        </row>
        <row r="1023">
          <cell r="G1023">
            <v>1640.79</v>
          </cell>
        </row>
        <row r="1024">
          <cell r="G1024">
            <v>-309.596</v>
          </cell>
        </row>
        <row r="1025">
          <cell r="G1025">
            <v>685.36900000000003</v>
          </cell>
        </row>
        <row r="1026">
          <cell r="G1026">
            <v>1810.79</v>
          </cell>
        </row>
        <row r="1027">
          <cell r="G1027">
            <v>2534.73</v>
          </cell>
        </row>
        <row r="1028">
          <cell r="G1028">
            <v>3502.15</v>
          </cell>
        </row>
        <row r="1029">
          <cell r="G1029">
            <v>4027.67</v>
          </cell>
        </row>
        <row r="1030">
          <cell r="G1030">
            <v>3881.67</v>
          </cell>
        </row>
        <row r="1031">
          <cell r="G1031">
            <v>1631.67</v>
          </cell>
        </row>
        <row r="1032">
          <cell r="G1032">
            <v>1031.76</v>
          </cell>
        </row>
        <row r="1033">
          <cell r="G1033">
            <v>303.19200000000001</v>
          </cell>
        </row>
        <row r="1034">
          <cell r="G1034">
            <v>15.6496</v>
          </cell>
        </row>
        <row r="1035">
          <cell r="G1035">
            <v>-472.22399999999999</v>
          </cell>
        </row>
        <row r="1036">
          <cell r="G1036">
            <v>-443.72699999999998</v>
          </cell>
        </row>
        <row r="1037">
          <cell r="G1037">
            <v>-624.74199999999996</v>
          </cell>
        </row>
        <row r="1038">
          <cell r="G1038">
            <v>-485.06299999999999</v>
          </cell>
        </row>
        <row r="1039">
          <cell r="G1039">
            <v>-701.92</v>
          </cell>
        </row>
        <row r="1040">
          <cell r="G1040">
            <v>-502.56400000000002</v>
          </cell>
        </row>
        <row r="1041">
          <cell r="G1041">
            <v>-287.53300000000002</v>
          </cell>
        </row>
        <row r="1042">
          <cell r="G1042">
            <v>-533.72400000000005</v>
          </cell>
        </row>
        <row r="1043">
          <cell r="G1043">
            <v>-955.44799999999998</v>
          </cell>
        </row>
        <row r="1044">
          <cell r="G1044">
            <v>-1124.46</v>
          </cell>
        </row>
        <row r="1045">
          <cell r="G1045">
            <v>-1519.51</v>
          </cell>
        </row>
        <row r="1046">
          <cell r="G1046">
            <v>-1909.06</v>
          </cell>
        </row>
        <row r="1047">
          <cell r="G1047">
            <v>-2176.4299999999998</v>
          </cell>
        </row>
        <row r="1048">
          <cell r="G1048">
            <v>-2248.12</v>
          </cell>
        </row>
        <row r="1049">
          <cell r="G1049">
            <v>-2161.79</v>
          </cell>
        </row>
        <row r="1050">
          <cell r="G1050">
            <v>-1941.23</v>
          </cell>
        </row>
        <row r="1051">
          <cell r="G1051">
            <v>-2087.1999999999998</v>
          </cell>
        </row>
        <row r="1052">
          <cell r="G1052">
            <v>-2814.75</v>
          </cell>
        </row>
        <row r="1053">
          <cell r="G1053">
            <v>-3886.87</v>
          </cell>
        </row>
        <row r="1054">
          <cell r="G1054">
            <v>-5064.6899999999996</v>
          </cell>
        </row>
        <row r="1055">
          <cell r="G1055">
            <v>-6084.5</v>
          </cell>
        </row>
        <row r="1056">
          <cell r="G1056">
            <v>-6933.48</v>
          </cell>
        </row>
        <row r="1057">
          <cell r="G1057">
            <v>-7358.89</v>
          </cell>
        </row>
        <row r="1058">
          <cell r="G1058">
            <v>-7599.57</v>
          </cell>
        </row>
        <row r="1059">
          <cell r="G1059">
            <v>-7970.45</v>
          </cell>
        </row>
        <row r="1060">
          <cell r="G1060">
            <v>-9478.94</v>
          </cell>
        </row>
        <row r="1061">
          <cell r="G1061">
            <v>-11156.4</v>
          </cell>
        </row>
        <row r="1062">
          <cell r="G1062">
            <v>-13168.6</v>
          </cell>
        </row>
        <row r="1063">
          <cell r="G1063">
            <v>-14359.9</v>
          </cell>
        </row>
        <row r="1064">
          <cell r="G1064">
            <v>-16460.3</v>
          </cell>
        </row>
        <row r="1065">
          <cell r="G1065">
            <v>-17827.7</v>
          </cell>
        </row>
        <row r="1066">
          <cell r="G1066">
            <v>-18019.099999999999</v>
          </cell>
        </row>
        <row r="1067">
          <cell r="G1067">
            <v>-17315.900000000001</v>
          </cell>
        </row>
        <row r="1068">
          <cell r="G1068">
            <v>-17627.2</v>
          </cell>
        </row>
        <row r="1069">
          <cell r="G1069">
            <v>-18626.900000000001</v>
          </cell>
        </row>
        <row r="1070">
          <cell r="G1070">
            <v>-19034.099999999999</v>
          </cell>
        </row>
        <row r="1071">
          <cell r="G1071">
            <v>-18826.8</v>
          </cell>
        </row>
        <row r="1072">
          <cell r="G1072">
            <v>-17644.099999999999</v>
          </cell>
        </row>
        <row r="1073">
          <cell r="G1073">
            <v>-17326.2</v>
          </cell>
        </row>
        <row r="1074">
          <cell r="G1074">
            <v>-16932.400000000001</v>
          </cell>
        </row>
        <row r="1075">
          <cell r="G1075">
            <v>-15561.3</v>
          </cell>
        </row>
        <row r="1076">
          <cell r="G1076">
            <v>-10270.1</v>
          </cell>
        </row>
        <row r="1077">
          <cell r="G1077">
            <v>-3387.14</v>
          </cell>
        </row>
        <row r="1078">
          <cell r="G1078">
            <v>3589.41</v>
          </cell>
        </row>
        <row r="1079">
          <cell r="G1079">
            <v>8652.07</v>
          </cell>
        </row>
        <row r="1080">
          <cell r="G1080">
            <v>14551.1</v>
          </cell>
        </row>
        <row r="1081">
          <cell r="G1081">
            <v>17526.599999999999</v>
          </cell>
        </row>
        <row r="1082">
          <cell r="G1082">
            <v>5187.8500000000004</v>
          </cell>
        </row>
        <row r="1083">
          <cell r="G1083">
            <v>-7646.31</v>
          </cell>
        </row>
        <row r="1084">
          <cell r="G1084">
            <v>-7849.01</v>
          </cell>
        </row>
        <row r="1085">
          <cell r="G1085">
            <v>-2600.7600000000002</v>
          </cell>
        </row>
        <row r="1086">
          <cell r="G1086">
            <v>-869.65599999999995</v>
          </cell>
        </row>
        <row r="1087">
          <cell r="G1087">
            <v>-1915.33</v>
          </cell>
        </row>
        <row r="1088">
          <cell r="G1088">
            <v>-6472.6</v>
          </cell>
        </row>
        <row r="1089">
          <cell r="G1089">
            <v>-8036.41</v>
          </cell>
        </row>
        <row r="1090">
          <cell r="G1090">
            <v>-9039.08</v>
          </cell>
        </row>
        <row r="1091">
          <cell r="G1091">
            <v>-5491.45</v>
          </cell>
        </row>
        <row r="1092">
          <cell r="G1092">
            <v>-2983.68</v>
          </cell>
        </row>
        <row r="1093">
          <cell r="G1093">
            <v>-1812.28</v>
          </cell>
        </row>
        <row r="1094">
          <cell r="G1094">
            <v>-2631.96</v>
          </cell>
        </row>
        <row r="1095">
          <cell r="G1095">
            <v>-4823.7299999999996</v>
          </cell>
        </row>
        <row r="1096">
          <cell r="G1096">
            <v>-5699.13</v>
          </cell>
        </row>
        <row r="1097">
          <cell r="G1097">
            <v>-5036.16</v>
          </cell>
        </row>
        <row r="1098">
          <cell r="G1098">
            <v>-3750.68</v>
          </cell>
        </row>
        <row r="1099">
          <cell r="G1099">
            <v>-2872.96</v>
          </cell>
        </row>
        <row r="1100">
          <cell r="G1100">
            <v>-2639.56</v>
          </cell>
        </row>
        <row r="1101">
          <cell r="G1101">
            <v>-2494.2600000000002</v>
          </cell>
        </row>
        <row r="1102">
          <cell r="G1102">
            <v>-2585.5300000000002</v>
          </cell>
        </row>
        <row r="1103">
          <cell r="G1103">
            <v>-2109.66</v>
          </cell>
        </row>
        <row r="1104">
          <cell r="G1104">
            <v>-1599.73</v>
          </cell>
        </row>
        <row r="1105">
          <cell r="G1105">
            <v>-1185.1500000000001</v>
          </cell>
        </row>
        <row r="1106">
          <cell r="G1106">
            <v>-1201.48</v>
          </cell>
        </row>
        <row r="1107">
          <cell r="G1107">
            <v>-1567.91</v>
          </cell>
        </row>
        <row r="1108">
          <cell r="G1108">
            <v>-2162.3000000000002</v>
          </cell>
        </row>
        <row r="1109">
          <cell r="G1109">
            <v>-2783.49</v>
          </cell>
        </row>
        <row r="1110">
          <cell r="G1110">
            <v>-3182.16</v>
          </cell>
        </row>
        <row r="1111">
          <cell r="G1111">
            <v>-3636.27</v>
          </cell>
        </row>
        <row r="1112">
          <cell r="G1112">
            <v>-3664.89</v>
          </cell>
        </row>
        <row r="1113">
          <cell r="G1113">
            <v>-3461.93</v>
          </cell>
        </row>
        <row r="1114">
          <cell r="G1114">
            <v>-3144.08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296"/>
  <sheetViews>
    <sheetView workbookViewId="0">
      <selection activeCell="X4" sqref="U4:X4"/>
    </sheetView>
  </sheetViews>
  <sheetFormatPr defaultRowHeight="13.5" x14ac:dyDescent="0.15"/>
  <sheetData>
    <row r="1" spans="1:24" x14ac:dyDescent="0.15">
      <c r="C1" t="s">
        <v>0</v>
      </c>
      <c r="F1" t="s">
        <v>1</v>
      </c>
      <c r="I1" t="s">
        <v>2</v>
      </c>
      <c r="L1" t="s">
        <v>3</v>
      </c>
      <c r="O1" t="s">
        <v>4</v>
      </c>
      <c r="R1" t="s">
        <v>5</v>
      </c>
    </row>
    <row r="2" spans="1:24" x14ac:dyDescent="0.15">
      <c r="C2" t="s">
        <v>6</v>
      </c>
      <c r="F2" t="s">
        <v>7</v>
      </c>
      <c r="I2" t="s">
        <v>8</v>
      </c>
      <c r="L2" t="s">
        <v>9</v>
      </c>
      <c r="O2" t="s">
        <v>10</v>
      </c>
      <c r="R2" t="s">
        <v>11</v>
      </c>
    </row>
    <row r="3" spans="1:24" x14ac:dyDescent="0.15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 t="s">
        <v>20</v>
      </c>
      <c r="J3" t="s">
        <v>21</v>
      </c>
      <c r="K3" t="s">
        <v>22</v>
      </c>
      <c r="L3" t="s">
        <v>23</v>
      </c>
      <c r="M3" t="s">
        <v>24</v>
      </c>
      <c r="N3" t="s">
        <v>25</v>
      </c>
      <c r="O3" t="s">
        <v>26</v>
      </c>
      <c r="P3" t="s">
        <v>27</v>
      </c>
      <c r="Q3" t="s">
        <v>28</v>
      </c>
      <c r="R3" t="s">
        <v>29</v>
      </c>
      <c r="S3" t="s">
        <v>30</v>
      </c>
      <c r="T3" t="s">
        <v>31</v>
      </c>
    </row>
    <row r="4" spans="1:24" x14ac:dyDescent="0.15">
      <c r="C4" t="s">
        <v>32</v>
      </c>
      <c r="D4" t="s">
        <v>33</v>
      </c>
      <c r="E4" t="s">
        <v>34</v>
      </c>
      <c r="F4" t="s">
        <v>32</v>
      </c>
      <c r="G4" t="s">
        <v>33</v>
      </c>
      <c r="H4" t="s">
        <v>34</v>
      </c>
      <c r="I4" t="s">
        <v>32</v>
      </c>
      <c r="J4" t="s">
        <v>34</v>
      </c>
      <c r="K4" t="s">
        <v>33</v>
      </c>
      <c r="L4" t="s">
        <v>32</v>
      </c>
      <c r="M4" t="s">
        <v>34</v>
      </c>
      <c r="N4" t="s">
        <v>33</v>
      </c>
      <c r="O4" t="s">
        <v>32</v>
      </c>
      <c r="P4" t="s">
        <v>34</v>
      </c>
      <c r="Q4" t="s">
        <v>33</v>
      </c>
      <c r="R4" t="s">
        <v>32</v>
      </c>
      <c r="S4" t="s">
        <v>34</v>
      </c>
      <c r="T4" t="s">
        <v>33</v>
      </c>
      <c r="U4" t="s">
        <v>35</v>
      </c>
      <c r="V4" t="s">
        <v>36</v>
      </c>
      <c r="W4" t="s">
        <v>37</v>
      </c>
      <c r="X4" t="s">
        <v>38</v>
      </c>
    </row>
    <row r="5" spans="1:24" x14ac:dyDescent="0.15">
      <c r="A5">
        <v>1</v>
      </c>
      <c r="B5">
        <v>0</v>
      </c>
      <c r="C5">
        <v>-8460.58</v>
      </c>
      <c r="D5">
        <v>-1593.25</v>
      </c>
      <c r="E5">
        <v>-4352.07</v>
      </c>
      <c r="F5">
        <v>16735.599999999999</v>
      </c>
      <c r="G5">
        <v>-6641.92</v>
      </c>
      <c r="H5">
        <v>-6583.92</v>
      </c>
      <c r="I5">
        <v>-7466.43</v>
      </c>
      <c r="J5">
        <v>-355.54399999999998</v>
      </c>
      <c r="K5">
        <v>125.039</v>
      </c>
      <c r="L5">
        <v>-6742.29</v>
      </c>
      <c r="M5">
        <v>-2462.35</v>
      </c>
      <c r="N5">
        <v>-1409.13</v>
      </c>
      <c r="O5">
        <v>-7354.8</v>
      </c>
      <c r="P5">
        <v>-217.45599999999999</v>
      </c>
      <c r="Q5">
        <v>269.65300000000002</v>
      </c>
      <c r="R5">
        <v>-6590.8</v>
      </c>
      <c r="S5">
        <v>-2297.81</v>
      </c>
      <c r="T5">
        <v>-230.505</v>
      </c>
      <c r="U5">
        <v>115</v>
      </c>
      <c r="W5">
        <v>25</v>
      </c>
    </row>
    <row r="6" spans="1:24" x14ac:dyDescent="0.15">
      <c r="A6">
        <v>2</v>
      </c>
      <c r="B6">
        <v>1</v>
      </c>
      <c r="C6">
        <v>-8506.61</v>
      </c>
      <c r="D6">
        <v>-1633.11</v>
      </c>
      <c r="E6">
        <v>-4391.57</v>
      </c>
      <c r="F6">
        <v>17611.2</v>
      </c>
      <c r="G6">
        <v>-7590.4</v>
      </c>
      <c r="H6">
        <v>-6715.84</v>
      </c>
      <c r="I6">
        <v>-7472.96</v>
      </c>
      <c r="J6">
        <v>-362.06900000000002</v>
      </c>
      <c r="K6">
        <v>171.06800000000001</v>
      </c>
      <c r="L6">
        <v>-6630.66</v>
      </c>
      <c r="M6">
        <v>-2528.3200000000002</v>
      </c>
      <c r="N6">
        <v>-1317.07</v>
      </c>
      <c r="O6">
        <v>-7163.8</v>
      </c>
      <c r="P6">
        <v>-111.99</v>
      </c>
      <c r="Q6">
        <v>408.45699999999999</v>
      </c>
      <c r="R6">
        <v>-6544.77</v>
      </c>
      <c r="S6">
        <v>-2343.84</v>
      </c>
      <c r="T6">
        <v>-217.09800000000001</v>
      </c>
      <c r="U6">
        <v>289</v>
      </c>
      <c r="W6">
        <v>201</v>
      </c>
    </row>
    <row r="7" spans="1:24" x14ac:dyDescent="0.15">
      <c r="A7">
        <v>3</v>
      </c>
      <c r="B7">
        <v>0</v>
      </c>
      <c r="C7">
        <v>-8553</v>
      </c>
      <c r="D7">
        <v>-1520.76</v>
      </c>
      <c r="E7">
        <v>-4457.17</v>
      </c>
      <c r="F7">
        <v>18428.5</v>
      </c>
      <c r="G7">
        <v>-8236.6</v>
      </c>
      <c r="H7">
        <v>-6813.7</v>
      </c>
      <c r="I7">
        <v>-7492.89</v>
      </c>
      <c r="J7">
        <v>-388.52499999999998</v>
      </c>
      <c r="K7">
        <v>237.03</v>
      </c>
      <c r="L7">
        <v>-6373.7</v>
      </c>
      <c r="M7">
        <v>-2528.3200000000002</v>
      </c>
      <c r="N7">
        <v>-1152.53</v>
      </c>
      <c r="O7">
        <v>-7025.35</v>
      </c>
      <c r="P7">
        <v>-85.534000000000006</v>
      </c>
      <c r="Q7">
        <v>256.96199999999999</v>
      </c>
      <c r="R7">
        <v>-6459.24</v>
      </c>
      <c r="S7">
        <v>-2416.3200000000002</v>
      </c>
      <c r="T7">
        <v>-302.99099999999999</v>
      </c>
      <c r="U7">
        <v>462</v>
      </c>
      <c r="W7">
        <v>374</v>
      </c>
    </row>
    <row r="8" spans="1:24" x14ac:dyDescent="0.15">
      <c r="A8">
        <v>4</v>
      </c>
      <c r="B8">
        <v>1</v>
      </c>
      <c r="C8">
        <v>-8427.9599999999991</v>
      </c>
      <c r="D8">
        <v>-1645.8</v>
      </c>
      <c r="E8">
        <v>-4602.51</v>
      </c>
      <c r="F8">
        <v>18803.599999999999</v>
      </c>
      <c r="G8">
        <v>-8400.7800000000007</v>
      </c>
      <c r="H8">
        <v>-7354.08</v>
      </c>
      <c r="I8">
        <v>-7420.4</v>
      </c>
      <c r="J8">
        <v>-368.59199999999998</v>
      </c>
      <c r="K8">
        <v>230.506</v>
      </c>
      <c r="L8">
        <v>-6228.73</v>
      </c>
      <c r="M8">
        <v>-2521.79</v>
      </c>
      <c r="N8">
        <v>-994.14700000000005</v>
      </c>
      <c r="O8">
        <v>-6946.71</v>
      </c>
      <c r="P8">
        <v>-118.515</v>
      </c>
      <c r="Q8">
        <v>112.35299999999999</v>
      </c>
      <c r="R8">
        <v>-6327.67</v>
      </c>
      <c r="S8">
        <v>-2449.31</v>
      </c>
      <c r="T8">
        <v>-237.03</v>
      </c>
      <c r="U8">
        <v>637</v>
      </c>
      <c r="W8">
        <v>548</v>
      </c>
    </row>
    <row r="9" spans="1:24" x14ac:dyDescent="0.15">
      <c r="A9">
        <v>5</v>
      </c>
      <c r="B9">
        <v>0</v>
      </c>
      <c r="C9">
        <v>-8309.08</v>
      </c>
      <c r="D9">
        <v>-1764.68</v>
      </c>
      <c r="E9">
        <v>-4516.6099999999997</v>
      </c>
      <c r="F9">
        <v>19134.2</v>
      </c>
      <c r="G9">
        <v>-8867.58</v>
      </c>
      <c r="H9">
        <v>-7702.37</v>
      </c>
      <c r="I9">
        <v>-7380.9</v>
      </c>
      <c r="J9">
        <v>-441.07799999999997</v>
      </c>
      <c r="K9">
        <v>158.38399999999999</v>
      </c>
      <c r="L9">
        <v>-6136.68</v>
      </c>
      <c r="M9">
        <v>-2501.86</v>
      </c>
      <c r="N9">
        <v>-1014.08</v>
      </c>
      <c r="O9">
        <v>-6696.27</v>
      </c>
      <c r="P9">
        <v>-118.515</v>
      </c>
      <c r="Q9">
        <v>-157.655</v>
      </c>
      <c r="R9">
        <v>-6156.25</v>
      </c>
      <c r="S9">
        <v>-2455.83</v>
      </c>
      <c r="T9">
        <v>-230.506</v>
      </c>
      <c r="U9">
        <v>805</v>
      </c>
      <c r="W9">
        <v>720</v>
      </c>
    </row>
    <row r="10" spans="1:24" x14ac:dyDescent="0.15">
      <c r="A10">
        <v>6</v>
      </c>
      <c r="B10">
        <v>1</v>
      </c>
      <c r="C10">
        <v>-8401.14</v>
      </c>
      <c r="D10">
        <v>-1698.71</v>
      </c>
      <c r="E10">
        <v>-4543.43</v>
      </c>
      <c r="F10">
        <v>18680.400000000001</v>
      </c>
      <c r="G10">
        <v>-9468.8700000000008</v>
      </c>
      <c r="H10">
        <v>-8341.7000000000007</v>
      </c>
      <c r="I10">
        <v>-7354.44</v>
      </c>
      <c r="J10">
        <v>-461.01299999999998</v>
      </c>
      <c r="K10">
        <v>-98.212800000000001</v>
      </c>
      <c r="L10">
        <v>-6024.32</v>
      </c>
      <c r="M10">
        <v>-2567.8200000000002</v>
      </c>
      <c r="N10">
        <v>-954.64099999999996</v>
      </c>
      <c r="O10">
        <v>-6564.71</v>
      </c>
      <c r="P10">
        <v>-105.46899999999999</v>
      </c>
      <c r="Q10">
        <v>-381.637</v>
      </c>
      <c r="R10">
        <v>-6129.79</v>
      </c>
      <c r="S10">
        <v>-2495.33</v>
      </c>
      <c r="T10">
        <v>-191.00200000000001</v>
      </c>
      <c r="U10">
        <v>977</v>
      </c>
      <c r="W10">
        <v>888</v>
      </c>
    </row>
    <row r="11" spans="1:24" x14ac:dyDescent="0.15">
      <c r="A11">
        <v>7</v>
      </c>
      <c r="B11">
        <v>0</v>
      </c>
      <c r="C11">
        <v>-8526.5400000000009</v>
      </c>
      <c r="D11">
        <v>-1718.28</v>
      </c>
      <c r="E11">
        <v>-4352.0600000000004</v>
      </c>
      <c r="F11">
        <v>18249.400000000001</v>
      </c>
      <c r="G11">
        <v>-8857.1</v>
      </c>
      <c r="H11">
        <v>-8696.5</v>
      </c>
      <c r="I11">
        <v>-7387.42</v>
      </c>
      <c r="J11">
        <v>-382.00400000000002</v>
      </c>
      <c r="K11">
        <v>-388.52600000000001</v>
      </c>
      <c r="L11">
        <v>-6149.36</v>
      </c>
      <c r="M11">
        <v>-2587.39</v>
      </c>
      <c r="N11">
        <v>-968.05499999999995</v>
      </c>
      <c r="O11">
        <v>-6380.23</v>
      </c>
      <c r="P11">
        <v>-26.459299999999999</v>
      </c>
      <c r="Q11">
        <v>-539.65499999999997</v>
      </c>
      <c r="R11">
        <v>-6195.38</v>
      </c>
      <c r="S11">
        <v>-2534.84</v>
      </c>
      <c r="T11">
        <v>-164.54300000000001</v>
      </c>
      <c r="U11">
        <v>1153</v>
      </c>
      <c r="W11">
        <v>1061</v>
      </c>
    </row>
    <row r="12" spans="1:24" x14ac:dyDescent="0.15">
      <c r="A12">
        <v>8</v>
      </c>
      <c r="B12">
        <v>1</v>
      </c>
      <c r="C12">
        <v>-8487.0400000000009</v>
      </c>
      <c r="D12">
        <v>-1830.27</v>
      </c>
      <c r="E12">
        <v>-4378.5200000000004</v>
      </c>
      <c r="F12">
        <v>19128</v>
      </c>
      <c r="G12">
        <v>-8300.7099999999991</v>
      </c>
      <c r="H12">
        <v>-9492.75</v>
      </c>
      <c r="I12">
        <v>-7393.94</v>
      </c>
      <c r="J12">
        <v>-296.47199999999998</v>
      </c>
      <c r="K12">
        <v>-381.63400000000001</v>
      </c>
      <c r="L12">
        <v>-6294.33</v>
      </c>
      <c r="M12">
        <v>-2699.38</v>
      </c>
      <c r="N12">
        <v>-869.10799999999995</v>
      </c>
      <c r="O12">
        <v>-6274.76</v>
      </c>
      <c r="P12">
        <v>59.072499999999998</v>
      </c>
      <c r="Q12">
        <v>-710.71900000000005</v>
      </c>
      <c r="R12">
        <v>-6399.43</v>
      </c>
      <c r="S12">
        <v>-2580.87</v>
      </c>
      <c r="T12">
        <v>-204.047</v>
      </c>
      <c r="W12">
        <v>1241</v>
      </c>
    </row>
    <row r="13" spans="1:24" x14ac:dyDescent="0.15">
      <c r="A13">
        <v>9</v>
      </c>
      <c r="B13">
        <v>0</v>
      </c>
      <c r="C13">
        <v>-8460.58</v>
      </c>
      <c r="D13">
        <v>-1909.28</v>
      </c>
      <c r="E13">
        <v>-4339.0200000000004</v>
      </c>
      <c r="F13">
        <v>18456.400000000001</v>
      </c>
      <c r="G13">
        <v>-9603.61</v>
      </c>
      <c r="H13">
        <v>-10376.4</v>
      </c>
      <c r="I13">
        <v>-7466.06</v>
      </c>
      <c r="J13">
        <v>-177.958</v>
      </c>
      <c r="K13">
        <v>-500.52</v>
      </c>
      <c r="L13">
        <v>-6347.25</v>
      </c>
      <c r="M13">
        <v>-2778.39</v>
      </c>
      <c r="N13">
        <v>-843.02</v>
      </c>
      <c r="O13">
        <v>-6215.69</v>
      </c>
      <c r="P13">
        <v>197.15199999999999</v>
      </c>
      <c r="Q13">
        <v>-915.13499999999999</v>
      </c>
      <c r="R13">
        <v>-6623.41</v>
      </c>
      <c r="S13">
        <v>-2659.87</v>
      </c>
      <c r="T13">
        <v>-223.98500000000001</v>
      </c>
    </row>
    <row r="14" spans="1:24" x14ac:dyDescent="0.15">
      <c r="A14">
        <v>10</v>
      </c>
      <c r="B14">
        <v>1</v>
      </c>
      <c r="C14">
        <v>-8513.1299999999992</v>
      </c>
      <c r="D14">
        <v>-1981.77</v>
      </c>
      <c r="E14">
        <v>-4325.6000000000004</v>
      </c>
      <c r="F14">
        <v>17791.400000000001</v>
      </c>
      <c r="G14">
        <v>-11139.3</v>
      </c>
      <c r="H14">
        <v>-10547.4</v>
      </c>
      <c r="I14">
        <v>-7677</v>
      </c>
      <c r="J14">
        <v>-65.966200000000001</v>
      </c>
      <c r="K14">
        <v>-414.98899999999998</v>
      </c>
      <c r="L14">
        <v>-6300.85</v>
      </c>
      <c r="M14">
        <v>-2844.35</v>
      </c>
      <c r="N14">
        <v>-678.48</v>
      </c>
      <c r="O14">
        <v>-6057.67</v>
      </c>
      <c r="P14">
        <v>440.702</v>
      </c>
      <c r="Q14">
        <v>-993.77099999999996</v>
      </c>
      <c r="R14">
        <v>-6774.91</v>
      </c>
      <c r="S14">
        <v>-2732.36</v>
      </c>
      <c r="T14">
        <v>-158.02000000000001</v>
      </c>
    </row>
    <row r="15" spans="1:24" x14ac:dyDescent="0.15">
      <c r="A15">
        <v>11</v>
      </c>
      <c r="B15">
        <v>0</v>
      </c>
      <c r="C15">
        <v>-8579.4699999999993</v>
      </c>
      <c r="D15">
        <v>-2014.75</v>
      </c>
      <c r="E15">
        <v>-4418.03</v>
      </c>
      <c r="F15">
        <v>17100.599999999999</v>
      </c>
      <c r="G15">
        <v>-11922.1</v>
      </c>
      <c r="H15">
        <v>-10647.5</v>
      </c>
      <c r="I15">
        <v>-7756.01</v>
      </c>
      <c r="J15">
        <v>6.5214600000000003</v>
      </c>
      <c r="K15">
        <v>-283.43200000000002</v>
      </c>
      <c r="L15">
        <v>-6412.84</v>
      </c>
      <c r="M15">
        <v>-2818.27</v>
      </c>
      <c r="N15">
        <v>-500.52100000000002</v>
      </c>
      <c r="O15">
        <v>-5912.7</v>
      </c>
      <c r="P15">
        <v>717.23400000000004</v>
      </c>
      <c r="Q15">
        <v>-1250.74</v>
      </c>
      <c r="R15">
        <v>-6873.86</v>
      </c>
      <c r="S15">
        <v>-2784.91</v>
      </c>
      <c r="T15">
        <v>-164.541</v>
      </c>
    </row>
    <row r="16" spans="1:24" x14ac:dyDescent="0.15">
      <c r="A16">
        <v>12</v>
      </c>
      <c r="B16">
        <v>1</v>
      </c>
      <c r="C16">
        <v>-8421.07</v>
      </c>
      <c r="D16">
        <v>-2040.84</v>
      </c>
      <c r="E16">
        <v>-4378.53</v>
      </c>
      <c r="F16">
        <v>16126</v>
      </c>
      <c r="G16">
        <v>-13028.6</v>
      </c>
      <c r="H16">
        <v>-10250.6</v>
      </c>
      <c r="I16">
        <v>-7828.5</v>
      </c>
      <c r="J16">
        <v>39.504899999999999</v>
      </c>
      <c r="K16">
        <v>-111.994</v>
      </c>
      <c r="L16">
        <v>-6485.33</v>
      </c>
      <c r="M16">
        <v>-2666.77</v>
      </c>
      <c r="N16">
        <v>-441.07499999999999</v>
      </c>
      <c r="O16">
        <v>-5898.9</v>
      </c>
      <c r="P16">
        <v>980.72400000000005</v>
      </c>
      <c r="Q16">
        <v>-1395.71</v>
      </c>
      <c r="R16">
        <v>-6867.34</v>
      </c>
      <c r="S16">
        <v>-2883.86</v>
      </c>
      <c r="T16">
        <v>-197.52500000000001</v>
      </c>
    </row>
    <row r="17" spans="1:20" x14ac:dyDescent="0.15">
      <c r="A17">
        <v>13</v>
      </c>
      <c r="B17">
        <v>0</v>
      </c>
      <c r="C17">
        <v>-8506.2199999999993</v>
      </c>
      <c r="D17">
        <v>-2159.73</v>
      </c>
      <c r="E17">
        <v>-4358.58</v>
      </c>
      <c r="F17">
        <v>15008.8</v>
      </c>
      <c r="G17">
        <v>-14113.3</v>
      </c>
      <c r="H17">
        <v>-10843.2</v>
      </c>
      <c r="I17">
        <v>-7881.04</v>
      </c>
      <c r="J17">
        <v>59.067700000000002</v>
      </c>
      <c r="K17">
        <v>-85.530799999999999</v>
      </c>
      <c r="L17">
        <v>-6531.36</v>
      </c>
      <c r="M17">
        <v>-2515.65</v>
      </c>
      <c r="N17">
        <v>-493.62200000000001</v>
      </c>
      <c r="O17">
        <v>-6221.46</v>
      </c>
      <c r="P17">
        <v>1152.1600000000001</v>
      </c>
      <c r="Q17">
        <v>-1461.68</v>
      </c>
      <c r="R17">
        <v>-6834.35</v>
      </c>
      <c r="S17">
        <v>-2896.9</v>
      </c>
      <c r="T17">
        <v>-191.00399999999999</v>
      </c>
    </row>
    <row r="18" spans="1:20" x14ac:dyDescent="0.15">
      <c r="A18">
        <v>14</v>
      </c>
      <c r="B18">
        <v>1</v>
      </c>
      <c r="C18">
        <v>-8776.6200000000008</v>
      </c>
      <c r="D18">
        <v>-2100.2800000000002</v>
      </c>
      <c r="E18">
        <v>-4444.1099999999997</v>
      </c>
      <c r="F18">
        <v>12783.8</v>
      </c>
      <c r="G18">
        <v>-16160.2</v>
      </c>
      <c r="H18">
        <v>-11553.1</v>
      </c>
      <c r="I18">
        <v>-7986.52</v>
      </c>
      <c r="J18">
        <v>171.06100000000001</v>
      </c>
      <c r="K18">
        <v>-170.68</v>
      </c>
      <c r="L18">
        <v>-6629.93</v>
      </c>
      <c r="M18">
        <v>-2225.6999999999998</v>
      </c>
      <c r="N18">
        <v>-586.053</v>
      </c>
      <c r="O18">
        <v>-6583.52</v>
      </c>
      <c r="P18">
        <v>1204.71</v>
      </c>
      <c r="Q18">
        <v>-1461.68</v>
      </c>
      <c r="R18">
        <v>-6847.39</v>
      </c>
      <c r="S18">
        <v>-2962.87</v>
      </c>
      <c r="T18">
        <v>-164.54</v>
      </c>
    </row>
    <row r="19" spans="1:20" x14ac:dyDescent="0.15">
      <c r="A19">
        <v>15</v>
      </c>
      <c r="B19">
        <v>0</v>
      </c>
      <c r="C19">
        <v>-8803.08</v>
      </c>
      <c r="D19">
        <v>-2159.35</v>
      </c>
      <c r="E19">
        <v>-4510.47</v>
      </c>
      <c r="F19">
        <v>10373.299999999999</v>
      </c>
      <c r="G19">
        <v>-18452.599999999999</v>
      </c>
      <c r="H19">
        <v>-12537.3</v>
      </c>
      <c r="I19">
        <v>-8026.02</v>
      </c>
      <c r="J19">
        <v>243.55</v>
      </c>
      <c r="K19">
        <v>-447.59500000000003</v>
      </c>
      <c r="L19">
        <v>-6827.45</v>
      </c>
      <c r="M19">
        <v>-2074.1999999999998</v>
      </c>
      <c r="N19">
        <v>-553.06899999999996</v>
      </c>
      <c r="O19">
        <v>-6952.48</v>
      </c>
      <c r="P19">
        <v>1277.58</v>
      </c>
      <c r="Q19">
        <v>-1416.04</v>
      </c>
      <c r="R19">
        <v>-6932.92</v>
      </c>
      <c r="S19">
        <v>-2975.91</v>
      </c>
      <c r="T19">
        <v>-184.48400000000001</v>
      </c>
    </row>
    <row r="20" spans="1:20" x14ac:dyDescent="0.15">
      <c r="A20">
        <v>16</v>
      </c>
      <c r="B20">
        <v>1</v>
      </c>
      <c r="C20">
        <v>-8770.09</v>
      </c>
      <c r="D20">
        <v>-2304.33</v>
      </c>
      <c r="E20">
        <v>-4345.54</v>
      </c>
      <c r="F20">
        <v>8332.48</v>
      </c>
      <c r="G20">
        <v>-19812.3</v>
      </c>
      <c r="H20">
        <v>-11618.3</v>
      </c>
      <c r="I20">
        <v>-8059.01</v>
      </c>
      <c r="J20">
        <v>289.57499999999999</v>
      </c>
      <c r="K20">
        <v>-520.08399999999995</v>
      </c>
      <c r="L20">
        <v>-6992.37</v>
      </c>
      <c r="M20">
        <v>-2007.85</v>
      </c>
      <c r="N20">
        <v>-526.98900000000003</v>
      </c>
      <c r="O20">
        <v>-7169.95</v>
      </c>
      <c r="P20">
        <v>1145.6400000000001</v>
      </c>
      <c r="Q20">
        <v>-1126.47</v>
      </c>
      <c r="R20">
        <v>-7057.96</v>
      </c>
      <c r="S20">
        <v>-3048.4</v>
      </c>
      <c r="T20">
        <v>-111.995</v>
      </c>
    </row>
    <row r="21" spans="1:20" x14ac:dyDescent="0.15">
      <c r="A21">
        <v>17</v>
      </c>
      <c r="B21">
        <v>0</v>
      </c>
      <c r="C21">
        <v>-8900.49</v>
      </c>
      <c r="D21">
        <v>-2311.62</v>
      </c>
      <c r="E21">
        <v>-4352.0600000000004</v>
      </c>
      <c r="F21">
        <v>6335.76</v>
      </c>
      <c r="G21">
        <v>-19209</v>
      </c>
      <c r="H21">
        <v>-9417.5300000000007</v>
      </c>
      <c r="I21">
        <v>-8104.64</v>
      </c>
      <c r="J21">
        <v>375.10399999999998</v>
      </c>
      <c r="K21">
        <v>-553.06899999999996</v>
      </c>
      <c r="L21">
        <v>-7005.41</v>
      </c>
      <c r="M21">
        <v>-2179.29</v>
      </c>
      <c r="N21">
        <v>-401.56900000000002</v>
      </c>
      <c r="O21">
        <v>-7288.47</v>
      </c>
      <c r="P21">
        <v>1152.1600000000001</v>
      </c>
      <c r="Q21">
        <v>-731.80600000000004</v>
      </c>
      <c r="R21">
        <v>-7229.02</v>
      </c>
      <c r="S21">
        <v>-3100.94</v>
      </c>
      <c r="T21">
        <v>-72.489999999999995</v>
      </c>
    </row>
    <row r="22" spans="1:20" x14ac:dyDescent="0.15">
      <c r="A22">
        <v>18</v>
      </c>
      <c r="B22">
        <v>1</v>
      </c>
      <c r="C22">
        <v>-9716.66</v>
      </c>
      <c r="D22">
        <v>-2008.23</v>
      </c>
      <c r="E22">
        <v>-4352.45</v>
      </c>
      <c r="F22">
        <v>5549.09</v>
      </c>
      <c r="G22">
        <v>-17378.400000000001</v>
      </c>
      <c r="H22">
        <v>-8198.24</v>
      </c>
      <c r="I22">
        <v>-8368.14</v>
      </c>
      <c r="J22">
        <v>493.61799999999999</v>
      </c>
      <c r="K22">
        <v>-533.51</v>
      </c>
      <c r="L22">
        <v>-7071.38</v>
      </c>
      <c r="M22">
        <v>-2186.1999999999998</v>
      </c>
      <c r="N22">
        <v>-454.113</v>
      </c>
      <c r="O22">
        <v>-7393.94</v>
      </c>
      <c r="P22">
        <v>1198.19</v>
      </c>
      <c r="Q22">
        <v>-165.315</v>
      </c>
      <c r="R22">
        <v>-7466.04</v>
      </c>
      <c r="S22">
        <v>-3193.38</v>
      </c>
      <c r="T22">
        <v>-39.504899999999999</v>
      </c>
    </row>
    <row r="23" spans="1:20" x14ac:dyDescent="0.15">
      <c r="A23">
        <v>19</v>
      </c>
      <c r="B23">
        <v>0</v>
      </c>
      <c r="C23">
        <v>-10482.200000000001</v>
      </c>
      <c r="D23">
        <v>-1968.73</v>
      </c>
      <c r="E23">
        <v>-4220.12</v>
      </c>
      <c r="F23">
        <v>7089.29</v>
      </c>
      <c r="G23">
        <v>-15314.6</v>
      </c>
      <c r="H23">
        <v>-7820.81</v>
      </c>
      <c r="I23">
        <v>-8578.7000000000007</v>
      </c>
      <c r="J23">
        <v>605.61199999999997</v>
      </c>
      <c r="K23">
        <v>-414.99599999999998</v>
      </c>
      <c r="L23">
        <v>-7051.82</v>
      </c>
      <c r="M23">
        <v>-2021.66</v>
      </c>
      <c r="N23">
        <v>-572.62699999999995</v>
      </c>
      <c r="O23">
        <v>-7446.48</v>
      </c>
      <c r="P23">
        <v>1198.96</v>
      </c>
      <c r="Q23">
        <v>145.37</v>
      </c>
      <c r="R23">
        <v>-7696.55</v>
      </c>
      <c r="S23">
        <v>-3173.43</v>
      </c>
      <c r="T23">
        <v>-39.504899999999999</v>
      </c>
    </row>
    <row r="24" spans="1:20" x14ac:dyDescent="0.15">
      <c r="A24">
        <v>20</v>
      </c>
      <c r="B24">
        <v>1</v>
      </c>
      <c r="C24">
        <v>-10376.4</v>
      </c>
      <c r="D24">
        <v>-1948.78</v>
      </c>
      <c r="E24">
        <v>-4372.01</v>
      </c>
      <c r="F24">
        <v>12140.1</v>
      </c>
      <c r="G24">
        <v>-11631.8</v>
      </c>
      <c r="H24">
        <v>-8544.93</v>
      </c>
      <c r="I24">
        <v>-8829.16</v>
      </c>
      <c r="J24">
        <v>684.62199999999996</v>
      </c>
      <c r="K24">
        <v>-296.48200000000003</v>
      </c>
      <c r="L24">
        <v>-6959.39</v>
      </c>
      <c r="M24">
        <v>-1843.69</v>
      </c>
      <c r="N24">
        <v>-678.10299999999995</v>
      </c>
      <c r="O24">
        <v>-7584.56</v>
      </c>
      <c r="P24">
        <v>816.95600000000002</v>
      </c>
      <c r="Q24">
        <v>-268.452</v>
      </c>
      <c r="R24">
        <v>-7874.52</v>
      </c>
      <c r="S24">
        <v>-3232.89</v>
      </c>
      <c r="T24">
        <v>-32.985900000000001</v>
      </c>
    </row>
    <row r="25" spans="1:20" x14ac:dyDescent="0.15">
      <c r="A25">
        <v>21</v>
      </c>
      <c r="B25">
        <v>0</v>
      </c>
      <c r="C25">
        <v>-10547.4</v>
      </c>
      <c r="D25">
        <v>-1988.68</v>
      </c>
      <c r="E25">
        <v>-4312.5600000000004</v>
      </c>
      <c r="F25">
        <v>15725.7</v>
      </c>
      <c r="G25">
        <v>-9162.16</v>
      </c>
      <c r="H25">
        <v>-9080.7900000000009</v>
      </c>
      <c r="I25">
        <v>-8954.19</v>
      </c>
      <c r="J25">
        <v>770.15</v>
      </c>
      <c r="K25">
        <v>-177.96799999999999</v>
      </c>
      <c r="L25">
        <v>-7057.56</v>
      </c>
      <c r="M25">
        <v>-1797.28</v>
      </c>
      <c r="N25">
        <v>-711.08900000000006</v>
      </c>
      <c r="O25">
        <v>-7788.99</v>
      </c>
      <c r="P25">
        <v>540.03200000000004</v>
      </c>
      <c r="Q25">
        <v>-1105.3499999999999</v>
      </c>
      <c r="R25">
        <v>-7960.05</v>
      </c>
      <c r="S25">
        <v>-3206.42</v>
      </c>
      <c r="T25">
        <v>13.0375</v>
      </c>
    </row>
    <row r="26" spans="1:20" x14ac:dyDescent="0.15">
      <c r="A26">
        <v>22</v>
      </c>
      <c r="B26">
        <v>1</v>
      </c>
      <c r="C26">
        <v>-10843.1</v>
      </c>
      <c r="D26">
        <v>-1915.4</v>
      </c>
      <c r="E26">
        <v>-4417.25</v>
      </c>
      <c r="F26">
        <v>13525.5</v>
      </c>
      <c r="G26">
        <v>-5581.42</v>
      </c>
      <c r="H26">
        <v>-8532.2800000000007</v>
      </c>
      <c r="I26">
        <v>-9118.73</v>
      </c>
      <c r="J26">
        <v>875.62699999999995</v>
      </c>
      <c r="K26">
        <v>-65.972999999999999</v>
      </c>
      <c r="L26">
        <v>-7491.72</v>
      </c>
      <c r="M26">
        <v>-1915.79</v>
      </c>
      <c r="N26">
        <v>-678.49599999999998</v>
      </c>
      <c r="O26">
        <v>-7835.01</v>
      </c>
      <c r="P26">
        <v>558.79899999999998</v>
      </c>
      <c r="Q26">
        <v>-1462.08</v>
      </c>
      <c r="R26">
        <v>-8104.64</v>
      </c>
      <c r="S26">
        <v>-3232.89</v>
      </c>
      <c r="T26">
        <v>98.565200000000004</v>
      </c>
    </row>
    <row r="27" spans="1:20" x14ac:dyDescent="0.15">
      <c r="A27">
        <v>23</v>
      </c>
      <c r="B27">
        <v>0</v>
      </c>
      <c r="C27">
        <v>-11305.3</v>
      </c>
      <c r="D27">
        <v>-1443.13</v>
      </c>
      <c r="E27">
        <v>-5210.3</v>
      </c>
      <c r="F27">
        <v>9284.85</v>
      </c>
      <c r="G27">
        <v>5365.52</v>
      </c>
      <c r="H27">
        <v>-7950.39</v>
      </c>
      <c r="I27">
        <v>-9303.2099999999991</v>
      </c>
      <c r="J27">
        <v>895.577</v>
      </c>
      <c r="K27">
        <v>13.0364</v>
      </c>
      <c r="L27">
        <v>-8267.19</v>
      </c>
      <c r="M27">
        <v>-2053.86</v>
      </c>
      <c r="N27">
        <v>-409.27300000000002</v>
      </c>
      <c r="O27">
        <v>-7953.13</v>
      </c>
      <c r="P27">
        <v>1150.58</v>
      </c>
      <c r="Q27">
        <v>-1107.72</v>
      </c>
      <c r="R27">
        <v>-8420.2800000000007</v>
      </c>
      <c r="S27">
        <v>-3186.86</v>
      </c>
      <c r="T27">
        <v>204.04300000000001</v>
      </c>
    </row>
    <row r="28" spans="1:20" x14ac:dyDescent="0.15">
      <c r="A28">
        <v>24</v>
      </c>
      <c r="B28">
        <v>1</v>
      </c>
      <c r="C28">
        <v>-11270.7</v>
      </c>
      <c r="D28">
        <v>1993.05</v>
      </c>
      <c r="E28">
        <v>-7165.81</v>
      </c>
      <c r="F28">
        <v>8710.64</v>
      </c>
      <c r="G28">
        <v>16059.9</v>
      </c>
      <c r="H28">
        <v>-2376.65</v>
      </c>
      <c r="I28">
        <v>-9460.83</v>
      </c>
      <c r="J28">
        <v>836.12099999999998</v>
      </c>
      <c r="K28">
        <v>98.563599999999994</v>
      </c>
      <c r="L28">
        <v>-9638.01</v>
      </c>
      <c r="M28">
        <v>-2206.16</v>
      </c>
      <c r="N28">
        <v>111.997</v>
      </c>
      <c r="O28">
        <v>-8334.35</v>
      </c>
      <c r="P28">
        <v>2099.09</v>
      </c>
      <c r="Q28">
        <v>-250.86</v>
      </c>
      <c r="R28">
        <v>-8940.36</v>
      </c>
      <c r="S28">
        <v>-3120.89</v>
      </c>
      <c r="T28">
        <v>250.065</v>
      </c>
    </row>
    <row r="29" spans="1:20" x14ac:dyDescent="0.15">
      <c r="A29">
        <v>25</v>
      </c>
      <c r="B29">
        <v>0</v>
      </c>
      <c r="C29">
        <v>-12099.9</v>
      </c>
      <c r="D29">
        <v>-459.428</v>
      </c>
      <c r="E29">
        <v>-6011.67</v>
      </c>
      <c r="F29">
        <v>9402.7099999999991</v>
      </c>
      <c r="G29">
        <v>16737.900000000001</v>
      </c>
      <c r="H29">
        <v>431.62799999999999</v>
      </c>
      <c r="I29">
        <v>-9829.41</v>
      </c>
      <c r="J29">
        <v>849.55499999999995</v>
      </c>
      <c r="K29">
        <v>217.078</v>
      </c>
      <c r="L29">
        <v>-10062.299999999999</v>
      </c>
      <c r="M29">
        <v>-1870.96</v>
      </c>
      <c r="N29">
        <v>-25.272400000000001</v>
      </c>
      <c r="O29">
        <v>-9267.0300000000007</v>
      </c>
      <c r="P29">
        <v>2615.04</v>
      </c>
      <c r="Q29">
        <v>20.351099999999999</v>
      </c>
      <c r="R29">
        <v>-9486.9</v>
      </c>
      <c r="S29">
        <v>-3127.41</v>
      </c>
      <c r="T29">
        <v>283.45100000000002</v>
      </c>
    </row>
    <row r="30" spans="1:20" x14ac:dyDescent="0.15">
      <c r="A30">
        <v>26</v>
      </c>
      <c r="B30">
        <v>1</v>
      </c>
      <c r="C30">
        <v>-12918.5</v>
      </c>
      <c r="D30">
        <v>-957.04</v>
      </c>
      <c r="E30">
        <v>-5814.14</v>
      </c>
      <c r="F30">
        <v>12939</v>
      </c>
      <c r="G30">
        <v>4666.9799999999996</v>
      </c>
      <c r="H30">
        <v>-2119.13</v>
      </c>
      <c r="I30">
        <v>-10237.9</v>
      </c>
      <c r="J30">
        <v>737.55899999999997</v>
      </c>
      <c r="K30">
        <v>335.59199999999998</v>
      </c>
      <c r="L30">
        <v>-9048.23</v>
      </c>
      <c r="M30">
        <v>-1304.06</v>
      </c>
      <c r="N30">
        <v>-618.24300000000005</v>
      </c>
      <c r="O30">
        <v>-11099.7</v>
      </c>
      <c r="P30">
        <v>2008.63</v>
      </c>
      <c r="Q30">
        <v>-361.26</v>
      </c>
      <c r="R30">
        <v>-9909.2199999999993</v>
      </c>
      <c r="S30">
        <v>-3147.36</v>
      </c>
      <c r="T30">
        <v>105.48</v>
      </c>
    </row>
    <row r="31" spans="1:20" x14ac:dyDescent="0.15">
      <c r="A31">
        <v>27</v>
      </c>
      <c r="B31">
        <v>0</v>
      </c>
      <c r="C31">
        <v>-12538.1</v>
      </c>
      <c r="D31">
        <v>210.559</v>
      </c>
      <c r="E31">
        <v>-5525.38</v>
      </c>
      <c r="F31">
        <v>15050.9</v>
      </c>
      <c r="G31">
        <v>-5116.17</v>
      </c>
      <c r="H31">
        <v>-6498.44</v>
      </c>
      <c r="I31">
        <v>-10481.799999999999</v>
      </c>
      <c r="J31">
        <v>658.55</v>
      </c>
      <c r="K31">
        <v>460.62299999999999</v>
      </c>
      <c r="L31">
        <v>-8308.67</v>
      </c>
      <c r="M31">
        <v>-1132.21</v>
      </c>
      <c r="N31">
        <v>-941.601</v>
      </c>
      <c r="O31">
        <v>-11478.4</v>
      </c>
      <c r="P31">
        <v>1784.24</v>
      </c>
      <c r="Q31">
        <v>-685.82500000000005</v>
      </c>
      <c r="R31">
        <v>-9784.99</v>
      </c>
      <c r="S31">
        <v>-3074.87</v>
      </c>
      <c r="T31">
        <v>72.090400000000002</v>
      </c>
    </row>
    <row r="32" spans="1:20" x14ac:dyDescent="0.15">
      <c r="A32">
        <v>28</v>
      </c>
      <c r="B32">
        <v>1</v>
      </c>
      <c r="C32">
        <v>-11614.4</v>
      </c>
      <c r="D32">
        <v>217.88300000000001</v>
      </c>
      <c r="E32">
        <v>-4866.03</v>
      </c>
      <c r="F32">
        <v>11690.6</v>
      </c>
      <c r="G32">
        <v>-7780.4</v>
      </c>
      <c r="H32">
        <v>-10116.5</v>
      </c>
      <c r="I32">
        <v>-10541.3</v>
      </c>
      <c r="J32">
        <v>586.05700000000002</v>
      </c>
      <c r="K32">
        <v>592.57399999999996</v>
      </c>
      <c r="L32">
        <v>-8755.0400000000009</v>
      </c>
      <c r="M32">
        <v>-1244.6099999999999</v>
      </c>
      <c r="N32">
        <v>-804.34500000000003</v>
      </c>
      <c r="O32">
        <v>-10220.4</v>
      </c>
      <c r="P32">
        <v>1823.74</v>
      </c>
      <c r="Q32">
        <v>-14.6501</v>
      </c>
      <c r="R32">
        <v>-9284.06</v>
      </c>
      <c r="S32">
        <v>-3009.3</v>
      </c>
      <c r="T32">
        <v>263.09699999999998</v>
      </c>
    </row>
    <row r="33" spans="1:20" x14ac:dyDescent="0.15">
      <c r="A33">
        <v>29</v>
      </c>
      <c r="B33">
        <v>0</v>
      </c>
      <c r="C33">
        <v>-11692.6</v>
      </c>
      <c r="D33">
        <v>51.319000000000003</v>
      </c>
      <c r="E33">
        <v>-4701.09</v>
      </c>
      <c r="F33">
        <v>10019.6</v>
      </c>
      <c r="G33">
        <v>-5016.3</v>
      </c>
      <c r="H33">
        <v>-12104.4</v>
      </c>
      <c r="I33">
        <v>-10501.8</v>
      </c>
      <c r="J33">
        <v>559.58600000000001</v>
      </c>
      <c r="K33">
        <v>573.02499999999998</v>
      </c>
      <c r="L33">
        <v>-9769.94</v>
      </c>
      <c r="M33">
        <v>-1119.58</v>
      </c>
      <c r="N33">
        <v>-217.887</v>
      </c>
      <c r="O33">
        <v>-9330.09</v>
      </c>
      <c r="P33">
        <v>1869.76</v>
      </c>
      <c r="Q33">
        <v>587.27599999999995</v>
      </c>
      <c r="R33">
        <v>-9125.23</v>
      </c>
      <c r="S33">
        <v>-2837.84</v>
      </c>
      <c r="T33">
        <v>382.01600000000002</v>
      </c>
    </row>
    <row r="34" spans="1:20" x14ac:dyDescent="0.15">
      <c r="A34">
        <v>30</v>
      </c>
      <c r="B34">
        <v>1</v>
      </c>
      <c r="C34">
        <v>-12069</v>
      </c>
      <c r="D34">
        <v>717.60500000000002</v>
      </c>
      <c r="E34">
        <v>-4772.76</v>
      </c>
      <c r="F34">
        <v>11273.2</v>
      </c>
      <c r="G34">
        <v>-1677.95</v>
      </c>
      <c r="H34">
        <v>-13789.3</v>
      </c>
      <c r="I34">
        <v>-10488.4</v>
      </c>
      <c r="J34">
        <v>592.57399999999996</v>
      </c>
      <c r="K34">
        <v>454.51100000000002</v>
      </c>
      <c r="L34">
        <v>-10166.6</v>
      </c>
      <c r="M34">
        <v>-974.59100000000001</v>
      </c>
      <c r="N34">
        <v>79.009900000000002</v>
      </c>
      <c r="O34">
        <v>-9275.92</v>
      </c>
      <c r="P34">
        <v>1948.77</v>
      </c>
      <c r="Q34">
        <v>-150.28</v>
      </c>
      <c r="R34">
        <v>-9381.81</v>
      </c>
      <c r="S34">
        <v>-2785.3</v>
      </c>
      <c r="T34">
        <v>329.072</v>
      </c>
    </row>
    <row r="35" spans="1:20" x14ac:dyDescent="0.15">
      <c r="A35">
        <v>31</v>
      </c>
      <c r="B35">
        <v>0</v>
      </c>
      <c r="C35">
        <v>-11930.9</v>
      </c>
      <c r="D35">
        <v>763.625</v>
      </c>
      <c r="E35">
        <v>-5233.38</v>
      </c>
      <c r="F35">
        <v>14805.3</v>
      </c>
      <c r="G35">
        <v>1079.26</v>
      </c>
      <c r="H35">
        <v>-10981.7</v>
      </c>
      <c r="I35">
        <v>-10606.9</v>
      </c>
      <c r="J35">
        <v>592.57399999999996</v>
      </c>
      <c r="K35">
        <v>322.96499999999997</v>
      </c>
      <c r="L35">
        <v>-9823.7000000000007</v>
      </c>
      <c r="M35">
        <v>-954.22500000000002</v>
      </c>
      <c r="N35">
        <v>105.07299999999999</v>
      </c>
      <c r="O35">
        <v>-9934.4699999999993</v>
      </c>
      <c r="P35">
        <v>2138.5500000000002</v>
      </c>
      <c r="Q35">
        <v>-600.31899999999996</v>
      </c>
      <c r="R35">
        <v>-9711.2900000000009</v>
      </c>
      <c r="S35">
        <v>-2666.79</v>
      </c>
      <c r="T35">
        <v>382.01799999999997</v>
      </c>
    </row>
    <row r="36" spans="1:20" x14ac:dyDescent="0.15">
      <c r="A36">
        <v>32</v>
      </c>
      <c r="B36">
        <v>1</v>
      </c>
      <c r="C36">
        <v>-11667.8</v>
      </c>
      <c r="D36">
        <v>777.47900000000004</v>
      </c>
      <c r="E36">
        <v>-5825.95</v>
      </c>
      <c r="F36">
        <v>19192.5</v>
      </c>
      <c r="G36">
        <v>346.279</v>
      </c>
      <c r="H36">
        <v>-1256.47</v>
      </c>
      <c r="I36">
        <v>-10718.9</v>
      </c>
      <c r="J36">
        <v>579.54300000000001</v>
      </c>
      <c r="K36">
        <v>138.47300000000001</v>
      </c>
      <c r="L36">
        <v>-10064</v>
      </c>
      <c r="M36">
        <v>-1250.3</v>
      </c>
      <c r="N36">
        <v>328.24799999999999</v>
      </c>
      <c r="O36">
        <v>-10514</v>
      </c>
      <c r="P36">
        <v>3169.31</v>
      </c>
      <c r="Q36">
        <v>116.87</v>
      </c>
      <c r="R36">
        <v>-9902.2900000000009</v>
      </c>
      <c r="S36">
        <v>-2554.79</v>
      </c>
      <c r="T36">
        <v>335.58600000000001</v>
      </c>
    </row>
    <row r="37" spans="1:20" x14ac:dyDescent="0.15">
      <c r="A37">
        <v>33</v>
      </c>
      <c r="B37">
        <v>0</v>
      </c>
      <c r="C37">
        <v>-11357.5</v>
      </c>
      <c r="D37">
        <v>520.07899999999995</v>
      </c>
      <c r="E37">
        <v>-6444.58</v>
      </c>
      <c r="F37">
        <v>18810.099999999999</v>
      </c>
      <c r="G37">
        <v>-4655.4799999999996</v>
      </c>
      <c r="H37">
        <v>437.94900000000001</v>
      </c>
      <c r="I37">
        <v>-10837</v>
      </c>
      <c r="J37">
        <v>500.53300000000002</v>
      </c>
      <c r="K37">
        <v>32.989600000000003</v>
      </c>
      <c r="L37">
        <v>-11894.6</v>
      </c>
      <c r="M37">
        <v>-1573.68</v>
      </c>
      <c r="N37">
        <v>822.67499999999995</v>
      </c>
      <c r="O37">
        <v>-11047.1</v>
      </c>
      <c r="P37">
        <v>5390.56</v>
      </c>
      <c r="Q37">
        <v>687.09199999999998</v>
      </c>
      <c r="R37">
        <v>-10119</v>
      </c>
      <c r="S37">
        <v>-2469.2600000000002</v>
      </c>
      <c r="T37">
        <v>460.61599999999999</v>
      </c>
    </row>
    <row r="38" spans="1:20" x14ac:dyDescent="0.15">
      <c r="A38">
        <v>34</v>
      </c>
      <c r="B38">
        <v>1</v>
      </c>
      <c r="C38">
        <v>-11625.8</v>
      </c>
      <c r="D38">
        <v>663.82500000000005</v>
      </c>
      <c r="E38">
        <v>-7227.74</v>
      </c>
      <c r="F38">
        <v>15843.5</v>
      </c>
      <c r="G38">
        <v>-5167.2700000000004</v>
      </c>
      <c r="H38">
        <v>-4742.96</v>
      </c>
      <c r="I38">
        <v>-11179.1</v>
      </c>
      <c r="J38">
        <v>428.03899999999999</v>
      </c>
      <c r="K38">
        <v>0</v>
      </c>
      <c r="L38">
        <v>-13137.3</v>
      </c>
      <c r="M38">
        <v>-1436.45</v>
      </c>
      <c r="N38">
        <v>968.07799999999997</v>
      </c>
      <c r="O38">
        <v>-11633.6</v>
      </c>
      <c r="P38">
        <v>6196.59</v>
      </c>
      <c r="Q38">
        <v>-480.16</v>
      </c>
      <c r="R38">
        <v>-10665.1</v>
      </c>
      <c r="S38">
        <v>-2370.3000000000002</v>
      </c>
      <c r="T38">
        <v>559.99900000000002</v>
      </c>
    </row>
    <row r="39" spans="1:20" x14ac:dyDescent="0.15">
      <c r="A39">
        <v>35</v>
      </c>
      <c r="B39">
        <v>0</v>
      </c>
      <c r="C39">
        <v>-12652.9</v>
      </c>
      <c r="D39">
        <v>1407.07</v>
      </c>
      <c r="E39">
        <v>-8130.25</v>
      </c>
      <c r="F39">
        <v>14332.7</v>
      </c>
      <c r="G39">
        <v>-9006.2900000000009</v>
      </c>
      <c r="H39">
        <v>-6918.21</v>
      </c>
      <c r="I39">
        <v>-11620.5</v>
      </c>
      <c r="J39">
        <v>375.505</v>
      </c>
      <c r="K39">
        <v>-6.5148000000000001</v>
      </c>
      <c r="L39">
        <v>-12116.2</v>
      </c>
      <c r="M39">
        <v>-889.06899999999996</v>
      </c>
      <c r="N39">
        <v>836.53399999999999</v>
      </c>
      <c r="O39">
        <v>-11845.8</v>
      </c>
      <c r="P39">
        <v>5585.31</v>
      </c>
      <c r="Q39">
        <v>-606.85199999999998</v>
      </c>
      <c r="R39">
        <v>-11317.5</v>
      </c>
      <c r="S39">
        <v>-2363.7800000000002</v>
      </c>
      <c r="T39">
        <v>362.47500000000002</v>
      </c>
    </row>
    <row r="40" spans="1:20" x14ac:dyDescent="0.15">
      <c r="A40">
        <v>36</v>
      </c>
      <c r="B40">
        <v>1</v>
      </c>
      <c r="C40">
        <v>-13660.5</v>
      </c>
      <c r="D40">
        <v>2369.88</v>
      </c>
      <c r="E40">
        <v>-8860.4599999999991</v>
      </c>
      <c r="F40">
        <v>11439.4</v>
      </c>
      <c r="G40">
        <v>-8985.24</v>
      </c>
      <c r="H40">
        <v>-7834.17</v>
      </c>
      <c r="I40">
        <v>-11864.5</v>
      </c>
      <c r="J40">
        <v>250.476</v>
      </c>
      <c r="K40">
        <v>-52.533999999999999</v>
      </c>
      <c r="L40">
        <v>-11397.8</v>
      </c>
      <c r="M40">
        <v>-744.49699999999996</v>
      </c>
      <c r="N40">
        <v>612.95299999999997</v>
      </c>
      <c r="O40">
        <v>-11182.4</v>
      </c>
      <c r="P40">
        <v>4446.6000000000004</v>
      </c>
      <c r="Q40">
        <v>18.707899999999999</v>
      </c>
      <c r="R40">
        <v>-11568.8</v>
      </c>
      <c r="S40">
        <v>-2304.73</v>
      </c>
      <c r="T40">
        <v>210.554</v>
      </c>
    </row>
    <row r="41" spans="1:20" x14ac:dyDescent="0.15">
      <c r="A41">
        <v>37</v>
      </c>
      <c r="B41">
        <v>0</v>
      </c>
      <c r="C41">
        <v>-14543.1</v>
      </c>
      <c r="D41">
        <v>2632.96</v>
      </c>
      <c r="E41">
        <v>-9841.98</v>
      </c>
      <c r="F41">
        <v>9840.08</v>
      </c>
      <c r="G41">
        <v>-6489.52</v>
      </c>
      <c r="H41">
        <v>-7892.15</v>
      </c>
      <c r="I41">
        <v>-11930.5</v>
      </c>
      <c r="J41">
        <v>98.972099999999998</v>
      </c>
      <c r="K41">
        <v>-144.572</v>
      </c>
      <c r="L41">
        <v>-11055.3</v>
      </c>
      <c r="M41">
        <v>-480.99299999999999</v>
      </c>
      <c r="N41">
        <v>335.58199999999999</v>
      </c>
      <c r="O41">
        <v>-9812.35</v>
      </c>
      <c r="P41">
        <v>3201.58</v>
      </c>
      <c r="Q41">
        <v>585.221</v>
      </c>
      <c r="R41">
        <v>-11285.8</v>
      </c>
      <c r="S41">
        <v>-2146.71</v>
      </c>
      <c r="T41">
        <v>276.53500000000003</v>
      </c>
    </row>
    <row r="42" spans="1:20" x14ac:dyDescent="0.15">
      <c r="A42">
        <v>38</v>
      </c>
      <c r="B42">
        <v>1</v>
      </c>
      <c r="C42">
        <v>-15287.1</v>
      </c>
      <c r="D42">
        <v>3073.61</v>
      </c>
      <c r="E42">
        <v>-10494.9</v>
      </c>
      <c r="F42">
        <v>8289.1</v>
      </c>
      <c r="G42">
        <v>-4562.6099999999997</v>
      </c>
      <c r="H42">
        <v>-5410.29</v>
      </c>
      <c r="I42">
        <v>-11924</v>
      </c>
      <c r="J42">
        <v>-19.541899999999998</v>
      </c>
      <c r="K42">
        <v>-309.10399999999998</v>
      </c>
      <c r="L42">
        <v>-10778.8</v>
      </c>
      <c r="M42">
        <v>-316.03899999999999</v>
      </c>
      <c r="N42">
        <v>441.06799999999998</v>
      </c>
      <c r="O42">
        <v>-8927.69</v>
      </c>
      <c r="P42">
        <v>2318.61</v>
      </c>
      <c r="Q42">
        <v>922.06200000000001</v>
      </c>
      <c r="R42">
        <v>-10989.3</v>
      </c>
      <c r="S42">
        <v>-1988.7</v>
      </c>
      <c r="T42">
        <v>263.50700000000001</v>
      </c>
    </row>
    <row r="43" spans="1:20" x14ac:dyDescent="0.15">
      <c r="A43">
        <v>39</v>
      </c>
      <c r="B43">
        <v>0</v>
      </c>
      <c r="C43">
        <v>-15939.6</v>
      </c>
      <c r="D43">
        <v>3764.73</v>
      </c>
      <c r="E43">
        <v>-10574.7</v>
      </c>
      <c r="F43">
        <v>8499.65</v>
      </c>
      <c r="G43">
        <v>-4674.6099999999997</v>
      </c>
      <c r="H43">
        <v>-3252.01</v>
      </c>
      <c r="I43">
        <v>-11858.4</v>
      </c>
      <c r="J43">
        <v>-157.59700000000001</v>
      </c>
      <c r="K43">
        <v>-513.14099999999996</v>
      </c>
      <c r="L43">
        <v>-10476.200000000001</v>
      </c>
      <c r="M43">
        <v>-342.09399999999999</v>
      </c>
      <c r="N43">
        <v>500.11399999999998</v>
      </c>
      <c r="O43">
        <v>-9249.4</v>
      </c>
      <c r="P43">
        <v>1746</v>
      </c>
      <c r="Q43">
        <v>842.20799999999997</v>
      </c>
      <c r="R43">
        <v>-10817.8</v>
      </c>
      <c r="S43">
        <v>-1830.68</v>
      </c>
      <c r="T43">
        <v>191.011</v>
      </c>
    </row>
    <row r="44" spans="1:20" x14ac:dyDescent="0.15">
      <c r="A44">
        <v>40</v>
      </c>
      <c r="B44">
        <v>1</v>
      </c>
      <c r="C44">
        <v>-16288.6</v>
      </c>
      <c r="D44">
        <v>4522.25</v>
      </c>
      <c r="E44">
        <v>-10161</v>
      </c>
      <c r="F44">
        <v>8925.99</v>
      </c>
      <c r="G44">
        <v>-4695</v>
      </c>
      <c r="H44">
        <v>-3737.4</v>
      </c>
      <c r="I44">
        <v>-11621.8</v>
      </c>
      <c r="J44">
        <v>-401.13799999999998</v>
      </c>
      <c r="K44">
        <v>-756.68299999999999</v>
      </c>
      <c r="L44">
        <v>-10041.6</v>
      </c>
      <c r="M44">
        <v>-506.62599999999998</v>
      </c>
      <c r="N44">
        <v>619.05200000000002</v>
      </c>
      <c r="O44">
        <v>-9954.39</v>
      </c>
      <c r="P44">
        <v>1080.93</v>
      </c>
      <c r="Q44">
        <v>1171.27</v>
      </c>
      <c r="R44">
        <v>-10758.8</v>
      </c>
      <c r="S44">
        <v>-1666.14</v>
      </c>
      <c r="T44">
        <v>151.506</v>
      </c>
    </row>
    <row r="45" spans="1:20" x14ac:dyDescent="0.15">
      <c r="A45">
        <v>41</v>
      </c>
      <c r="B45">
        <v>0</v>
      </c>
      <c r="C45">
        <v>-16526.5</v>
      </c>
      <c r="D45">
        <v>5017.13</v>
      </c>
      <c r="E45">
        <v>-9056.98</v>
      </c>
      <c r="F45">
        <v>9987.3799999999992</v>
      </c>
      <c r="G45">
        <v>-4379.3900000000003</v>
      </c>
      <c r="H45">
        <v>-5067.53</v>
      </c>
      <c r="I45">
        <v>-11206.8</v>
      </c>
      <c r="J45">
        <v>-703.72400000000005</v>
      </c>
      <c r="K45">
        <v>-1033.22</v>
      </c>
      <c r="L45">
        <v>-9607.06</v>
      </c>
      <c r="M45">
        <v>-671.58399999999995</v>
      </c>
      <c r="N45">
        <v>527.01599999999996</v>
      </c>
      <c r="O45">
        <v>-10369.799999999999</v>
      </c>
      <c r="P45">
        <v>546.55600000000004</v>
      </c>
      <c r="Q45">
        <v>1468.62</v>
      </c>
      <c r="R45">
        <v>-10587.7</v>
      </c>
      <c r="S45">
        <v>-1468.62</v>
      </c>
      <c r="T45">
        <v>118.515</v>
      </c>
    </row>
    <row r="46" spans="1:20" x14ac:dyDescent="0.15">
      <c r="A46">
        <v>42</v>
      </c>
      <c r="B46">
        <v>1</v>
      </c>
      <c r="C46">
        <v>-16472.7</v>
      </c>
      <c r="D46">
        <v>4815.2299999999996</v>
      </c>
      <c r="E46">
        <v>-6930.67</v>
      </c>
      <c r="F46">
        <v>10454.5</v>
      </c>
      <c r="G46">
        <v>-4028.65</v>
      </c>
      <c r="H46">
        <v>-6064.65</v>
      </c>
      <c r="I46">
        <v>-10871.2</v>
      </c>
      <c r="J46">
        <v>-1099.2</v>
      </c>
      <c r="K46">
        <v>-1290.21</v>
      </c>
      <c r="L46">
        <v>-9133.44</v>
      </c>
      <c r="M46">
        <v>-619.48099999999999</v>
      </c>
      <c r="N46">
        <v>382.024</v>
      </c>
      <c r="O46">
        <v>-10397.200000000001</v>
      </c>
      <c r="P46">
        <v>585.20600000000002</v>
      </c>
      <c r="Q46">
        <v>1303.6600000000001</v>
      </c>
      <c r="R46">
        <v>-10331.200000000001</v>
      </c>
      <c r="S46">
        <v>-1264.5899999999999</v>
      </c>
      <c r="T46">
        <v>98.976200000000006</v>
      </c>
    </row>
    <row r="47" spans="1:20" x14ac:dyDescent="0.15">
      <c r="A47">
        <v>43</v>
      </c>
      <c r="B47">
        <v>0</v>
      </c>
      <c r="C47">
        <v>-16998.900000000001</v>
      </c>
      <c r="D47">
        <v>3251.93</v>
      </c>
      <c r="E47">
        <v>-4593.8100000000004</v>
      </c>
      <c r="F47">
        <v>10949.8</v>
      </c>
      <c r="G47">
        <v>-4509.22</v>
      </c>
      <c r="H47">
        <v>-5494.19</v>
      </c>
      <c r="I47">
        <v>-10443.200000000001</v>
      </c>
      <c r="J47">
        <v>-1303.23</v>
      </c>
      <c r="K47">
        <v>-1428.69</v>
      </c>
      <c r="L47">
        <v>-8500.93</v>
      </c>
      <c r="M47">
        <v>-322.98200000000003</v>
      </c>
      <c r="N47">
        <v>348.60199999999998</v>
      </c>
      <c r="O47">
        <v>-9858.41</v>
      </c>
      <c r="P47">
        <v>967.65599999999995</v>
      </c>
      <c r="Q47">
        <v>1362.28</v>
      </c>
      <c r="R47">
        <v>-9962.61</v>
      </c>
      <c r="S47">
        <v>-1034.07</v>
      </c>
      <c r="T47">
        <v>-6.5125599999999997</v>
      </c>
    </row>
    <row r="48" spans="1:20" x14ac:dyDescent="0.15">
      <c r="A48">
        <v>44</v>
      </c>
      <c r="B48">
        <v>1</v>
      </c>
      <c r="C48">
        <v>-17710.8</v>
      </c>
      <c r="D48">
        <v>-326.52</v>
      </c>
      <c r="E48">
        <v>-2416.7399999999998</v>
      </c>
      <c r="F48">
        <v>10810.9</v>
      </c>
      <c r="G48">
        <v>-4827.41</v>
      </c>
      <c r="H48">
        <v>-3835</v>
      </c>
      <c r="I48">
        <v>-10022.1</v>
      </c>
      <c r="J48">
        <v>-1527.24</v>
      </c>
      <c r="K48">
        <v>-1481.22</v>
      </c>
      <c r="L48">
        <v>-8151.04</v>
      </c>
      <c r="M48">
        <v>-158.02000000000001</v>
      </c>
      <c r="N48">
        <v>539.61300000000006</v>
      </c>
      <c r="O48">
        <v>-8850.4</v>
      </c>
      <c r="P48">
        <v>1079.6600000000001</v>
      </c>
      <c r="Q48">
        <v>1711.31</v>
      </c>
      <c r="R48">
        <v>-9521.5499999999993</v>
      </c>
      <c r="S48">
        <v>-836.54700000000003</v>
      </c>
      <c r="T48">
        <v>-46.017200000000003</v>
      </c>
    </row>
    <row r="49" spans="1:20" x14ac:dyDescent="0.15">
      <c r="A49">
        <v>45</v>
      </c>
      <c r="B49">
        <v>0</v>
      </c>
      <c r="C49">
        <v>-17727.3</v>
      </c>
      <c r="D49">
        <v>-5266.33</v>
      </c>
      <c r="E49">
        <v>-2525.29</v>
      </c>
      <c r="F49">
        <v>10936.4</v>
      </c>
      <c r="G49">
        <v>-4175.3599999999997</v>
      </c>
      <c r="H49">
        <v>-2501.4</v>
      </c>
      <c r="I49">
        <v>-9501.58</v>
      </c>
      <c r="J49">
        <v>-1685.26</v>
      </c>
      <c r="K49">
        <v>-1567.17</v>
      </c>
      <c r="L49">
        <v>-8269.1200000000008</v>
      </c>
      <c r="M49">
        <v>-164.53200000000001</v>
      </c>
      <c r="N49">
        <v>665.072</v>
      </c>
      <c r="O49">
        <v>-8236.99</v>
      </c>
      <c r="P49">
        <v>1152.1600000000001</v>
      </c>
      <c r="Q49">
        <v>1975.25</v>
      </c>
      <c r="R49">
        <v>-9080.06</v>
      </c>
      <c r="S49">
        <v>-639.024</v>
      </c>
      <c r="T49">
        <v>-79.009900000000002</v>
      </c>
    </row>
    <row r="50" spans="1:20" x14ac:dyDescent="0.15">
      <c r="A50">
        <v>46</v>
      </c>
      <c r="B50">
        <v>1</v>
      </c>
      <c r="C50">
        <v>-16213.1</v>
      </c>
      <c r="D50">
        <v>-8880.36</v>
      </c>
      <c r="E50">
        <v>-4145.41</v>
      </c>
      <c r="F50">
        <v>10909.9</v>
      </c>
      <c r="G50">
        <v>-3466.02</v>
      </c>
      <c r="H50">
        <v>-2947.67</v>
      </c>
      <c r="I50">
        <v>-9152.56</v>
      </c>
      <c r="J50">
        <v>-1830.25</v>
      </c>
      <c r="K50">
        <v>-1488.16</v>
      </c>
      <c r="L50">
        <v>-8546.09</v>
      </c>
      <c r="M50">
        <v>-217.06</v>
      </c>
      <c r="N50">
        <v>612.54399999999998</v>
      </c>
      <c r="O50">
        <v>-8183.6</v>
      </c>
      <c r="P50">
        <v>1237.24</v>
      </c>
      <c r="Q50">
        <v>1949.2</v>
      </c>
      <c r="R50">
        <v>-8810.0400000000009</v>
      </c>
      <c r="S50">
        <v>-441.5</v>
      </c>
      <c r="T50">
        <v>-85.521600000000007</v>
      </c>
    </row>
    <row r="51" spans="1:20" x14ac:dyDescent="0.15">
      <c r="A51">
        <v>47</v>
      </c>
      <c r="B51">
        <v>0</v>
      </c>
      <c r="C51">
        <v>-15140.8</v>
      </c>
      <c r="D51">
        <v>-9170.3799999999992</v>
      </c>
      <c r="E51">
        <v>-5261.54</v>
      </c>
      <c r="F51">
        <v>10955.9</v>
      </c>
      <c r="G51">
        <v>-2003.91</v>
      </c>
      <c r="H51">
        <v>-4040.78</v>
      </c>
      <c r="I51">
        <v>-8843.0300000000007</v>
      </c>
      <c r="J51">
        <v>-1922.28</v>
      </c>
      <c r="K51">
        <v>-1428.69</v>
      </c>
      <c r="L51">
        <v>-8553.4699999999993</v>
      </c>
      <c r="M51">
        <v>-342.08499999999998</v>
      </c>
      <c r="N51">
        <v>474.495</v>
      </c>
      <c r="O51">
        <v>-8473.15</v>
      </c>
      <c r="P51">
        <v>1514.21</v>
      </c>
      <c r="Q51">
        <v>1804.2</v>
      </c>
      <c r="R51">
        <v>-8592.5400000000009</v>
      </c>
      <c r="S51">
        <v>-250.489</v>
      </c>
      <c r="T51">
        <v>-112.003</v>
      </c>
    </row>
    <row r="52" spans="1:20" x14ac:dyDescent="0.15">
      <c r="A52">
        <v>48</v>
      </c>
      <c r="B52">
        <v>1</v>
      </c>
      <c r="C52">
        <v>-16583.400000000001</v>
      </c>
      <c r="D52">
        <v>-6378.13</v>
      </c>
      <c r="E52">
        <v>-5237.1899999999996</v>
      </c>
      <c r="F52">
        <v>10989.3</v>
      </c>
      <c r="G52">
        <v>-935.096</v>
      </c>
      <c r="H52">
        <v>-4996.28</v>
      </c>
      <c r="I52">
        <v>-8573.01</v>
      </c>
      <c r="J52">
        <v>-2093.3200000000002</v>
      </c>
      <c r="K52">
        <v>-1468.19</v>
      </c>
      <c r="L52">
        <v>-8191.42</v>
      </c>
      <c r="M52">
        <v>-454.52600000000001</v>
      </c>
      <c r="N52">
        <v>276.53500000000003</v>
      </c>
      <c r="O52">
        <v>-8763.58</v>
      </c>
      <c r="P52">
        <v>1586.71</v>
      </c>
      <c r="Q52">
        <v>1731.71</v>
      </c>
      <c r="R52">
        <v>-8480.5400000000009</v>
      </c>
      <c r="S52">
        <v>-85.958799999999997</v>
      </c>
      <c r="T52">
        <v>-98.543400000000005</v>
      </c>
    </row>
    <row r="53" spans="1:20" x14ac:dyDescent="0.15">
      <c r="A53">
        <v>49</v>
      </c>
      <c r="B53">
        <v>0</v>
      </c>
      <c r="C53">
        <v>-17090.900000000001</v>
      </c>
      <c r="D53">
        <v>-4214.45</v>
      </c>
      <c r="E53">
        <v>-7369.57</v>
      </c>
      <c r="F53">
        <v>10824.4</v>
      </c>
      <c r="G53">
        <v>-973.28300000000002</v>
      </c>
      <c r="H53">
        <v>-5484.67</v>
      </c>
      <c r="I53">
        <v>-8342.49</v>
      </c>
      <c r="J53">
        <v>-2336.86</v>
      </c>
      <c r="K53">
        <v>-1507.7</v>
      </c>
      <c r="L53">
        <v>-7887.52</v>
      </c>
      <c r="M53">
        <v>-368.56599999999997</v>
      </c>
      <c r="N53">
        <v>283.04500000000002</v>
      </c>
      <c r="O53">
        <v>-8717.57</v>
      </c>
      <c r="P53">
        <v>1613.19</v>
      </c>
      <c r="Q53">
        <v>1659.65</v>
      </c>
      <c r="R53">
        <v>-8395.02</v>
      </c>
      <c r="S53">
        <v>92.031700000000001</v>
      </c>
      <c r="T53">
        <v>-191.01400000000001</v>
      </c>
    </row>
    <row r="54" spans="1:20" x14ac:dyDescent="0.15">
      <c r="A54">
        <v>50</v>
      </c>
      <c r="B54">
        <v>1</v>
      </c>
      <c r="C54">
        <v>-14488.8</v>
      </c>
      <c r="D54">
        <v>-3468.71</v>
      </c>
      <c r="E54">
        <v>-9246.7999999999993</v>
      </c>
      <c r="F54">
        <v>10772.3</v>
      </c>
      <c r="G54">
        <v>-1598.85</v>
      </c>
      <c r="H54">
        <v>-5432.15</v>
      </c>
      <c r="I54">
        <v>-8138.46</v>
      </c>
      <c r="J54">
        <v>-2639.44</v>
      </c>
      <c r="K54">
        <v>-1553.71</v>
      </c>
      <c r="L54">
        <v>-8071.59</v>
      </c>
      <c r="M54">
        <v>-447.57600000000002</v>
      </c>
      <c r="N54">
        <v>296.50799999999998</v>
      </c>
      <c r="O54">
        <v>-8632.0499999999993</v>
      </c>
      <c r="P54">
        <v>1541.13</v>
      </c>
      <c r="Q54">
        <v>1442.15</v>
      </c>
      <c r="R54">
        <v>-8276.5</v>
      </c>
      <c r="S54">
        <v>190.57300000000001</v>
      </c>
      <c r="T54">
        <v>-158.02000000000001</v>
      </c>
    </row>
    <row r="55" spans="1:20" x14ac:dyDescent="0.15">
      <c r="A55">
        <v>51</v>
      </c>
      <c r="B55">
        <v>0</v>
      </c>
      <c r="C55">
        <v>-12624.3</v>
      </c>
      <c r="D55">
        <v>-506.298</v>
      </c>
      <c r="E55">
        <v>-7681.4</v>
      </c>
      <c r="F55">
        <v>10495.3</v>
      </c>
      <c r="G55">
        <v>-2080.7399999999998</v>
      </c>
      <c r="H55">
        <v>-5385.25</v>
      </c>
      <c r="I55">
        <v>-7914.45</v>
      </c>
      <c r="J55">
        <v>-3067.48</v>
      </c>
      <c r="K55">
        <v>-1619.7</v>
      </c>
      <c r="L55">
        <v>-8329.0300000000007</v>
      </c>
      <c r="M55">
        <v>-539.60599999999999</v>
      </c>
      <c r="N55">
        <v>177.994</v>
      </c>
      <c r="O55">
        <v>-8500.51</v>
      </c>
      <c r="P55">
        <v>1336.66</v>
      </c>
      <c r="Q55">
        <v>1362.7</v>
      </c>
      <c r="R55">
        <v>-8171.01</v>
      </c>
      <c r="S55">
        <v>375.07600000000002</v>
      </c>
      <c r="T55">
        <v>-144.999</v>
      </c>
    </row>
    <row r="56" spans="1:20" x14ac:dyDescent="0.15">
      <c r="A56">
        <v>52</v>
      </c>
      <c r="B56">
        <v>1</v>
      </c>
      <c r="C56">
        <v>-11053.7</v>
      </c>
      <c r="D56">
        <v>2608.5</v>
      </c>
      <c r="E56">
        <v>-5494.3</v>
      </c>
      <c r="F56">
        <v>10331.6</v>
      </c>
      <c r="G56">
        <v>-2001.73</v>
      </c>
      <c r="H56">
        <v>-5727.33</v>
      </c>
      <c r="I56">
        <v>-7769.45</v>
      </c>
      <c r="J56">
        <v>-3449.5</v>
      </c>
      <c r="K56">
        <v>-1626.21</v>
      </c>
      <c r="L56">
        <v>-8296.0400000000009</v>
      </c>
      <c r="M56">
        <v>-652.05399999999997</v>
      </c>
      <c r="N56">
        <v>72.499799999999993</v>
      </c>
      <c r="O56">
        <v>-8342.0499999999993</v>
      </c>
      <c r="P56">
        <v>1316.68</v>
      </c>
      <c r="Q56">
        <v>1474.7</v>
      </c>
      <c r="R56">
        <v>-8131.51</v>
      </c>
      <c r="S56">
        <v>493.589</v>
      </c>
      <c r="T56">
        <v>-92.030100000000004</v>
      </c>
    </row>
    <row r="57" spans="1:20" x14ac:dyDescent="0.15">
      <c r="A57">
        <v>53</v>
      </c>
      <c r="B57">
        <v>0</v>
      </c>
      <c r="C57">
        <v>-7681.17</v>
      </c>
      <c r="D57">
        <v>5271.01</v>
      </c>
      <c r="E57">
        <v>-3763.49</v>
      </c>
      <c r="F57">
        <v>9804.18</v>
      </c>
      <c r="G57">
        <v>-2000.84</v>
      </c>
      <c r="H57">
        <v>-6155.81</v>
      </c>
      <c r="I57">
        <v>-7683.93</v>
      </c>
      <c r="J57">
        <v>-3759.03</v>
      </c>
      <c r="K57">
        <v>-1646.19</v>
      </c>
      <c r="L57">
        <v>-8322.07</v>
      </c>
      <c r="M57">
        <v>-533.54</v>
      </c>
      <c r="N57">
        <v>46.014699999999998</v>
      </c>
      <c r="O57">
        <v>-8368.5400000000009</v>
      </c>
      <c r="P57">
        <v>1402.2</v>
      </c>
      <c r="Q57">
        <v>1573.24</v>
      </c>
      <c r="R57">
        <v>-8092</v>
      </c>
      <c r="S57">
        <v>612.10299999999995</v>
      </c>
      <c r="T57">
        <v>-164.53</v>
      </c>
    </row>
    <row r="58" spans="1:20" x14ac:dyDescent="0.15">
      <c r="A58">
        <v>54</v>
      </c>
      <c r="B58">
        <v>1</v>
      </c>
      <c r="C58">
        <v>-1602.38</v>
      </c>
      <c r="D58">
        <v>5679.03</v>
      </c>
      <c r="E58">
        <v>-2255.6</v>
      </c>
      <c r="F58">
        <v>9671.75</v>
      </c>
      <c r="G58">
        <v>-2389.38</v>
      </c>
      <c r="H58">
        <v>-6288.24</v>
      </c>
      <c r="I58">
        <v>-7617.49</v>
      </c>
      <c r="J58">
        <v>-3996.51</v>
      </c>
      <c r="K58">
        <v>-1567.18</v>
      </c>
      <c r="L58">
        <v>-8532.17</v>
      </c>
      <c r="M58">
        <v>-415.02600000000001</v>
      </c>
      <c r="N58">
        <v>92.028899999999993</v>
      </c>
      <c r="O58">
        <v>-8355.07</v>
      </c>
      <c r="P58">
        <v>1475.15</v>
      </c>
      <c r="Q58">
        <v>1764.26</v>
      </c>
      <c r="R58">
        <v>-8045.99</v>
      </c>
      <c r="S58">
        <v>730.61699999999996</v>
      </c>
      <c r="T58">
        <v>-197.52500000000001</v>
      </c>
    </row>
    <row r="59" spans="1:20" x14ac:dyDescent="0.15">
      <c r="A59">
        <v>55</v>
      </c>
      <c r="B59">
        <v>0</v>
      </c>
      <c r="C59">
        <v>4662.2700000000004</v>
      </c>
      <c r="D59">
        <v>821.08399999999995</v>
      </c>
      <c r="E59">
        <v>-4244.5200000000004</v>
      </c>
      <c r="F59">
        <v>9888.7999999999993</v>
      </c>
      <c r="G59">
        <v>-2764.45</v>
      </c>
      <c r="H59">
        <v>-6103.74</v>
      </c>
      <c r="I59">
        <v>-7802</v>
      </c>
      <c r="J59">
        <v>-4036.01</v>
      </c>
      <c r="K59">
        <v>-1501.19</v>
      </c>
      <c r="L59">
        <v>-8941.1299999999992</v>
      </c>
      <c r="M59">
        <v>-322.54899999999998</v>
      </c>
      <c r="N59">
        <v>125.474</v>
      </c>
      <c r="O59">
        <v>-8467.07</v>
      </c>
      <c r="P59">
        <v>1317.13</v>
      </c>
      <c r="Q59">
        <v>1863.69</v>
      </c>
      <c r="R59">
        <v>-7980</v>
      </c>
      <c r="S59">
        <v>829.60400000000004</v>
      </c>
      <c r="T59">
        <v>-191.01499999999999</v>
      </c>
    </row>
    <row r="60" spans="1:20" x14ac:dyDescent="0.15">
      <c r="A60">
        <v>56</v>
      </c>
      <c r="B60">
        <v>1</v>
      </c>
      <c r="C60">
        <v>791.26700000000005</v>
      </c>
      <c r="D60">
        <v>-886.19</v>
      </c>
      <c r="E60">
        <v>-7916.71</v>
      </c>
      <c r="F60">
        <v>10211.299999999999</v>
      </c>
      <c r="G60">
        <v>-3212.47</v>
      </c>
      <c r="H60">
        <v>-6004.75</v>
      </c>
      <c r="I60">
        <v>-7940.04</v>
      </c>
      <c r="J60">
        <v>-3997.41</v>
      </c>
      <c r="K60">
        <v>-1481.66</v>
      </c>
      <c r="L60">
        <v>-8961.56</v>
      </c>
      <c r="M60">
        <v>-375.07100000000003</v>
      </c>
      <c r="N60">
        <v>-72.049400000000006</v>
      </c>
      <c r="O60">
        <v>-8565.61</v>
      </c>
      <c r="P60">
        <v>1191.6600000000001</v>
      </c>
      <c r="Q60">
        <v>1653.15</v>
      </c>
      <c r="R60">
        <v>-7993.01</v>
      </c>
      <c r="S60">
        <v>849.13</v>
      </c>
      <c r="T60">
        <v>-158.02000000000001</v>
      </c>
    </row>
    <row r="61" spans="1:20" x14ac:dyDescent="0.15">
      <c r="A61">
        <v>57</v>
      </c>
      <c r="B61">
        <v>0</v>
      </c>
      <c r="C61">
        <v>-2932.76</v>
      </c>
      <c r="D61">
        <v>1369.82</v>
      </c>
      <c r="E61">
        <v>-6124.46</v>
      </c>
      <c r="F61">
        <v>10501.8</v>
      </c>
      <c r="G61">
        <v>-3463.42</v>
      </c>
      <c r="H61">
        <v>-6004.75</v>
      </c>
      <c r="I61">
        <v>-8157.54</v>
      </c>
      <c r="J61">
        <v>-3491.26</v>
      </c>
      <c r="K61">
        <v>-1343.62</v>
      </c>
      <c r="L61">
        <v>-8691.5400000000009</v>
      </c>
      <c r="M61">
        <v>-526.12800000000004</v>
      </c>
      <c r="N61">
        <v>-263.06400000000002</v>
      </c>
      <c r="O61">
        <v>-8769.64</v>
      </c>
      <c r="P61">
        <v>1257.2</v>
      </c>
      <c r="Q61">
        <v>1370.11</v>
      </c>
      <c r="R61">
        <v>-8065.51</v>
      </c>
      <c r="S61">
        <v>948.11800000000005</v>
      </c>
      <c r="T61">
        <v>-164.52799999999999</v>
      </c>
    </row>
    <row r="62" spans="1:20" x14ac:dyDescent="0.15">
      <c r="A62">
        <v>58</v>
      </c>
      <c r="B62">
        <v>1</v>
      </c>
      <c r="C62">
        <v>-4439.3900000000003</v>
      </c>
      <c r="D62">
        <v>4525.05</v>
      </c>
      <c r="E62">
        <v>-2550.12</v>
      </c>
      <c r="F62">
        <v>10449.299999999999</v>
      </c>
      <c r="G62">
        <v>-3332.34</v>
      </c>
      <c r="H62">
        <v>-5965.7</v>
      </c>
      <c r="I62">
        <v>-8250.02</v>
      </c>
      <c r="J62">
        <v>-2680.74</v>
      </c>
      <c r="K62">
        <v>-1132.6300000000001</v>
      </c>
      <c r="L62">
        <v>-8480.5400000000009</v>
      </c>
      <c r="M62">
        <v>-842.16499999999996</v>
      </c>
      <c r="N62">
        <v>-395.04899999999998</v>
      </c>
      <c r="O62">
        <v>-8967.6200000000008</v>
      </c>
      <c r="P62">
        <v>1454.72</v>
      </c>
      <c r="Q62">
        <v>1067.0899999999999</v>
      </c>
      <c r="R62">
        <v>-8078.99</v>
      </c>
      <c r="S62">
        <v>935.10199999999998</v>
      </c>
      <c r="T62">
        <v>-197.52500000000001</v>
      </c>
    </row>
    <row r="63" spans="1:20" x14ac:dyDescent="0.15">
      <c r="A63">
        <v>59</v>
      </c>
      <c r="B63">
        <v>0</v>
      </c>
      <c r="C63">
        <v>-3329.49</v>
      </c>
      <c r="D63">
        <v>6643.34</v>
      </c>
      <c r="E63">
        <v>-1906.51</v>
      </c>
      <c r="F63">
        <v>10337.299999999999</v>
      </c>
      <c r="G63">
        <v>-2943.8</v>
      </c>
      <c r="H63">
        <v>-5722.16</v>
      </c>
      <c r="I63">
        <v>-8217.0300000000007</v>
      </c>
      <c r="J63">
        <v>-2225.75</v>
      </c>
      <c r="K63">
        <v>-1034.0899999999999</v>
      </c>
      <c r="L63">
        <v>-8401.5300000000007</v>
      </c>
      <c r="M63">
        <v>-1112.6500000000001</v>
      </c>
      <c r="N63">
        <v>-408.065</v>
      </c>
      <c r="O63">
        <v>-8909.0499999999993</v>
      </c>
      <c r="P63">
        <v>1632.72</v>
      </c>
      <c r="Q63">
        <v>836.56899999999996</v>
      </c>
      <c r="R63">
        <v>-7966.98</v>
      </c>
      <c r="S63">
        <v>862.601</v>
      </c>
      <c r="T63">
        <v>-197.52500000000001</v>
      </c>
    </row>
    <row r="64" spans="1:20" x14ac:dyDescent="0.15">
      <c r="A64">
        <v>60</v>
      </c>
      <c r="B64">
        <v>1</v>
      </c>
      <c r="C64">
        <v>-1252.52</v>
      </c>
      <c r="D64">
        <v>6422.53</v>
      </c>
      <c r="E64">
        <v>-3218.96</v>
      </c>
      <c r="F64">
        <v>10290.799999999999</v>
      </c>
      <c r="G64">
        <v>-2601.2800000000002</v>
      </c>
      <c r="H64">
        <v>-5465.15</v>
      </c>
      <c r="I64">
        <v>-8210.52</v>
      </c>
      <c r="J64">
        <v>-2061.2199999999998</v>
      </c>
      <c r="K64">
        <v>-836.57</v>
      </c>
      <c r="L64">
        <v>-8283.48</v>
      </c>
      <c r="M64">
        <v>-1119.6099999999999</v>
      </c>
      <c r="N64">
        <v>-474.05900000000003</v>
      </c>
      <c r="O64">
        <v>-8547</v>
      </c>
      <c r="P64">
        <v>1744.27</v>
      </c>
      <c r="Q64">
        <v>639.04499999999996</v>
      </c>
      <c r="R64">
        <v>-7894.48</v>
      </c>
      <c r="S64">
        <v>829.60400000000004</v>
      </c>
      <c r="T64">
        <v>-204.03200000000001</v>
      </c>
    </row>
    <row r="65" spans="1:20" x14ac:dyDescent="0.15">
      <c r="A65">
        <v>61</v>
      </c>
      <c r="B65">
        <v>0</v>
      </c>
      <c r="C65">
        <v>-586.06700000000001</v>
      </c>
      <c r="D65">
        <v>4816.78</v>
      </c>
      <c r="E65">
        <v>-3483.4</v>
      </c>
      <c r="F65">
        <v>10396.299999999999</v>
      </c>
      <c r="G65">
        <v>-2318.2399999999998</v>
      </c>
      <c r="H65">
        <v>-5352.69</v>
      </c>
      <c r="I65">
        <v>-8184.03</v>
      </c>
      <c r="J65">
        <v>-1863.7</v>
      </c>
      <c r="K65">
        <v>-645.55399999999997</v>
      </c>
      <c r="L65">
        <v>-7960.93</v>
      </c>
      <c r="M65">
        <v>-974.60799999999995</v>
      </c>
      <c r="N65">
        <v>-487.07400000000001</v>
      </c>
      <c r="O65">
        <v>-8125.92</v>
      </c>
      <c r="P65">
        <v>1994.77</v>
      </c>
      <c r="Q65">
        <v>428.50700000000001</v>
      </c>
      <c r="R65">
        <v>-7854.97</v>
      </c>
      <c r="S65">
        <v>810.08100000000002</v>
      </c>
      <c r="T65">
        <v>-237.03</v>
      </c>
    </row>
    <row r="66" spans="1:20" x14ac:dyDescent="0.15">
      <c r="A66">
        <v>62</v>
      </c>
      <c r="B66">
        <v>1</v>
      </c>
      <c r="C66">
        <v>-605.12599999999998</v>
      </c>
      <c r="D66">
        <v>3043.73</v>
      </c>
      <c r="E66">
        <v>-3350.95</v>
      </c>
      <c r="F66">
        <v>10429.299999999999</v>
      </c>
      <c r="G66">
        <v>-2041.24</v>
      </c>
      <c r="H66">
        <v>-5445.17</v>
      </c>
      <c r="I66">
        <v>-8223.5300000000007</v>
      </c>
      <c r="J66">
        <v>-1672.68</v>
      </c>
      <c r="K66">
        <v>-494.04300000000001</v>
      </c>
      <c r="L66">
        <v>-7644.44</v>
      </c>
      <c r="M66">
        <v>-869.57100000000003</v>
      </c>
      <c r="N66">
        <v>-566.08299999999997</v>
      </c>
      <c r="O66">
        <v>-7585.87</v>
      </c>
      <c r="P66">
        <v>2113.2800000000002</v>
      </c>
      <c r="Q66">
        <v>132.453</v>
      </c>
      <c r="R66">
        <v>-7795.95</v>
      </c>
      <c r="S66">
        <v>704.58199999999999</v>
      </c>
      <c r="T66">
        <v>-243.53700000000001</v>
      </c>
    </row>
    <row r="67" spans="1:20" x14ac:dyDescent="0.15">
      <c r="A67">
        <v>63</v>
      </c>
      <c r="B67">
        <v>0</v>
      </c>
      <c r="C67">
        <v>-934.17700000000002</v>
      </c>
      <c r="D67">
        <v>2173.6999999999998</v>
      </c>
      <c r="E67">
        <v>-3567.99</v>
      </c>
      <c r="F67">
        <v>10416.299999999999</v>
      </c>
      <c r="G67">
        <v>-1981.75</v>
      </c>
      <c r="H67">
        <v>-5418.68</v>
      </c>
      <c r="I67">
        <v>-8263.0400000000009</v>
      </c>
      <c r="J67">
        <v>-1514.66</v>
      </c>
      <c r="K67">
        <v>-388.54199999999997</v>
      </c>
      <c r="L67">
        <v>-7506.4</v>
      </c>
      <c r="M67">
        <v>-645.55600000000004</v>
      </c>
      <c r="N67">
        <v>-632.07899999999995</v>
      </c>
      <c r="O67">
        <v>-7131.34</v>
      </c>
      <c r="P67">
        <v>2231.8000000000002</v>
      </c>
      <c r="Q67">
        <v>-236.566</v>
      </c>
      <c r="R67">
        <v>-7637.93</v>
      </c>
      <c r="S67">
        <v>652.06299999999999</v>
      </c>
      <c r="T67">
        <v>-276.53500000000003</v>
      </c>
    </row>
    <row r="68" spans="1:20" x14ac:dyDescent="0.15">
      <c r="A68">
        <v>64</v>
      </c>
      <c r="B68">
        <v>1</v>
      </c>
      <c r="C68">
        <v>-1335.73</v>
      </c>
      <c r="D68">
        <v>1712.66</v>
      </c>
      <c r="E68">
        <v>-3812.46</v>
      </c>
      <c r="F68">
        <v>10330.799999999999</v>
      </c>
      <c r="G68">
        <v>-2014.75</v>
      </c>
      <c r="H68">
        <v>-5490.72</v>
      </c>
      <c r="I68">
        <v>-8322.06</v>
      </c>
      <c r="J68">
        <v>-1343.63</v>
      </c>
      <c r="K68">
        <v>-349.03800000000001</v>
      </c>
      <c r="L68">
        <v>-7256.36</v>
      </c>
      <c r="M68">
        <v>-500.55099999999999</v>
      </c>
      <c r="N68">
        <v>-625.572</v>
      </c>
      <c r="O68">
        <v>-6775.79</v>
      </c>
      <c r="P68">
        <v>2356.8200000000002</v>
      </c>
      <c r="Q68">
        <v>-434.55399999999997</v>
      </c>
      <c r="R68">
        <v>-7473.4</v>
      </c>
      <c r="S68">
        <v>553.06899999999996</v>
      </c>
      <c r="T68">
        <v>-276.53500000000003</v>
      </c>
    </row>
    <row r="69" spans="1:20" x14ac:dyDescent="0.15">
      <c r="A69">
        <v>65</v>
      </c>
      <c r="B69">
        <v>0</v>
      </c>
      <c r="C69">
        <v>-1770.28</v>
      </c>
      <c r="D69">
        <v>1304.5999999999999</v>
      </c>
      <c r="E69">
        <v>-3667.92</v>
      </c>
      <c r="F69">
        <v>10192.700000000001</v>
      </c>
      <c r="G69">
        <v>-2060.3000000000002</v>
      </c>
      <c r="H69">
        <v>-5734.25</v>
      </c>
      <c r="I69">
        <v>-8460.56</v>
      </c>
      <c r="J69">
        <v>-1119.6199999999999</v>
      </c>
      <c r="K69">
        <v>-329.05200000000002</v>
      </c>
      <c r="L69">
        <v>-6985.87</v>
      </c>
      <c r="M69">
        <v>-434.55399999999997</v>
      </c>
      <c r="N69">
        <v>-579.56100000000004</v>
      </c>
      <c r="O69">
        <v>-6433.26</v>
      </c>
      <c r="P69">
        <v>2501.8200000000002</v>
      </c>
      <c r="Q69">
        <v>-454.07299999999998</v>
      </c>
      <c r="R69">
        <v>-7288.89</v>
      </c>
      <c r="S69">
        <v>533.54999999999995</v>
      </c>
      <c r="T69">
        <v>-276.53500000000003</v>
      </c>
    </row>
    <row r="70" spans="1:20" x14ac:dyDescent="0.15">
      <c r="A70">
        <v>66</v>
      </c>
      <c r="B70">
        <v>1</v>
      </c>
      <c r="C70">
        <v>-2185.31</v>
      </c>
      <c r="D70">
        <v>869.577</v>
      </c>
      <c r="E70">
        <v>-3397.89</v>
      </c>
      <c r="F70">
        <v>9994.75</v>
      </c>
      <c r="G70">
        <v>-2362.85</v>
      </c>
      <c r="H70">
        <v>-5952.23</v>
      </c>
      <c r="I70">
        <v>-8493.56</v>
      </c>
      <c r="J70">
        <v>-974.61099999999999</v>
      </c>
      <c r="K70">
        <v>-395.04899999999998</v>
      </c>
      <c r="L70">
        <v>-6946.36</v>
      </c>
      <c r="M70">
        <v>-441.06</v>
      </c>
      <c r="N70">
        <v>-500.55200000000002</v>
      </c>
      <c r="O70">
        <v>-6182.76</v>
      </c>
      <c r="P70">
        <v>2548.3000000000002</v>
      </c>
      <c r="Q70">
        <v>-572.58699999999999</v>
      </c>
      <c r="R70">
        <v>-7183.39</v>
      </c>
      <c r="S70">
        <v>428.048</v>
      </c>
      <c r="T70">
        <v>-270.02800000000002</v>
      </c>
    </row>
    <row r="71" spans="1:20" x14ac:dyDescent="0.15">
      <c r="A71">
        <v>67</v>
      </c>
      <c r="B71">
        <v>0</v>
      </c>
      <c r="C71">
        <v>-2488.34</v>
      </c>
      <c r="D71">
        <v>645.56100000000004</v>
      </c>
      <c r="E71">
        <v>-3154.36</v>
      </c>
      <c r="F71">
        <v>10007.799999999999</v>
      </c>
      <c r="G71">
        <v>-2751.86</v>
      </c>
      <c r="H71">
        <v>-5847.2</v>
      </c>
      <c r="I71">
        <v>-8474.0400000000009</v>
      </c>
      <c r="J71">
        <v>-882.59</v>
      </c>
      <c r="K71">
        <v>-408.06099999999998</v>
      </c>
      <c r="L71">
        <v>-6893.85</v>
      </c>
      <c r="M71">
        <v>-474.05900000000003</v>
      </c>
      <c r="N71">
        <v>-447.56599999999997</v>
      </c>
      <c r="O71">
        <v>-6044.72</v>
      </c>
      <c r="P71">
        <v>2429.79</v>
      </c>
      <c r="Q71">
        <v>-678.09</v>
      </c>
      <c r="R71">
        <v>-7163.4</v>
      </c>
      <c r="S71">
        <v>369.02600000000001</v>
      </c>
      <c r="T71">
        <v>-224.018</v>
      </c>
    </row>
    <row r="72" spans="1:20" x14ac:dyDescent="0.15">
      <c r="A72">
        <v>68</v>
      </c>
      <c r="B72">
        <v>1</v>
      </c>
      <c r="C72">
        <v>-2744.88</v>
      </c>
      <c r="D72">
        <v>507.05900000000003</v>
      </c>
      <c r="E72">
        <v>-2884.33</v>
      </c>
      <c r="F72">
        <v>10099.799999999999</v>
      </c>
      <c r="G72">
        <v>-2877.35</v>
      </c>
      <c r="H72">
        <v>-5636.19</v>
      </c>
      <c r="I72">
        <v>-8375.0400000000009</v>
      </c>
      <c r="J72">
        <v>-731.077</v>
      </c>
      <c r="K72">
        <v>-474.05900000000003</v>
      </c>
      <c r="L72">
        <v>-6781.84</v>
      </c>
      <c r="M72">
        <v>-461.048</v>
      </c>
      <c r="N72">
        <v>-526.57500000000005</v>
      </c>
      <c r="O72">
        <v>-6009.37</v>
      </c>
      <c r="P72">
        <v>2369.8200000000002</v>
      </c>
      <c r="Q72">
        <v>-776.14400000000001</v>
      </c>
      <c r="R72">
        <v>-7229.4</v>
      </c>
      <c r="S72">
        <v>237.03</v>
      </c>
      <c r="T72">
        <v>-158.02000000000001</v>
      </c>
    </row>
    <row r="73" spans="1:20" x14ac:dyDescent="0.15">
      <c r="A73">
        <v>69</v>
      </c>
      <c r="B73">
        <v>0</v>
      </c>
      <c r="C73">
        <v>-3119.94</v>
      </c>
      <c r="D73">
        <v>467.55399999999997</v>
      </c>
      <c r="E73">
        <v>-2634.29</v>
      </c>
      <c r="F73">
        <v>10231.799999999999</v>
      </c>
      <c r="G73">
        <v>-2870.38</v>
      </c>
      <c r="H73">
        <v>-5596.22</v>
      </c>
      <c r="I73">
        <v>-8362.0400000000009</v>
      </c>
      <c r="J73">
        <v>-619.06799999999998</v>
      </c>
      <c r="K73">
        <v>-487.07</v>
      </c>
      <c r="L73">
        <v>-6741.86</v>
      </c>
      <c r="M73">
        <v>-382.03899999999999</v>
      </c>
      <c r="N73">
        <v>-579.56299999999999</v>
      </c>
      <c r="O73">
        <v>-6912.42</v>
      </c>
      <c r="P73">
        <v>2600.35</v>
      </c>
      <c r="Q73">
        <v>-1093.1300000000001</v>
      </c>
      <c r="R73">
        <v>-7235.91</v>
      </c>
      <c r="S73">
        <v>224.01900000000001</v>
      </c>
      <c r="T73">
        <v>-158.02000000000001</v>
      </c>
    </row>
    <row r="74" spans="1:20" x14ac:dyDescent="0.15">
      <c r="A74">
        <v>70</v>
      </c>
      <c r="B74">
        <v>1</v>
      </c>
      <c r="C74">
        <v>-3626.52</v>
      </c>
      <c r="D74">
        <v>428.04899999999998</v>
      </c>
      <c r="E74">
        <v>-2357.29</v>
      </c>
      <c r="F74">
        <v>10244.799999999999</v>
      </c>
      <c r="G74">
        <v>-3028.39</v>
      </c>
      <c r="H74">
        <v>-5637.15</v>
      </c>
      <c r="I74">
        <v>-8276.52</v>
      </c>
      <c r="J74">
        <v>-553.06899999999996</v>
      </c>
      <c r="K74">
        <v>-559.57399999999996</v>
      </c>
      <c r="L74">
        <v>-6886.87</v>
      </c>
      <c r="M74">
        <v>-296.52499999999998</v>
      </c>
      <c r="N74">
        <v>-513.56399999999996</v>
      </c>
      <c r="O74">
        <v>-7275.89</v>
      </c>
      <c r="P74">
        <v>2752.34</v>
      </c>
      <c r="Q74">
        <v>-1014.12</v>
      </c>
      <c r="R74">
        <v>-7268.91</v>
      </c>
      <c r="S74">
        <v>158.02000000000001</v>
      </c>
      <c r="T74">
        <v>-151.51499999999999</v>
      </c>
    </row>
    <row r="75" spans="1:20" x14ac:dyDescent="0.15">
      <c r="A75">
        <v>71</v>
      </c>
      <c r="B75">
        <v>0</v>
      </c>
      <c r="C75">
        <v>-4317.62</v>
      </c>
      <c r="D75">
        <v>369.03100000000001</v>
      </c>
      <c r="E75">
        <v>-2284.7800000000002</v>
      </c>
      <c r="F75">
        <v>10323.799999999999</v>
      </c>
      <c r="G75">
        <v>-3166.9</v>
      </c>
      <c r="H75">
        <v>-5123.1099999999997</v>
      </c>
      <c r="I75">
        <v>-8158.01</v>
      </c>
      <c r="J75">
        <v>-540.05999999999995</v>
      </c>
      <c r="K75">
        <v>-586.06899999999996</v>
      </c>
      <c r="L75">
        <v>-6939.86</v>
      </c>
      <c r="M75">
        <v>-191.02</v>
      </c>
      <c r="N75">
        <v>-539.58299999999997</v>
      </c>
      <c r="O75">
        <v>-7110.89</v>
      </c>
      <c r="P75">
        <v>2692.84</v>
      </c>
      <c r="Q75">
        <v>-974.13699999999994</v>
      </c>
      <c r="R75">
        <v>-7268.91</v>
      </c>
      <c r="S75">
        <v>145.01</v>
      </c>
      <c r="T75">
        <v>-112.01</v>
      </c>
    </row>
    <row r="76" spans="1:20" x14ac:dyDescent="0.15">
      <c r="A76">
        <v>72</v>
      </c>
      <c r="B76">
        <v>1</v>
      </c>
      <c r="C76">
        <v>-5114.21</v>
      </c>
      <c r="D76">
        <v>224.02099999999999</v>
      </c>
      <c r="E76">
        <v>-2277.8000000000002</v>
      </c>
      <c r="F76">
        <v>10363.799999999999</v>
      </c>
      <c r="G76">
        <v>-3206.4</v>
      </c>
      <c r="H76">
        <v>-4878.62</v>
      </c>
      <c r="I76">
        <v>-8019.98</v>
      </c>
      <c r="J76">
        <v>-461.05</v>
      </c>
      <c r="K76">
        <v>-540.05999999999995</v>
      </c>
      <c r="L76">
        <v>-6841.34</v>
      </c>
      <c r="M76">
        <v>-171.029</v>
      </c>
      <c r="N76">
        <v>-717.11500000000001</v>
      </c>
      <c r="O76">
        <v>-7117.39</v>
      </c>
      <c r="P76">
        <v>2732.34</v>
      </c>
      <c r="Q76">
        <v>-1106.1400000000001</v>
      </c>
      <c r="R76">
        <v>-7249.39</v>
      </c>
      <c r="S76">
        <v>85.514300000000006</v>
      </c>
      <c r="T76">
        <v>-79.009900000000002</v>
      </c>
    </row>
    <row r="77" spans="1:20" x14ac:dyDescent="0.15">
      <c r="A77">
        <v>73</v>
      </c>
      <c r="B77">
        <v>0</v>
      </c>
      <c r="C77">
        <v>-5950.32</v>
      </c>
      <c r="D77">
        <v>112.491</v>
      </c>
      <c r="E77">
        <v>-2455.33</v>
      </c>
      <c r="F77">
        <v>10212.299999999999</v>
      </c>
      <c r="G77">
        <v>-3219.89</v>
      </c>
      <c r="H77">
        <v>-4984.13</v>
      </c>
      <c r="I77">
        <v>-7782.95</v>
      </c>
      <c r="J77">
        <v>-369.03300000000002</v>
      </c>
      <c r="K77">
        <v>-461.05099999999999</v>
      </c>
      <c r="L77">
        <v>-6682.84</v>
      </c>
      <c r="M77">
        <v>-237.03</v>
      </c>
      <c r="N77">
        <v>-954.62199999999996</v>
      </c>
      <c r="O77">
        <v>-7176.41</v>
      </c>
      <c r="P77">
        <v>2745.83</v>
      </c>
      <c r="Q77">
        <v>-1073.6199999999999</v>
      </c>
      <c r="R77">
        <v>-7137.38</v>
      </c>
      <c r="S77">
        <v>118.515</v>
      </c>
      <c r="T77">
        <v>-59.497399999999999</v>
      </c>
    </row>
    <row r="78" spans="1:20" x14ac:dyDescent="0.15">
      <c r="A78">
        <v>74</v>
      </c>
      <c r="B78">
        <v>1</v>
      </c>
      <c r="C78">
        <v>-6819.42</v>
      </c>
      <c r="D78">
        <v>-190.05699999999999</v>
      </c>
      <c r="E78">
        <v>-2738.37</v>
      </c>
      <c r="F78">
        <v>10119.799999999999</v>
      </c>
      <c r="G78">
        <v>-3094.87</v>
      </c>
      <c r="H78">
        <v>-5036.6400000000003</v>
      </c>
      <c r="I78">
        <v>-7545.92</v>
      </c>
      <c r="J78">
        <v>-250.03700000000001</v>
      </c>
      <c r="K78">
        <v>-388.54500000000002</v>
      </c>
      <c r="L78">
        <v>-6741.85</v>
      </c>
      <c r="M78">
        <v>-204.51</v>
      </c>
      <c r="N78">
        <v>-955.10400000000004</v>
      </c>
      <c r="O78">
        <v>-7295.4</v>
      </c>
      <c r="P78">
        <v>2640.33</v>
      </c>
      <c r="Q78">
        <v>-921.62099999999998</v>
      </c>
      <c r="R78">
        <v>-7058.37</v>
      </c>
      <c r="S78">
        <v>118.515</v>
      </c>
      <c r="T78">
        <v>39.504899999999999</v>
      </c>
    </row>
    <row r="79" spans="1:20" x14ac:dyDescent="0.15">
      <c r="A79">
        <v>75</v>
      </c>
      <c r="B79">
        <v>0</v>
      </c>
      <c r="C79">
        <v>-7682.02</v>
      </c>
      <c r="D79">
        <v>-657.12599999999998</v>
      </c>
      <c r="E79">
        <v>-3054.4</v>
      </c>
      <c r="F79">
        <v>10146.299999999999</v>
      </c>
      <c r="G79">
        <v>-2995.39</v>
      </c>
      <c r="H79">
        <v>-5148.6499999999996</v>
      </c>
      <c r="I79">
        <v>-7328.41</v>
      </c>
      <c r="J79">
        <v>-342.05399999999997</v>
      </c>
      <c r="K79">
        <v>-375.05500000000001</v>
      </c>
      <c r="L79">
        <v>-6873.86</v>
      </c>
      <c r="M79">
        <v>-13.490600000000001</v>
      </c>
      <c r="N79">
        <v>-803.10599999999999</v>
      </c>
      <c r="O79">
        <v>-7248.91</v>
      </c>
      <c r="P79">
        <v>2620.33</v>
      </c>
      <c r="Q79">
        <v>-1039.6500000000001</v>
      </c>
      <c r="R79">
        <v>-6979.37</v>
      </c>
      <c r="S79">
        <v>112.011</v>
      </c>
      <c r="T79">
        <v>26.497800000000002</v>
      </c>
    </row>
    <row r="80" spans="1:20" x14ac:dyDescent="0.15">
      <c r="A80">
        <v>76</v>
      </c>
      <c r="B80">
        <v>1</v>
      </c>
      <c r="C80">
        <v>-8479.1</v>
      </c>
      <c r="D80">
        <v>-1328.22</v>
      </c>
      <c r="E80">
        <v>-3337.92</v>
      </c>
      <c r="F80">
        <v>10087.200000000001</v>
      </c>
      <c r="G80">
        <v>-3166.9</v>
      </c>
      <c r="H80">
        <v>-5273.18</v>
      </c>
      <c r="I80">
        <v>-7222.9</v>
      </c>
      <c r="J80">
        <v>-493.56900000000002</v>
      </c>
      <c r="K80">
        <v>-467.55599999999998</v>
      </c>
      <c r="L80">
        <v>-6880.36</v>
      </c>
      <c r="M80">
        <v>131.52099999999999</v>
      </c>
      <c r="N80">
        <v>-888.61800000000005</v>
      </c>
      <c r="O80">
        <v>-7360.92</v>
      </c>
      <c r="P80">
        <v>2692.84</v>
      </c>
      <c r="Q80">
        <v>-1316.67</v>
      </c>
      <c r="R80">
        <v>-6893.85</v>
      </c>
      <c r="S80">
        <v>72.506600000000006</v>
      </c>
      <c r="T80">
        <v>-39.504899999999999</v>
      </c>
    </row>
    <row r="81" spans="1:20" x14ac:dyDescent="0.15">
      <c r="A81">
        <v>77</v>
      </c>
      <c r="B81">
        <v>0</v>
      </c>
      <c r="C81">
        <v>-9085.16</v>
      </c>
      <c r="D81">
        <v>-2112.7800000000002</v>
      </c>
      <c r="E81">
        <v>-3417.42</v>
      </c>
      <c r="F81">
        <v>9955.24</v>
      </c>
      <c r="G81">
        <v>-3206.4</v>
      </c>
      <c r="H81">
        <v>-5609.21</v>
      </c>
      <c r="I81">
        <v>-7176.89</v>
      </c>
      <c r="J81">
        <v>-618.58500000000004</v>
      </c>
      <c r="K81">
        <v>-421.54899999999998</v>
      </c>
      <c r="L81">
        <v>-6913.36</v>
      </c>
      <c r="M81">
        <v>217.03299999999999</v>
      </c>
      <c r="N81">
        <v>-1020.14</v>
      </c>
      <c r="O81">
        <v>-7446.44</v>
      </c>
      <c r="P81">
        <v>2732.34</v>
      </c>
      <c r="Q81">
        <v>-1382.67</v>
      </c>
      <c r="R81">
        <v>-6781.84</v>
      </c>
      <c r="S81">
        <v>33.002099999999999</v>
      </c>
      <c r="T81">
        <v>-26.499300000000002</v>
      </c>
    </row>
    <row r="82" spans="1:20" x14ac:dyDescent="0.15">
      <c r="A82">
        <v>78</v>
      </c>
      <c r="B82">
        <v>1</v>
      </c>
      <c r="C82">
        <v>-9572.2199999999993</v>
      </c>
      <c r="D82">
        <v>-2435.81</v>
      </c>
      <c r="E82">
        <v>-3259.89</v>
      </c>
      <c r="F82">
        <v>9968.25</v>
      </c>
      <c r="G82">
        <v>-3239.4</v>
      </c>
      <c r="H82">
        <v>-5787.72</v>
      </c>
      <c r="I82">
        <v>-7110.89</v>
      </c>
      <c r="J82">
        <v>-757.096</v>
      </c>
      <c r="K82">
        <v>-355.54399999999998</v>
      </c>
      <c r="L82">
        <v>-6926.37</v>
      </c>
      <c r="M82">
        <v>335.54700000000003</v>
      </c>
      <c r="N82">
        <v>-1191.6500000000001</v>
      </c>
      <c r="O82">
        <v>-7545.44</v>
      </c>
      <c r="P82">
        <v>2752.34</v>
      </c>
      <c r="Q82">
        <v>-1402.18</v>
      </c>
      <c r="R82">
        <v>-6702.83</v>
      </c>
      <c r="S82">
        <v>0</v>
      </c>
      <c r="T82">
        <v>33.002400000000002</v>
      </c>
    </row>
    <row r="83" spans="1:20" x14ac:dyDescent="0.15">
      <c r="A83">
        <v>79</v>
      </c>
      <c r="B83">
        <v>0</v>
      </c>
      <c r="C83">
        <v>-10118.799999999999</v>
      </c>
      <c r="D83">
        <v>-2600.33</v>
      </c>
      <c r="E83">
        <v>-2910.85</v>
      </c>
      <c r="F83">
        <v>10047.299999999999</v>
      </c>
      <c r="G83">
        <v>-3245.91</v>
      </c>
      <c r="H83">
        <v>-5695.21</v>
      </c>
      <c r="I83">
        <v>-7117.39</v>
      </c>
      <c r="J83">
        <v>-803.10299999999995</v>
      </c>
      <c r="K83">
        <v>-336.03699999999998</v>
      </c>
      <c r="L83">
        <v>-6992.37</v>
      </c>
      <c r="M83">
        <v>415.04700000000003</v>
      </c>
      <c r="N83">
        <v>-1237.6600000000001</v>
      </c>
      <c r="O83">
        <v>-7506.43</v>
      </c>
      <c r="P83">
        <v>2673.33</v>
      </c>
      <c r="Q83">
        <v>-1520.69</v>
      </c>
      <c r="R83">
        <v>-6623.82</v>
      </c>
      <c r="S83">
        <v>-19.506900000000002</v>
      </c>
      <c r="T83">
        <v>6.5023</v>
      </c>
    </row>
    <row r="84" spans="1:20" x14ac:dyDescent="0.15">
      <c r="A84">
        <v>80</v>
      </c>
      <c r="B84">
        <v>1</v>
      </c>
      <c r="C84">
        <v>-10677.9</v>
      </c>
      <c r="D84">
        <v>-2817.36</v>
      </c>
      <c r="E84">
        <v>-2685.84</v>
      </c>
      <c r="F84">
        <v>10113.299999999999</v>
      </c>
      <c r="G84">
        <v>-3304.92</v>
      </c>
      <c r="H84">
        <v>-5708.71</v>
      </c>
      <c r="I84">
        <v>-7163.4</v>
      </c>
      <c r="J84">
        <v>-882.11199999999997</v>
      </c>
      <c r="K84">
        <v>-224.02600000000001</v>
      </c>
      <c r="L84">
        <v>-6992.37</v>
      </c>
      <c r="M84">
        <v>309.53699999999998</v>
      </c>
      <c r="N84">
        <v>-1297.1600000000001</v>
      </c>
      <c r="O84">
        <v>-7282.4</v>
      </c>
      <c r="P84">
        <v>2613.83</v>
      </c>
      <c r="Q84">
        <v>-1600.2</v>
      </c>
      <c r="R84">
        <v>-6557.82</v>
      </c>
      <c r="S84">
        <v>-118.515</v>
      </c>
      <c r="T84">
        <v>39.504899999999999</v>
      </c>
    </row>
    <row r="85" spans="1:20" x14ac:dyDescent="0.15">
      <c r="A85">
        <v>81</v>
      </c>
      <c r="B85">
        <v>0</v>
      </c>
      <c r="C85">
        <v>-11402.9</v>
      </c>
      <c r="D85">
        <v>-3126.9</v>
      </c>
      <c r="E85">
        <v>-2896.86</v>
      </c>
      <c r="F85">
        <v>10119.799999999999</v>
      </c>
      <c r="G85">
        <v>-3443.43</v>
      </c>
      <c r="H85">
        <v>-5609.7</v>
      </c>
      <c r="I85">
        <v>-7242.41</v>
      </c>
      <c r="J85">
        <v>-961.12199999999996</v>
      </c>
      <c r="K85">
        <v>-138.51400000000001</v>
      </c>
      <c r="L85">
        <v>-6985.87</v>
      </c>
      <c r="M85">
        <v>283.036</v>
      </c>
      <c r="N85">
        <v>-1283.6600000000001</v>
      </c>
      <c r="O85">
        <v>-7130.89</v>
      </c>
      <c r="P85">
        <v>2633.83</v>
      </c>
      <c r="Q85">
        <v>-1520.69</v>
      </c>
      <c r="R85">
        <v>-6570.82</v>
      </c>
      <c r="S85">
        <v>-131.518</v>
      </c>
      <c r="T85">
        <v>33.0032</v>
      </c>
    </row>
    <row r="86" spans="1:20" x14ac:dyDescent="0.15">
      <c r="A86">
        <v>82</v>
      </c>
      <c r="B86">
        <v>1</v>
      </c>
      <c r="C86">
        <v>-11850</v>
      </c>
      <c r="D86">
        <v>-3364.42</v>
      </c>
      <c r="E86">
        <v>-3027.88</v>
      </c>
      <c r="F86">
        <v>10133.299999999999</v>
      </c>
      <c r="G86">
        <v>-3469.93</v>
      </c>
      <c r="H86">
        <v>-5596.7</v>
      </c>
      <c r="I86">
        <v>-7308.41</v>
      </c>
      <c r="J86">
        <v>-1059.6400000000001</v>
      </c>
      <c r="K86">
        <v>-65.510800000000003</v>
      </c>
      <c r="L86">
        <v>-6952.87</v>
      </c>
      <c r="M86">
        <v>329.04199999999997</v>
      </c>
      <c r="N86">
        <v>-1408.68</v>
      </c>
      <c r="O86">
        <v>-7025.38</v>
      </c>
      <c r="P86">
        <v>2561.3200000000002</v>
      </c>
      <c r="Q86">
        <v>-1639.21</v>
      </c>
      <c r="R86">
        <v>-6623.83</v>
      </c>
      <c r="S86">
        <v>-197.52500000000001</v>
      </c>
      <c r="T86">
        <v>0</v>
      </c>
    </row>
    <row r="87" spans="1:20" x14ac:dyDescent="0.15">
      <c r="A87">
        <v>83</v>
      </c>
      <c r="B87">
        <v>0</v>
      </c>
      <c r="C87">
        <v>-12535.1</v>
      </c>
      <c r="D87">
        <v>-3429.93</v>
      </c>
      <c r="E87">
        <v>-3396.93</v>
      </c>
      <c r="F87">
        <v>10040.799999999999</v>
      </c>
      <c r="G87">
        <v>-3423.93</v>
      </c>
      <c r="H87">
        <v>-5517.69</v>
      </c>
      <c r="I87">
        <v>-7327.92</v>
      </c>
      <c r="J87">
        <v>-1224.6500000000001</v>
      </c>
      <c r="K87">
        <v>-191.023</v>
      </c>
      <c r="L87">
        <v>-6965.87</v>
      </c>
      <c r="M87">
        <v>401.55099999999999</v>
      </c>
      <c r="N87">
        <v>-1540.69</v>
      </c>
      <c r="O87">
        <v>-6972.87</v>
      </c>
      <c r="P87">
        <v>2508.81</v>
      </c>
      <c r="Q87">
        <v>-1731.72</v>
      </c>
      <c r="R87">
        <v>-6551.32</v>
      </c>
      <c r="S87">
        <v>-210.52699999999999</v>
      </c>
      <c r="T87">
        <v>6.5012100000000004</v>
      </c>
    </row>
    <row r="88" spans="1:20" x14ac:dyDescent="0.15">
      <c r="A88">
        <v>84</v>
      </c>
      <c r="B88">
        <v>1</v>
      </c>
      <c r="C88">
        <v>-12919.1</v>
      </c>
      <c r="D88">
        <v>-3458.43</v>
      </c>
      <c r="E88">
        <v>-3620.95</v>
      </c>
      <c r="F88">
        <v>10080.299999999999</v>
      </c>
      <c r="G88">
        <v>-3370.92</v>
      </c>
      <c r="H88">
        <v>-5464.68</v>
      </c>
      <c r="I88">
        <v>-7433.43</v>
      </c>
      <c r="J88">
        <v>-1224.6500000000001</v>
      </c>
      <c r="K88">
        <v>-125.515</v>
      </c>
      <c r="L88">
        <v>-7025.38</v>
      </c>
      <c r="M88">
        <v>434.55399999999997</v>
      </c>
      <c r="N88">
        <v>-1534.19</v>
      </c>
      <c r="O88">
        <v>-6867.36</v>
      </c>
      <c r="P88">
        <v>2409.8000000000002</v>
      </c>
      <c r="Q88">
        <v>-1705.21</v>
      </c>
      <c r="R88">
        <v>-6518.31</v>
      </c>
      <c r="S88">
        <v>-276.53500000000003</v>
      </c>
      <c r="T88">
        <v>33.003999999999998</v>
      </c>
    </row>
    <row r="89" spans="1:20" x14ac:dyDescent="0.15">
      <c r="A89">
        <v>85</v>
      </c>
      <c r="B89">
        <v>0</v>
      </c>
      <c r="C89">
        <v>-12952.1</v>
      </c>
      <c r="D89">
        <v>-2778.35</v>
      </c>
      <c r="E89">
        <v>-3928.49</v>
      </c>
      <c r="F89">
        <v>10119.799999999999</v>
      </c>
      <c r="G89">
        <v>-3436.93</v>
      </c>
      <c r="H89">
        <v>-5530.69</v>
      </c>
      <c r="I89">
        <v>-7466.43</v>
      </c>
      <c r="J89">
        <v>-1224.6500000000001</v>
      </c>
      <c r="K89">
        <v>26.503699999999998</v>
      </c>
      <c r="L89">
        <v>-6992.37</v>
      </c>
      <c r="M89">
        <v>421.553</v>
      </c>
      <c r="N89">
        <v>-1507.69</v>
      </c>
      <c r="O89">
        <v>-6840.85</v>
      </c>
      <c r="P89">
        <v>2409.8000000000002</v>
      </c>
      <c r="Q89">
        <v>-1705.71</v>
      </c>
      <c r="R89">
        <v>-6531.31</v>
      </c>
      <c r="S89">
        <v>-289.536</v>
      </c>
      <c r="T89">
        <v>0</v>
      </c>
    </row>
    <row r="90" spans="1:20" x14ac:dyDescent="0.15">
      <c r="A90">
        <v>86</v>
      </c>
      <c r="B90">
        <v>1</v>
      </c>
      <c r="C90">
        <v>-15344.9</v>
      </c>
      <c r="D90">
        <v>-2792.35</v>
      </c>
      <c r="E90">
        <v>-4839.1000000000004</v>
      </c>
      <c r="F90">
        <v>10133.299999999999</v>
      </c>
      <c r="G90">
        <v>-3462.93</v>
      </c>
      <c r="H90">
        <v>-5517.69</v>
      </c>
      <c r="I90">
        <v>-7459.93</v>
      </c>
      <c r="J90">
        <v>-1231.1500000000001</v>
      </c>
      <c r="K90">
        <v>-33.004600000000003</v>
      </c>
      <c r="L90">
        <v>-6998.87</v>
      </c>
      <c r="M90">
        <v>349.04399999999998</v>
      </c>
      <c r="N90">
        <v>-1547.19</v>
      </c>
      <c r="O90">
        <v>-6880.36</v>
      </c>
      <c r="P90">
        <v>2416.3000000000002</v>
      </c>
      <c r="Q90">
        <v>-1521.19</v>
      </c>
      <c r="R90">
        <v>-6590.82</v>
      </c>
      <c r="S90">
        <v>-355.54399999999998</v>
      </c>
      <c r="T90">
        <v>-6.5003500000000001</v>
      </c>
    </row>
    <row r="91" spans="1:20" x14ac:dyDescent="0.15">
      <c r="A91">
        <v>87</v>
      </c>
      <c r="B91">
        <v>0</v>
      </c>
      <c r="C91">
        <v>-16343</v>
      </c>
      <c r="D91">
        <v>-2463.31</v>
      </c>
      <c r="E91">
        <v>-4873.12</v>
      </c>
      <c r="F91">
        <v>10027.799999999999</v>
      </c>
      <c r="G91">
        <v>-3575.45</v>
      </c>
      <c r="H91">
        <v>-5458.18</v>
      </c>
      <c r="I91">
        <v>-7433.43</v>
      </c>
      <c r="J91">
        <v>-1264.1600000000001</v>
      </c>
      <c r="K91">
        <v>32.500399999999999</v>
      </c>
      <c r="L91">
        <v>-7031.88</v>
      </c>
      <c r="M91">
        <v>290.03899999999999</v>
      </c>
      <c r="N91">
        <v>-1567.2</v>
      </c>
      <c r="O91">
        <v>-6900.36</v>
      </c>
      <c r="P91">
        <v>2442.81</v>
      </c>
      <c r="Q91">
        <v>-1415.68</v>
      </c>
      <c r="R91">
        <v>-6577.32</v>
      </c>
      <c r="S91">
        <v>-362.04399999999998</v>
      </c>
      <c r="T91">
        <v>-46.005000000000003</v>
      </c>
    </row>
    <row r="92" spans="1:20" x14ac:dyDescent="0.15">
      <c r="A92">
        <v>88</v>
      </c>
      <c r="B92">
        <v>1</v>
      </c>
      <c r="C92">
        <v>-15907</v>
      </c>
      <c r="D92">
        <v>-2165.77</v>
      </c>
      <c r="E92">
        <v>-4562.57</v>
      </c>
      <c r="F92">
        <v>10027.200000000001</v>
      </c>
      <c r="G92">
        <v>-3476.43</v>
      </c>
      <c r="H92">
        <v>-5478.19</v>
      </c>
      <c r="I92">
        <v>-7453.43</v>
      </c>
      <c r="J92">
        <v>-1277.1600000000001</v>
      </c>
      <c r="K92">
        <v>223.524</v>
      </c>
      <c r="L92">
        <v>-7018.88</v>
      </c>
      <c r="M92">
        <v>151.52000000000001</v>
      </c>
      <c r="N92">
        <v>-1488.19</v>
      </c>
      <c r="O92">
        <v>-6840.85</v>
      </c>
      <c r="P92">
        <v>2403.3000000000002</v>
      </c>
      <c r="Q92">
        <v>-1363.17</v>
      </c>
      <c r="R92">
        <v>-6676.33</v>
      </c>
      <c r="S92">
        <v>-395.04899999999998</v>
      </c>
      <c r="T92">
        <v>-92.009500000000003</v>
      </c>
    </row>
    <row r="93" spans="1:20" x14ac:dyDescent="0.15">
      <c r="A93">
        <v>89</v>
      </c>
      <c r="B93">
        <v>0</v>
      </c>
      <c r="C93">
        <v>-16058.5</v>
      </c>
      <c r="D93">
        <v>-2493.2800000000002</v>
      </c>
      <c r="E93">
        <v>-4720.08</v>
      </c>
      <c r="F93">
        <v>10146.799999999999</v>
      </c>
      <c r="G93">
        <v>-3515.43</v>
      </c>
      <c r="H93">
        <v>-5438.17</v>
      </c>
      <c r="I93">
        <v>-7367.92</v>
      </c>
      <c r="J93">
        <v>-1349.67</v>
      </c>
      <c r="K93">
        <v>362.04399999999998</v>
      </c>
      <c r="L93">
        <v>-6887.87</v>
      </c>
      <c r="M93">
        <v>105.51600000000001</v>
      </c>
      <c r="N93">
        <v>-1409.18</v>
      </c>
      <c r="O93">
        <v>-6867.36</v>
      </c>
      <c r="P93">
        <v>2344.3000000000002</v>
      </c>
      <c r="Q93">
        <v>-1251.1600000000001</v>
      </c>
      <c r="R93">
        <v>-6656.83</v>
      </c>
      <c r="S93">
        <v>-388.55</v>
      </c>
      <c r="T93">
        <v>-177.518</v>
      </c>
    </row>
    <row r="94" spans="1:20" x14ac:dyDescent="0.15">
      <c r="A94">
        <v>90</v>
      </c>
      <c r="B94">
        <v>1</v>
      </c>
      <c r="C94">
        <v>-16183.5</v>
      </c>
      <c r="D94">
        <v>-3500.39</v>
      </c>
      <c r="E94">
        <v>-5101.62</v>
      </c>
      <c r="F94">
        <v>9915.74</v>
      </c>
      <c r="G94">
        <v>-3732.96</v>
      </c>
      <c r="H94">
        <v>-5550.7</v>
      </c>
      <c r="I94">
        <v>-7262.41</v>
      </c>
      <c r="J94">
        <v>-1402.17</v>
      </c>
      <c r="K94">
        <v>382.05099999999999</v>
      </c>
      <c r="L94">
        <v>-6557.82</v>
      </c>
      <c r="M94">
        <v>20.007100000000001</v>
      </c>
      <c r="N94">
        <v>-1343.17</v>
      </c>
      <c r="O94">
        <v>-6814.85</v>
      </c>
      <c r="P94">
        <v>2199.2800000000002</v>
      </c>
      <c r="Q94">
        <v>-1191.6500000000001</v>
      </c>
      <c r="R94">
        <v>-6525.32</v>
      </c>
      <c r="S94">
        <v>-349.04500000000002</v>
      </c>
      <c r="T94">
        <v>-276.53500000000003</v>
      </c>
    </row>
    <row r="95" spans="1:20" x14ac:dyDescent="0.15">
      <c r="A95">
        <v>91</v>
      </c>
      <c r="B95">
        <v>0</v>
      </c>
      <c r="C95">
        <v>-16335</v>
      </c>
      <c r="D95">
        <v>-4574.03</v>
      </c>
      <c r="E95">
        <v>-5673.67</v>
      </c>
      <c r="F95">
        <v>9909.24</v>
      </c>
      <c r="G95">
        <v>-3870.97</v>
      </c>
      <c r="H95">
        <v>-5451.68</v>
      </c>
      <c r="I95">
        <v>-7229.4</v>
      </c>
      <c r="J95">
        <v>-1507.69</v>
      </c>
      <c r="K95">
        <v>283.54399999999998</v>
      </c>
      <c r="L95">
        <v>-6564.32</v>
      </c>
      <c r="M95">
        <v>-92.007900000000006</v>
      </c>
      <c r="N95">
        <v>-1330.17</v>
      </c>
      <c r="O95">
        <v>-6709.34</v>
      </c>
      <c r="P95">
        <v>2081.27</v>
      </c>
      <c r="Q95">
        <v>-1231.1500000000001</v>
      </c>
      <c r="R95">
        <v>-6340.8</v>
      </c>
      <c r="S95">
        <v>-309.54000000000002</v>
      </c>
      <c r="T95">
        <v>-276.53500000000003</v>
      </c>
    </row>
    <row r="96" spans="1:20" x14ac:dyDescent="0.15">
      <c r="A96">
        <v>92</v>
      </c>
      <c r="B96">
        <v>1</v>
      </c>
      <c r="C96">
        <v>-16453.5</v>
      </c>
      <c r="D96">
        <v>-5521.63</v>
      </c>
      <c r="E96">
        <v>-6568.77</v>
      </c>
      <c r="F96">
        <v>9869.73</v>
      </c>
      <c r="G96">
        <v>-4082.01</v>
      </c>
      <c r="H96">
        <v>-5458.18</v>
      </c>
      <c r="I96">
        <v>-7209.91</v>
      </c>
      <c r="J96">
        <v>-1534.19</v>
      </c>
      <c r="K96">
        <v>92.519900000000007</v>
      </c>
      <c r="L96">
        <v>-6577.83</v>
      </c>
      <c r="M96">
        <v>-138.524</v>
      </c>
      <c r="N96">
        <v>-1283.6500000000001</v>
      </c>
      <c r="O96">
        <v>-6656.84</v>
      </c>
      <c r="P96">
        <v>1745.74</v>
      </c>
      <c r="Q96">
        <v>-1303.1500000000001</v>
      </c>
      <c r="R96">
        <v>-6254.78</v>
      </c>
      <c r="S96">
        <v>-276.53500000000003</v>
      </c>
      <c r="T96">
        <v>-276.53500000000003</v>
      </c>
    </row>
    <row r="97" spans="1:20" x14ac:dyDescent="0.15">
      <c r="A97">
        <v>93</v>
      </c>
      <c r="B97">
        <v>0</v>
      </c>
      <c r="C97">
        <v>-16572.099999999999</v>
      </c>
      <c r="D97">
        <v>-6582.78</v>
      </c>
      <c r="E97">
        <v>-7563.39</v>
      </c>
      <c r="F97">
        <v>9830.23</v>
      </c>
      <c r="G97">
        <v>-4135.0200000000004</v>
      </c>
      <c r="H97">
        <v>-5517.18</v>
      </c>
      <c r="I97">
        <v>-7117.39</v>
      </c>
      <c r="J97">
        <v>-1501.19</v>
      </c>
      <c r="K97">
        <v>-46.003300000000003</v>
      </c>
      <c r="L97">
        <v>-6465.81</v>
      </c>
      <c r="M97">
        <v>-52.5017</v>
      </c>
      <c r="N97">
        <v>-1395.67</v>
      </c>
      <c r="O97">
        <v>-6544.82</v>
      </c>
      <c r="P97">
        <v>1369.68</v>
      </c>
      <c r="Q97">
        <v>-1533.68</v>
      </c>
      <c r="R97">
        <v>-6346.78</v>
      </c>
      <c r="S97">
        <v>-283.03300000000002</v>
      </c>
      <c r="T97">
        <v>-283.03300000000002</v>
      </c>
    </row>
    <row r="98" spans="1:20" x14ac:dyDescent="0.15">
      <c r="A98">
        <v>94</v>
      </c>
      <c r="B98">
        <v>1</v>
      </c>
      <c r="C98">
        <v>-16599.599999999999</v>
      </c>
      <c r="D98">
        <v>-7234.35</v>
      </c>
      <c r="E98">
        <v>-8289.02</v>
      </c>
      <c r="F98">
        <v>9797.2199999999993</v>
      </c>
      <c r="G98">
        <v>-4075.51</v>
      </c>
      <c r="H98">
        <v>-5662.2</v>
      </c>
      <c r="I98">
        <v>-7163.39</v>
      </c>
      <c r="J98">
        <v>-1507.69</v>
      </c>
      <c r="K98">
        <v>-72.511799999999994</v>
      </c>
      <c r="L98">
        <v>-6399.8</v>
      </c>
      <c r="M98">
        <v>-112.017</v>
      </c>
      <c r="N98">
        <v>-1455.18</v>
      </c>
      <c r="O98">
        <v>-6459.31</v>
      </c>
      <c r="P98">
        <v>1323.16</v>
      </c>
      <c r="Q98">
        <v>-1718.21</v>
      </c>
      <c r="R98">
        <v>-6511.3</v>
      </c>
      <c r="S98">
        <v>-296.54500000000002</v>
      </c>
      <c r="T98">
        <v>-322.53800000000001</v>
      </c>
    </row>
    <row r="99" spans="1:20" x14ac:dyDescent="0.15">
      <c r="A99">
        <v>95</v>
      </c>
      <c r="B99">
        <v>0</v>
      </c>
      <c r="C99">
        <v>-16113.1</v>
      </c>
      <c r="D99">
        <v>-7965.45</v>
      </c>
      <c r="E99">
        <v>-8402.07</v>
      </c>
      <c r="F99">
        <v>9816.7099999999991</v>
      </c>
      <c r="G99">
        <v>-4089.02</v>
      </c>
      <c r="H99">
        <v>-5715.22</v>
      </c>
      <c r="I99">
        <v>-7242.4</v>
      </c>
      <c r="J99">
        <v>-1547.19</v>
      </c>
      <c r="K99">
        <v>-33.007100000000001</v>
      </c>
      <c r="L99">
        <v>-6419.29</v>
      </c>
      <c r="M99">
        <v>-79.009900000000002</v>
      </c>
      <c r="N99">
        <v>-1428.68</v>
      </c>
      <c r="O99">
        <v>-6347.3</v>
      </c>
      <c r="P99">
        <v>1435.17</v>
      </c>
      <c r="Q99">
        <v>-1817.23</v>
      </c>
      <c r="R99">
        <v>-6715.32</v>
      </c>
      <c r="S99">
        <v>-197.52500000000001</v>
      </c>
      <c r="T99">
        <v>-349.04700000000003</v>
      </c>
    </row>
    <row r="100" spans="1:20" x14ac:dyDescent="0.15">
      <c r="A100">
        <v>96</v>
      </c>
      <c r="B100">
        <v>1</v>
      </c>
      <c r="C100">
        <v>-15317</v>
      </c>
      <c r="D100">
        <v>-8578.0300000000007</v>
      </c>
      <c r="E100">
        <v>-7995.07</v>
      </c>
      <c r="F100">
        <v>9941.73</v>
      </c>
      <c r="G100">
        <v>-3983.5</v>
      </c>
      <c r="H100">
        <v>-5642.71</v>
      </c>
      <c r="I100">
        <v>-7314.91</v>
      </c>
      <c r="J100">
        <v>-1573.7</v>
      </c>
      <c r="K100">
        <v>6.4975399999999999</v>
      </c>
      <c r="L100">
        <v>-6537.81</v>
      </c>
      <c r="M100">
        <v>-105</v>
      </c>
      <c r="N100">
        <v>-1468.18</v>
      </c>
      <c r="O100">
        <v>-6281.28</v>
      </c>
      <c r="P100">
        <v>1546.67</v>
      </c>
      <c r="Q100">
        <v>-1797.73</v>
      </c>
      <c r="R100">
        <v>-6945.85</v>
      </c>
      <c r="S100">
        <v>-184.53</v>
      </c>
      <c r="T100">
        <v>-322.53699999999998</v>
      </c>
    </row>
    <row r="101" spans="1:20" x14ac:dyDescent="0.15">
      <c r="A101">
        <v>97</v>
      </c>
      <c r="B101">
        <v>0</v>
      </c>
      <c r="C101">
        <v>-14296.4</v>
      </c>
      <c r="D101">
        <v>-9104.58</v>
      </c>
      <c r="E101">
        <v>-7093.48</v>
      </c>
      <c r="F101">
        <v>10099.700000000001</v>
      </c>
      <c r="G101">
        <v>-3937.5</v>
      </c>
      <c r="H101">
        <v>-5609.7</v>
      </c>
      <c r="I101">
        <v>-7373.91</v>
      </c>
      <c r="J101">
        <v>-1534.2</v>
      </c>
      <c r="K101">
        <v>65.494</v>
      </c>
      <c r="L101">
        <v>-6669.31</v>
      </c>
      <c r="M101">
        <v>-276.01299999999998</v>
      </c>
      <c r="N101">
        <v>-1488.19</v>
      </c>
      <c r="O101">
        <v>-6300.78</v>
      </c>
      <c r="P101">
        <v>1823.2</v>
      </c>
      <c r="Q101">
        <v>-1653.23</v>
      </c>
      <c r="R101">
        <v>-7149.87</v>
      </c>
      <c r="S101">
        <v>-112.018</v>
      </c>
      <c r="T101">
        <v>-355.54399999999998</v>
      </c>
    </row>
    <row r="102" spans="1:20" x14ac:dyDescent="0.15">
      <c r="A102">
        <v>98</v>
      </c>
      <c r="B102">
        <v>1</v>
      </c>
      <c r="C102">
        <v>-13302.3</v>
      </c>
      <c r="D102">
        <v>-9697.15</v>
      </c>
      <c r="E102">
        <v>-6091.83</v>
      </c>
      <c r="F102">
        <v>10264.299999999999</v>
      </c>
      <c r="G102">
        <v>-3845.5</v>
      </c>
      <c r="H102">
        <v>-5629.19</v>
      </c>
      <c r="I102">
        <v>-7518.93</v>
      </c>
      <c r="J102">
        <v>-1488.19</v>
      </c>
      <c r="K102">
        <v>217.01599999999999</v>
      </c>
      <c r="L102">
        <v>-6860.34</v>
      </c>
      <c r="M102">
        <v>-513.04100000000005</v>
      </c>
      <c r="N102">
        <v>-1402.69</v>
      </c>
      <c r="O102">
        <v>-6412.79</v>
      </c>
      <c r="P102">
        <v>2086.7399999999998</v>
      </c>
      <c r="Q102">
        <v>-1409.18</v>
      </c>
      <c r="R102">
        <v>-7367.41</v>
      </c>
      <c r="S102">
        <v>-66.015900000000002</v>
      </c>
      <c r="T102">
        <v>-355.54399999999998</v>
      </c>
    </row>
    <row r="103" spans="1:20" x14ac:dyDescent="0.15">
      <c r="A103">
        <v>99</v>
      </c>
      <c r="B103">
        <v>0</v>
      </c>
      <c r="C103">
        <v>-12580.5</v>
      </c>
      <c r="D103">
        <v>-10270.200000000001</v>
      </c>
      <c r="E103">
        <v>-5680.12</v>
      </c>
      <c r="F103">
        <v>10364.299999999999</v>
      </c>
      <c r="G103">
        <v>-3739.45</v>
      </c>
      <c r="H103">
        <v>-5741.21</v>
      </c>
      <c r="I103">
        <v>-7591.44</v>
      </c>
      <c r="J103">
        <v>-1415.68</v>
      </c>
      <c r="K103">
        <v>316.03899999999999</v>
      </c>
      <c r="L103">
        <v>-6985.88</v>
      </c>
      <c r="M103">
        <v>-730.57899999999995</v>
      </c>
      <c r="N103">
        <v>-1284.17</v>
      </c>
      <c r="O103">
        <v>-6517.79</v>
      </c>
      <c r="P103">
        <v>2238.79</v>
      </c>
      <c r="Q103">
        <v>-1349.66</v>
      </c>
      <c r="R103">
        <v>-7466.43</v>
      </c>
      <c r="S103">
        <v>6.49674</v>
      </c>
      <c r="T103">
        <v>-355.54399999999998</v>
      </c>
    </row>
    <row r="104" spans="1:20" x14ac:dyDescent="0.15">
      <c r="A104">
        <v>100</v>
      </c>
      <c r="B104">
        <v>1</v>
      </c>
      <c r="C104">
        <v>-13364.6</v>
      </c>
      <c r="D104">
        <v>-10848.2</v>
      </c>
      <c r="E104">
        <v>-6569.23</v>
      </c>
      <c r="F104">
        <v>10073.200000000001</v>
      </c>
      <c r="G104">
        <v>-3832.5</v>
      </c>
      <c r="H104">
        <v>-5813.72</v>
      </c>
      <c r="I104">
        <v>-7637.44</v>
      </c>
      <c r="J104">
        <v>-1369.68</v>
      </c>
      <c r="K104">
        <v>316.03899999999999</v>
      </c>
      <c r="L104">
        <v>-6985.35</v>
      </c>
      <c r="M104">
        <v>-855.58900000000006</v>
      </c>
      <c r="N104">
        <v>-1185.1500000000001</v>
      </c>
      <c r="O104">
        <v>-6761.31</v>
      </c>
      <c r="P104">
        <v>2146.79</v>
      </c>
      <c r="Q104">
        <v>-1428.15</v>
      </c>
      <c r="R104">
        <v>-7453.44</v>
      </c>
      <c r="S104">
        <v>46.001399999999997</v>
      </c>
      <c r="T104">
        <v>-362.041</v>
      </c>
    </row>
    <row r="105" spans="1:20" x14ac:dyDescent="0.15">
      <c r="A105">
        <v>101</v>
      </c>
      <c r="B105">
        <v>0</v>
      </c>
      <c r="C105">
        <v>-13482.4</v>
      </c>
      <c r="D105">
        <v>-11928.4</v>
      </c>
      <c r="E105">
        <v>-7365.82</v>
      </c>
      <c r="F105">
        <v>10290.799999999999</v>
      </c>
      <c r="G105">
        <v>-3601.97</v>
      </c>
      <c r="H105">
        <v>-5846.73</v>
      </c>
      <c r="I105">
        <v>-7716.45</v>
      </c>
      <c r="J105">
        <v>-1297.17</v>
      </c>
      <c r="K105">
        <v>309.54300000000001</v>
      </c>
      <c r="L105">
        <v>-7182.87</v>
      </c>
      <c r="M105">
        <v>-948.64599999999996</v>
      </c>
      <c r="N105">
        <v>-1185.1500000000001</v>
      </c>
      <c r="O105">
        <v>-7037.85</v>
      </c>
      <c r="P105">
        <v>1975.77</v>
      </c>
      <c r="Q105">
        <v>-1691.69</v>
      </c>
      <c r="R105">
        <v>-7380.93</v>
      </c>
      <c r="S105">
        <v>79.009900000000002</v>
      </c>
      <c r="T105">
        <v>-395.04899999999998</v>
      </c>
    </row>
    <row r="106" spans="1:20" x14ac:dyDescent="0.15">
      <c r="A106">
        <v>102</v>
      </c>
      <c r="B106">
        <v>1</v>
      </c>
      <c r="C106">
        <v>-11343.2</v>
      </c>
      <c r="D106">
        <v>-12844</v>
      </c>
      <c r="E106">
        <v>-8117.47</v>
      </c>
      <c r="F106">
        <v>10454.799999999999</v>
      </c>
      <c r="G106">
        <v>-3384.96</v>
      </c>
      <c r="H106">
        <v>-5827.24</v>
      </c>
      <c r="I106">
        <v>-7788.97</v>
      </c>
      <c r="J106">
        <v>-1264.1600000000001</v>
      </c>
      <c r="K106">
        <v>270.03899999999999</v>
      </c>
      <c r="L106">
        <v>-7367.4</v>
      </c>
      <c r="M106">
        <v>-737.60199999999998</v>
      </c>
      <c r="N106">
        <v>-1204.6400000000001</v>
      </c>
      <c r="O106">
        <v>-7320.87</v>
      </c>
      <c r="P106">
        <v>1745.24</v>
      </c>
      <c r="Q106">
        <v>-1876.22</v>
      </c>
      <c r="R106">
        <v>-7360.91</v>
      </c>
      <c r="S106">
        <v>85.505799999999994</v>
      </c>
      <c r="T106">
        <v>-388.553</v>
      </c>
    </row>
    <row r="107" spans="1:20" x14ac:dyDescent="0.15">
      <c r="A107">
        <v>103</v>
      </c>
      <c r="B107">
        <v>0</v>
      </c>
      <c r="C107">
        <v>-9037.89</v>
      </c>
      <c r="D107">
        <v>-13406.2</v>
      </c>
      <c r="E107">
        <v>-8284.64</v>
      </c>
      <c r="F107">
        <v>10901.8</v>
      </c>
      <c r="G107">
        <v>-3042.94</v>
      </c>
      <c r="H107">
        <v>-5728.21</v>
      </c>
      <c r="I107">
        <v>-7854.45</v>
      </c>
      <c r="J107">
        <v>-1264.1600000000001</v>
      </c>
      <c r="K107">
        <v>230.53399999999999</v>
      </c>
      <c r="L107">
        <v>-7492.41</v>
      </c>
      <c r="M107">
        <v>-691.07100000000003</v>
      </c>
      <c r="N107">
        <v>-1316.65</v>
      </c>
      <c r="O107">
        <v>-7623.92</v>
      </c>
      <c r="P107">
        <v>1554.21</v>
      </c>
      <c r="Q107">
        <v>-1962.26</v>
      </c>
      <c r="R107">
        <v>-7465.9</v>
      </c>
      <c r="S107">
        <v>105.524</v>
      </c>
      <c r="T107">
        <v>-349.04899999999998</v>
      </c>
    </row>
    <row r="108" spans="1:20" x14ac:dyDescent="0.15">
      <c r="A108">
        <v>104</v>
      </c>
      <c r="B108">
        <v>1</v>
      </c>
      <c r="C108">
        <v>-7705.69</v>
      </c>
      <c r="D108">
        <v>-12900.8</v>
      </c>
      <c r="E108">
        <v>-7488.05</v>
      </c>
      <c r="F108">
        <v>11547.9</v>
      </c>
      <c r="G108">
        <v>-2601.36</v>
      </c>
      <c r="H108">
        <v>-5702.23</v>
      </c>
      <c r="I108">
        <v>-8051.98</v>
      </c>
      <c r="J108">
        <v>-1257.6600000000001</v>
      </c>
      <c r="K108">
        <v>210.51499999999999</v>
      </c>
      <c r="L108">
        <v>-7663.42</v>
      </c>
      <c r="M108">
        <v>-803.08900000000006</v>
      </c>
      <c r="N108">
        <v>-1382.67</v>
      </c>
      <c r="O108">
        <v>-7860.95</v>
      </c>
      <c r="P108">
        <v>1415.68</v>
      </c>
      <c r="Q108">
        <v>-1883.25</v>
      </c>
      <c r="R108">
        <v>-7689.94</v>
      </c>
      <c r="S108">
        <v>33.009599999999999</v>
      </c>
      <c r="T108">
        <v>-322.53500000000003</v>
      </c>
    </row>
    <row r="109" spans="1:20" x14ac:dyDescent="0.15">
      <c r="A109">
        <v>105</v>
      </c>
      <c r="B109">
        <v>0</v>
      </c>
      <c r="C109">
        <v>-9290.69</v>
      </c>
      <c r="D109">
        <v>-11938.1</v>
      </c>
      <c r="E109">
        <v>-6320.71</v>
      </c>
      <c r="F109">
        <v>11786</v>
      </c>
      <c r="G109">
        <v>-2422.2600000000002</v>
      </c>
      <c r="H109">
        <v>-5544.21</v>
      </c>
      <c r="I109">
        <v>-8243.01</v>
      </c>
      <c r="J109">
        <v>-1231.1500000000001</v>
      </c>
      <c r="K109">
        <v>283.02999999999997</v>
      </c>
      <c r="L109">
        <v>-7867.98</v>
      </c>
      <c r="M109">
        <v>-882.09900000000005</v>
      </c>
      <c r="N109">
        <v>-1382.67</v>
      </c>
      <c r="O109">
        <v>-8084.99</v>
      </c>
      <c r="P109">
        <v>1402.16</v>
      </c>
      <c r="Q109">
        <v>-1830.22</v>
      </c>
      <c r="R109">
        <v>-7841.46</v>
      </c>
      <c r="S109">
        <v>-12.9901</v>
      </c>
      <c r="T109">
        <v>-349.04899999999998</v>
      </c>
    </row>
    <row r="110" spans="1:20" x14ac:dyDescent="0.15">
      <c r="A110">
        <v>106</v>
      </c>
      <c r="B110">
        <v>1</v>
      </c>
      <c r="C110">
        <v>-9002.24</v>
      </c>
      <c r="D110">
        <v>-11516.5</v>
      </c>
      <c r="E110">
        <v>-3696.66</v>
      </c>
      <c r="F110">
        <v>11796.8</v>
      </c>
      <c r="G110">
        <v>-2673.35</v>
      </c>
      <c r="H110">
        <v>-5477.12</v>
      </c>
      <c r="I110">
        <v>-8407.52</v>
      </c>
      <c r="J110">
        <v>-1270.6500000000001</v>
      </c>
      <c r="K110">
        <v>348.51299999999998</v>
      </c>
      <c r="L110">
        <v>-7920.47</v>
      </c>
      <c r="M110">
        <v>-954.61300000000006</v>
      </c>
      <c r="N110">
        <v>-1382.67</v>
      </c>
      <c r="O110">
        <v>-8249.5</v>
      </c>
      <c r="P110">
        <v>1527.17</v>
      </c>
      <c r="Q110">
        <v>-1915.72</v>
      </c>
      <c r="R110">
        <v>-7946.99</v>
      </c>
      <c r="S110">
        <v>-98.494200000000006</v>
      </c>
      <c r="T110">
        <v>-329.029</v>
      </c>
    </row>
    <row r="111" spans="1:20" x14ac:dyDescent="0.15">
      <c r="A111">
        <v>107</v>
      </c>
      <c r="B111">
        <v>0</v>
      </c>
      <c r="C111">
        <v>-8271.1299999999992</v>
      </c>
      <c r="D111">
        <v>-11238.9</v>
      </c>
      <c r="E111">
        <v>-2646.29</v>
      </c>
      <c r="F111">
        <v>12360.7</v>
      </c>
      <c r="G111">
        <v>-2698.25</v>
      </c>
      <c r="H111">
        <v>-5846.19</v>
      </c>
      <c r="I111">
        <v>-8611.5400000000009</v>
      </c>
      <c r="J111">
        <v>-1303.6600000000001</v>
      </c>
      <c r="K111">
        <v>520.05899999999997</v>
      </c>
      <c r="L111">
        <v>-8019.5</v>
      </c>
      <c r="M111">
        <v>-994.11800000000005</v>
      </c>
      <c r="N111">
        <v>-1395.66</v>
      </c>
      <c r="O111">
        <v>-8427.5400000000009</v>
      </c>
      <c r="P111">
        <v>1678.69</v>
      </c>
      <c r="Q111">
        <v>-2060.21</v>
      </c>
      <c r="R111">
        <v>-7986.49</v>
      </c>
      <c r="S111">
        <v>-204.01900000000001</v>
      </c>
      <c r="T111">
        <v>-382.06</v>
      </c>
    </row>
    <row r="112" spans="1:20" x14ac:dyDescent="0.15">
      <c r="A112">
        <v>108</v>
      </c>
      <c r="B112">
        <v>1</v>
      </c>
      <c r="C112">
        <v>-7697.51</v>
      </c>
      <c r="D112">
        <v>-11467.8</v>
      </c>
      <c r="E112">
        <v>-2987.23</v>
      </c>
      <c r="F112">
        <v>11444.5</v>
      </c>
      <c r="G112">
        <v>-3264.3</v>
      </c>
      <c r="H112">
        <v>-5972.82</v>
      </c>
      <c r="I112">
        <v>-8829.08</v>
      </c>
      <c r="J112">
        <v>-1329.64</v>
      </c>
      <c r="K112">
        <v>579.04600000000005</v>
      </c>
      <c r="L112">
        <v>-8006.51</v>
      </c>
      <c r="M112">
        <v>-1027.1300000000001</v>
      </c>
      <c r="N112">
        <v>-1481.17</v>
      </c>
      <c r="O112">
        <v>-8487.07</v>
      </c>
      <c r="P112">
        <v>1803.7</v>
      </c>
      <c r="Q112">
        <v>-2356.23</v>
      </c>
      <c r="R112">
        <v>-8026</v>
      </c>
      <c r="S112">
        <v>-250.018</v>
      </c>
      <c r="T112">
        <v>-316.03899999999999</v>
      </c>
    </row>
    <row r="113" spans="1:20" x14ac:dyDescent="0.15">
      <c r="A113">
        <v>109</v>
      </c>
      <c r="B113">
        <v>0</v>
      </c>
      <c r="C113">
        <v>-7537.87</v>
      </c>
      <c r="D113">
        <v>-12316.3</v>
      </c>
      <c r="E113">
        <v>-3914.78</v>
      </c>
      <c r="F113">
        <v>11105.8</v>
      </c>
      <c r="G113">
        <v>-3461.28</v>
      </c>
      <c r="H113">
        <v>-5668.15</v>
      </c>
      <c r="I113">
        <v>-8947.6</v>
      </c>
      <c r="J113">
        <v>-1461.68</v>
      </c>
      <c r="K113">
        <v>730.57100000000003</v>
      </c>
      <c r="L113">
        <v>-7927.5</v>
      </c>
      <c r="M113">
        <v>-1007.65</v>
      </c>
      <c r="N113">
        <v>-1580.2</v>
      </c>
      <c r="O113">
        <v>-8447.56</v>
      </c>
      <c r="P113">
        <v>1929.25</v>
      </c>
      <c r="Q113">
        <v>-2705.82</v>
      </c>
      <c r="R113">
        <v>-8046.02</v>
      </c>
      <c r="S113">
        <v>-335.52100000000002</v>
      </c>
      <c r="T113">
        <v>-322.53300000000002</v>
      </c>
    </row>
    <row r="114" spans="1:20" x14ac:dyDescent="0.15">
      <c r="A114">
        <v>110</v>
      </c>
      <c r="B114">
        <v>1</v>
      </c>
      <c r="C114">
        <v>-9284.15</v>
      </c>
      <c r="D114">
        <v>-11936</v>
      </c>
      <c r="E114">
        <v>-5256.31</v>
      </c>
      <c r="F114">
        <v>11908.3</v>
      </c>
      <c r="G114">
        <v>-1758.24</v>
      </c>
      <c r="H114">
        <v>-5945.76</v>
      </c>
      <c r="I114">
        <v>-9046.6299999999992</v>
      </c>
      <c r="J114">
        <v>-1461.68</v>
      </c>
      <c r="K114">
        <v>855.57799999999997</v>
      </c>
      <c r="L114">
        <v>-7874.47</v>
      </c>
      <c r="M114">
        <v>-895.62599999999998</v>
      </c>
      <c r="N114">
        <v>-1573.7</v>
      </c>
      <c r="O114">
        <v>-8395.07</v>
      </c>
      <c r="P114">
        <v>1909.22</v>
      </c>
      <c r="Q114">
        <v>-2811.34</v>
      </c>
      <c r="R114">
        <v>-7986.49</v>
      </c>
      <c r="S114">
        <v>-441.048</v>
      </c>
      <c r="T114">
        <v>-349.05099999999999</v>
      </c>
    </row>
    <row r="115" spans="1:20" x14ac:dyDescent="0.15">
      <c r="A115">
        <v>111</v>
      </c>
      <c r="B115">
        <v>0</v>
      </c>
      <c r="C115">
        <v>-16867.5</v>
      </c>
      <c r="D115">
        <v>-3720.07</v>
      </c>
      <c r="E115">
        <v>-7289.44</v>
      </c>
      <c r="F115">
        <v>12910</v>
      </c>
      <c r="G115">
        <v>-1879.98</v>
      </c>
      <c r="H115">
        <v>-5840.24</v>
      </c>
      <c r="I115">
        <v>-9053.1200000000008</v>
      </c>
      <c r="J115">
        <v>-1461.68</v>
      </c>
      <c r="K115">
        <v>1000.61</v>
      </c>
      <c r="L115">
        <v>-8044.39</v>
      </c>
      <c r="M115">
        <v>-797.13599999999997</v>
      </c>
      <c r="N115">
        <v>-1508.23</v>
      </c>
      <c r="O115">
        <v>-8296.0400000000009</v>
      </c>
      <c r="P115">
        <v>2014.21</v>
      </c>
      <c r="Q115">
        <v>-2850.85</v>
      </c>
      <c r="R115">
        <v>-8032.49</v>
      </c>
      <c r="S115">
        <v>-493.54</v>
      </c>
      <c r="T115">
        <v>-309.54599999999999</v>
      </c>
    </row>
    <row r="116" spans="1:20" x14ac:dyDescent="0.15">
      <c r="A116">
        <v>112</v>
      </c>
      <c r="B116">
        <v>1</v>
      </c>
      <c r="C116">
        <v>-18459.2</v>
      </c>
      <c r="D116">
        <v>3872.52</v>
      </c>
      <c r="E116">
        <v>-8467.16</v>
      </c>
      <c r="F116">
        <v>13445.2</v>
      </c>
      <c r="G116">
        <v>-2943.94</v>
      </c>
      <c r="H116">
        <v>-5820.21</v>
      </c>
      <c r="I116">
        <v>-9099.1200000000008</v>
      </c>
      <c r="J116">
        <v>-1461.68</v>
      </c>
      <c r="K116">
        <v>1079.6199999999999</v>
      </c>
      <c r="L116">
        <v>-8754.3799999999992</v>
      </c>
      <c r="M116">
        <v>-599.61300000000006</v>
      </c>
      <c r="N116">
        <v>-1304.21</v>
      </c>
      <c r="O116">
        <v>-8380.4500000000007</v>
      </c>
      <c r="P116">
        <v>2244.7399999999998</v>
      </c>
      <c r="Q116">
        <v>-2779.97</v>
      </c>
      <c r="R116">
        <v>-8156.95</v>
      </c>
      <c r="S116">
        <v>-605.55999999999995</v>
      </c>
      <c r="T116">
        <v>-250.56200000000001</v>
      </c>
    </row>
    <row r="117" spans="1:20" x14ac:dyDescent="0.15">
      <c r="A117">
        <v>113</v>
      </c>
      <c r="B117">
        <v>0</v>
      </c>
      <c r="C117">
        <v>-9636.92</v>
      </c>
      <c r="D117">
        <v>6360.22</v>
      </c>
      <c r="E117">
        <v>-3784.89</v>
      </c>
      <c r="F117">
        <v>13352.1</v>
      </c>
      <c r="G117">
        <v>-2549.44</v>
      </c>
      <c r="H117">
        <v>-5892.73</v>
      </c>
      <c r="I117">
        <v>-9217.09</v>
      </c>
      <c r="J117">
        <v>-1461.68</v>
      </c>
      <c r="K117">
        <v>1158.6300000000001</v>
      </c>
      <c r="L117">
        <v>-9879.99</v>
      </c>
      <c r="M117">
        <v>-447.54</v>
      </c>
      <c r="N117">
        <v>-1093.1500000000001</v>
      </c>
      <c r="O117">
        <v>-8919.98</v>
      </c>
      <c r="P117">
        <v>2344.87</v>
      </c>
      <c r="Q117">
        <v>-1998.56</v>
      </c>
      <c r="R117">
        <v>-8583.91</v>
      </c>
      <c r="S117">
        <v>-697.55499999999995</v>
      </c>
      <c r="T117">
        <v>-99.036100000000005</v>
      </c>
    </row>
    <row r="118" spans="1:20" x14ac:dyDescent="0.15">
      <c r="A118">
        <v>114</v>
      </c>
      <c r="B118">
        <v>1</v>
      </c>
      <c r="C118">
        <v>3494.36</v>
      </c>
      <c r="D118">
        <v>10179</v>
      </c>
      <c r="E118">
        <v>-3648.08</v>
      </c>
      <c r="F118">
        <v>13472.3</v>
      </c>
      <c r="G118">
        <v>-2086.7199999999998</v>
      </c>
      <c r="H118">
        <v>-6016.64</v>
      </c>
      <c r="I118">
        <v>-9552.6</v>
      </c>
      <c r="J118">
        <v>-1435.71</v>
      </c>
      <c r="K118">
        <v>1250.6199999999999</v>
      </c>
      <c r="L118">
        <v>-10968.3</v>
      </c>
      <c r="M118">
        <v>-565.505</v>
      </c>
      <c r="N118">
        <v>-1033.6199999999999</v>
      </c>
      <c r="O118">
        <v>-9591.56</v>
      </c>
      <c r="P118">
        <v>1897.88</v>
      </c>
      <c r="Q118">
        <v>-529.29499999999996</v>
      </c>
      <c r="R118">
        <v>-9386.99</v>
      </c>
      <c r="S118">
        <v>-862.06700000000001</v>
      </c>
      <c r="T118">
        <v>0</v>
      </c>
    </row>
    <row r="119" spans="1:20" x14ac:dyDescent="0.15">
      <c r="A119">
        <v>115</v>
      </c>
      <c r="B119">
        <v>0</v>
      </c>
      <c r="C119">
        <v>70.227999999999994</v>
      </c>
      <c r="D119">
        <v>17628.3</v>
      </c>
      <c r="E119">
        <v>-859.428</v>
      </c>
      <c r="F119">
        <v>12848.9</v>
      </c>
      <c r="G119">
        <v>-2362.15</v>
      </c>
      <c r="H119">
        <v>-6517.76</v>
      </c>
      <c r="I119">
        <v>-9974.17</v>
      </c>
      <c r="J119">
        <v>-1284.19</v>
      </c>
      <c r="K119">
        <v>1395.66</v>
      </c>
      <c r="L119">
        <v>-11175.1</v>
      </c>
      <c r="M119">
        <v>-926.98900000000003</v>
      </c>
      <c r="N119">
        <v>-1105.5899999999999</v>
      </c>
      <c r="O119">
        <v>-10224.200000000001</v>
      </c>
      <c r="P119">
        <v>1245.23</v>
      </c>
      <c r="Q119">
        <v>453.48099999999999</v>
      </c>
      <c r="R119">
        <v>-10217.1</v>
      </c>
      <c r="S119">
        <v>-1053.0999999999999</v>
      </c>
      <c r="T119">
        <v>-19.4771</v>
      </c>
    </row>
    <row r="120" spans="1:20" x14ac:dyDescent="0.15">
      <c r="A120">
        <v>116</v>
      </c>
      <c r="B120">
        <v>1</v>
      </c>
      <c r="C120">
        <v>-9787.14</v>
      </c>
      <c r="D120">
        <v>17172.2</v>
      </c>
      <c r="E120">
        <v>-39.921100000000003</v>
      </c>
      <c r="F120">
        <v>11745.4</v>
      </c>
      <c r="G120">
        <v>-2890.9</v>
      </c>
      <c r="H120">
        <v>-6806.73</v>
      </c>
      <c r="I120">
        <v>-10290.799999999999</v>
      </c>
      <c r="J120">
        <v>-1146.2</v>
      </c>
      <c r="K120">
        <v>1474.67</v>
      </c>
      <c r="L120">
        <v>-10307.6</v>
      </c>
      <c r="M120">
        <v>-1467.62</v>
      </c>
      <c r="N120">
        <v>-1349.11</v>
      </c>
      <c r="O120">
        <v>-10658.7</v>
      </c>
      <c r="P120">
        <v>941.62599999999998</v>
      </c>
      <c r="Q120">
        <v>588.29100000000005</v>
      </c>
      <c r="R120">
        <v>-10712.9</v>
      </c>
      <c r="S120">
        <v>-1217.6099999999999</v>
      </c>
      <c r="T120">
        <v>-157.46700000000001</v>
      </c>
    </row>
    <row r="121" spans="1:20" x14ac:dyDescent="0.15">
      <c r="A121">
        <v>117</v>
      </c>
      <c r="B121">
        <v>0</v>
      </c>
      <c r="C121">
        <v>-15243.1</v>
      </c>
      <c r="D121">
        <v>5129.38</v>
      </c>
      <c r="E121">
        <v>-2576.37</v>
      </c>
      <c r="F121">
        <v>12100.4</v>
      </c>
      <c r="G121">
        <v>-2706.36</v>
      </c>
      <c r="H121">
        <v>-7288.38</v>
      </c>
      <c r="I121">
        <v>-10363.799999999999</v>
      </c>
      <c r="J121">
        <v>-935.13499999999999</v>
      </c>
      <c r="K121">
        <v>1540.69</v>
      </c>
      <c r="L121">
        <v>-8988.76</v>
      </c>
      <c r="M121">
        <v>-1692.22</v>
      </c>
      <c r="N121">
        <v>-1567.21</v>
      </c>
      <c r="O121">
        <v>-11015.4</v>
      </c>
      <c r="P121">
        <v>915.10500000000002</v>
      </c>
      <c r="Q121">
        <v>-392.83300000000003</v>
      </c>
      <c r="R121">
        <v>-10405</v>
      </c>
      <c r="S121">
        <v>-1395.66</v>
      </c>
      <c r="T121">
        <v>-355.54399999999998</v>
      </c>
    </row>
    <row r="122" spans="1:20" x14ac:dyDescent="0.15">
      <c r="A122">
        <v>118</v>
      </c>
      <c r="B122">
        <v>1</v>
      </c>
      <c r="C122">
        <v>-11849.1</v>
      </c>
      <c r="D122">
        <v>-6930.61</v>
      </c>
      <c r="E122">
        <v>-5096.8900000000003</v>
      </c>
      <c r="F122">
        <v>12562.6</v>
      </c>
      <c r="G122">
        <v>-2620.31</v>
      </c>
      <c r="H122">
        <v>-7354.96</v>
      </c>
      <c r="I122">
        <v>-10199.299999999999</v>
      </c>
      <c r="J122">
        <v>-843.14200000000005</v>
      </c>
      <c r="K122">
        <v>1521.22</v>
      </c>
      <c r="L122">
        <v>-8590.93</v>
      </c>
      <c r="M122">
        <v>-1698.16</v>
      </c>
      <c r="N122">
        <v>-1488.2</v>
      </c>
      <c r="O122">
        <v>-10911</v>
      </c>
      <c r="P122">
        <v>915.66099999999994</v>
      </c>
      <c r="Q122">
        <v>-1152.69</v>
      </c>
      <c r="R122">
        <v>-9568.35</v>
      </c>
      <c r="S122">
        <v>-1461.68</v>
      </c>
      <c r="T122">
        <v>-329.57799999999997</v>
      </c>
    </row>
    <row r="123" spans="1:20" x14ac:dyDescent="0.15">
      <c r="A123">
        <v>119</v>
      </c>
      <c r="B123">
        <v>0</v>
      </c>
      <c r="C123">
        <v>-7941.61</v>
      </c>
      <c r="D123">
        <v>-6601.62</v>
      </c>
      <c r="E123">
        <v>-10202.299999999999</v>
      </c>
      <c r="F123">
        <v>12536.6</v>
      </c>
      <c r="G123">
        <v>-2686.34</v>
      </c>
      <c r="H123">
        <v>-7170.42</v>
      </c>
      <c r="I123">
        <v>-10034.299999999999</v>
      </c>
      <c r="J123">
        <v>-711.08900000000006</v>
      </c>
      <c r="K123">
        <v>1415.69</v>
      </c>
      <c r="L123">
        <v>-9138.06</v>
      </c>
      <c r="M123">
        <v>-1915.71</v>
      </c>
      <c r="N123">
        <v>-1383.23</v>
      </c>
      <c r="O123">
        <v>-10476.4</v>
      </c>
      <c r="P123">
        <v>692.17200000000003</v>
      </c>
      <c r="Q123">
        <v>-805.86699999999996</v>
      </c>
      <c r="R123">
        <v>-8987.65</v>
      </c>
      <c r="S123">
        <v>-1474.66</v>
      </c>
      <c r="T123">
        <v>-191.03299999999999</v>
      </c>
    </row>
    <row r="124" spans="1:20" x14ac:dyDescent="0.15">
      <c r="A124">
        <v>120</v>
      </c>
      <c r="B124">
        <v>1</v>
      </c>
      <c r="C124">
        <v>-7921.92</v>
      </c>
      <c r="D124">
        <v>98.266800000000003</v>
      </c>
      <c r="E124">
        <v>-13409.1</v>
      </c>
      <c r="F124">
        <v>12514.9</v>
      </c>
      <c r="G124">
        <v>-2582.48</v>
      </c>
      <c r="H124">
        <v>-7097.35</v>
      </c>
      <c r="I124">
        <v>-10060.200000000001</v>
      </c>
      <c r="J124">
        <v>-711.08900000000006</v>
      </c>
      <c r="K124">
        <v>1350.22</v>
      </c>
      <c r="L124">
        <v>-9363.23</v>
      </c>
      <c r="M124">
        <v>-2014.75</v>
      </c>
      <c r="N124">
        <v>-1172.17</v>
      </c>
      <c r="O124">
        <v>-10067.799999999999</v>
      </c>
      <c r="P124">
        <v>369.08499999999998</v>
      </c>
      <c r="Q124">
        <v>209.38900000000001</v>
      </c>
      <c r="R124">
        <v>-8953.52</v>
      </c>
      <c r="S124">
        <v>-1547.18</v>
      </c>
      <c r="T124">
        <v>-158.02000000000001</v>
      </c>
    </row>
    <row r="125" spans="1:20" x14ac:dyDescent="0.15">
      <c r="A125">
        <v>121</v>
      </c>
      <c r="B125">
        <v>0</v>
      </c>
      <c r="C125">
        <v>-10330</v>
      </c>
      <c r="D125">
        <v>2373.66</v>
      </c>
      <c r="E125">
        <v>-11335.6</v>
      </c>
      <c r="F125">
        <v>13115.1</v>
      </c>
      <c r="G125">
        <v>-1995.84</v>
      </c>
      <c r="H125">
        <v>-7313.78</v>
      </c>
      <c r="I125">
        <v>-10211.700000000001</v>
      </c>
      <c r="J125">
        <v>-711.08900000000006</v>
      </c>
      <c r="K125">
        <v>1165.68</v>
      </c>
      <c r="L125">
        <v>-9152.16</v>
      </c>
      <c r="M125">
        <v>-1975.81</v>
      </c>
      <c r="N125">
        <v>-1067.19</v>
      </c>
      <c r="O125">
        <v>-9758.84</v>
      </c>
      <c r="P125">
        <v>275.97399999999999</v>
      </c>
      <c r="Q125">
        <v>619.65800000000002</v>
      </c>
      <c r="R125">
        <v>-9348.57</v>
      </c>
      <c r="S125">
        <v>-1599.67</v>
      </c>
      <c r="T125">
        <v>-164.51</v>
      </c>
    </row>
    <row r="126" spans="1:20" x14ac:dyDescent="0.15">
      <c r="A126">
        <v>122</v>
      </c>
      <c r="B126">
        <v>1</v>
      </c>
      <c r="C126">
        <v>-13845.1</v>
      </c>
      <c r="D126">
        <v>1113.75</v>
      </c>
      <c r="E126">
        <v>-6032.61</v>
      </c>
      <c r="F126">
        <v>13404</v>
      </c>
      <c r="G126">
        <v>-1594.87</v>
      </c>
      <c r="H126">
        <v>-7820.85</v>
      </c>
      <c r="I126">
        <v>-10310.799999999999</v>
      </c>
      <c r="J126">
        <v>-704.59799999999996</v>
      </c>
      <c r="K126">
        <v>1021.2</v>
      </c>
      <c r="L126">
        <v>-9131.57</v>
      </c>
      <c r="M126">
        <v>-1758.25</v>
      </c>
      <c r="N126">
        <v>-810.69500000000005</v>
      </c>
      <c r="O126">
        <v>-9323.73</v>
      </c>
      <c r="P126">
        <v>538.96299999999997</v>
      </c>
      <c r="Q126">
        <v>277.65899999999999</v>
      </c>
      <c r="R126">
        <v>-9704.67</v>
      </c>
      <c r="S126">
        <v>-1718.18</v>
      </c>
      <c r="T126">
        <v>-204.01499999999999</v>
      </c>
    </row>
    <row r="127" spans="1:20" x14ac:dyDescent="0.15">
      <c r="A127">
        <v>123</v>
      </c>
      <c r="B127">
        <v>0</v>
      </c>
      <c r="C127">
        <v>-18676.8</v>
      </c>
      <c r="D127">
        <v>-794.03</v>
      </c>
      <c r="E127">
        <v>1104.73</v>
      </c>
      <c r="F127">
        <v>13931.1</v>
      </c>
      <c r="G127">
        <v>-1021.2</v>
      </c>
      <c r="H127">
        <v>-8275.44</v>
      </c>
      <c r="I127">
        <v>-10323.799999999999</v>
      </c>
      <c r="J127">
        <v>-658.60400000000004</v>
      </c>
      <c r="K127">
        <v>764.13900000000001</v>
      </c>
      <c r="L127">
        <v>-9641.74</v>
      </c>
      <c r="M127">
        <v>-1685.17</v>
      </c>
      <c r="N127">
        <v>-377.274</v>
      </c>
      <c r="O127">
        <v>-9203.52</v>
      </c>
      <c r="P127">
        <v>791.22799999999995</v>
      </c>
      <c r="Q127">
        <v>-86.064700000000002</v>
      </c>
      <c r="R127">
        <v>-9882.16</v>
      </c>
      <c r="S127">
        <v>-1836.7</v>
      </c>
      <c r="T127">
        <v>-204.57900000000001</v>
      </c>
    </row>
    <row r="128" spans="1:20" x14ac:dyDescent="0.15">
      <c r="A128">
        <v>124</v>
      </c>
      <c r="B128">
        <v>1</v>
      </c>
      <c r="C128">
        <v>-16464.8</v>
      </c>
      <c r="D128">
        <v>-8125.91</v>
      </c>
      <c r="E128">
        <v>-1697.53</v>
      </c>
      <c r="F128">
        <v>14358.6</v>
      </c>
      <c r="G128">
        <v>-783.60900000000004</v>
      </c>
      <c r="H128">
        <v>-8650.4500000000007</v>
      </c>
      <c r="I128">
        <v>-10428.700000000001</v>
      </c>
      <c r="J128">
        <v>-566.61500000000001</v>
      </c>
      <c r="K128">
        <v>625.58900000000006</v>
      </c>
      <c r="L128">
        <v>-11398.8</v>
      </c>
      <c r="M128">
        <v>-1934.04</v>
      </c>
      <c r="N128">
        <v>387.42700000000002</v>
      </c>
      <c r="O128">
        <v>-9761.94</v>
      </c>
      <c r="P128">
        <v>206.84700000000001</v>
      </c>
      <c r="Q128">
        <v>377.53800000000001</v>
      </c>
      <c r="R128">
        <v>-10223.6</v>
      </c>
      <c r="S128">
        <v>-1948.72</v>
      </c>
      <c r="T128">
        <v>-13.545999999999999</v>
      </c>
    </row>
    <row r="129" spans="1:20" x14ac:dyDescent="0.15">
      <c r="A129">
        <v>125</v>
      </c>
      <c r="B129">
        <v>0</v>
      </c>
      <c r="C129">
        <v>-12206.2</v>
      </c>
      <c r="D129">
        <v>-5328.38</v>
      </c>
      <c r="E129">
        <v>-6274.55</v>
      </c>
      <c r="F129">
        <v>15003.1</v>
      </c>
      <c r="G129">
        <v>-633.78300000000002</v>
      </c>
      <c r="H129">
        <v>-9189.4</v>
      </c>
      <c r="I129">
        <v>-10704.7</v>
      </c>
      <c r="J129">
        <v>-415.08600000000001</v>
      </c>
      <c r="K129">
        <v>625.02099999999996</v>
      </c>
      <c r="L129">
        <v>-13096.2</v>
      </c>
      <c r="M129">
        <v>-2580.23</v>
      </c>
      <c r="N129">
        <v>698.678</v>
      </c>
      <c r="O129">
        <v>-10717.1</v>
      </c>
      <c r="P129">
        <v>-783.04100000000005</v>
      </c>
      <c r="Q129">
        <v>2155.8200000000002</v>
      </c>
      <c r="R129">
        <v>-10947.1</v>
      </c>
      <c r="S129">
        <v>-2053.69</v>
      </c>
      <c r="T129">
        <v>118.515</v>
      </c>
    </row>
    <row r="130" spans="1:20" x14ac:dyDescent="0.15">
      <c r="A130">
        <v>126</v>
      </c>
      <c r="B130">
        <v>1</v>
      </c>
      <c r="C130">
        <v>-10283.1</v>
      </c>
      <c r="D130">
        <v>-4597.26</v>
      </c>
      <c r="E130">
        <v>-4373.43</v>
      </c>
      <c r="F130">
        <v>15931.2</v>
      </c>
      <c r="G130">
        <v>129.214</v>
      </c>
      <c r="H130">
        <v>-10058.5</v>
      </c>
      <c r="I130">
        <v>-11172.3</v>
      </c>
      <c r="J130">
        <v>-270.61500000000001</v>
      </c>
      <c r="K130">
        <v>770.63099999999997</v>
      </c>
      <c r="L130">
        <v>-12685.6</v>
      </c>
      <c r="M130">
        <v>-2811.91</v>
      </c>
      <c r="N130">
        <v>356.68400000000003</v>
      </c>
      <c r="O130">
        <v>-11351.5</v>
      </c>
      <c r="P130">
        <v>-656.10500000000002</v>
      </c>
      <c r="Q130">
        <v>3443.99</v>
      </c>
      <c r="R130">
        <v>-11863.3</v>
      </c>
      <c r="S130">
        <v>-2284.23</v>
      </c>
      <c r="T130">
        <v>73.090500000000006</v>
      </c>
    </row>
    <row r="131" spans="1:20" x14ac:dyDescent="0.15">
      <c r="A131">
        <v>127</v>
      </c>
      <c r="B131">
        <v>0</v>
      </c>
      <c r="C131">
        <v>-10323.6</v>
      </c>
      <c r="D131">
        <v>-3997.63</v>
      </c>
      <c r="E131">
        <v>-6272.51</v>
      </c>
      <c r="F131">
        <v>16874</v>
      </c>
      <c r="G131">
        <v>1123.8900000000001</v>
      </c>
      <c r="H131">
        <v>-10882.2</v>
      </c>
      <c r="I131">
        <v>-11554.9</v>
      </c>
      <c r="J131">
        <v>25.3841</v>
      </c>
      <c r="K131">
        <v>626.16099999999994</v>
      </c>
      <c r="L131">
        <v>-10958.1</v>
      </c>
      <c r="M131">
        <v>-2627.36</v>
      </c>
      <c r="N131">
        <v>-20.0382</v>
      </c>
      <c r="O131">
        <v>-11141.5</v>
      </c>
      <c r="P131">
        <v>1050.23</v>
      </c>
      <c r="Q131">
        <v>3142.64</v>
      </c>
      <c r="R131">
        <v>-12241.2</v>
      </c>
      <c r="S131">
        <v>-2488.2399999999998</v>
      </c>
      <c r="T131">
        <v>-190.464</v>
      </c>
    </row>
    <row r="132" spans="1:20" x14ac:dyDescent="0.15">
      <c r="A132">
        <v>128</v>
      </c>
      <c r="B132">
        <v>1</v>
      </c>
      <c r="C132">
        <v>-8080.19</v>
      </c>
      <c r="D132">
        <v>-3303.53</v>
      </c>
      <c r="E132">
        <v>-6675</v>
      </c>
      <c r="F132">
        <v>17387.5</v>
      </c>
      <c r="G132">
        <v>1830.2</v>
      </c>
      <c r="H132">
        <v>-11260.6</v>
      </c>
      <c r="I132">
        <v>-11621.5</v>
      </c>
      <c r="J132">
        <v>413.94200000000001</v>
      </c>
      <c r="K132">
        <v>343.14</v>
      </c>
      <c r="L132">
        <v>-10212.299999999999</v>
      </c>
      <c r="M132">
        <v>-2508.85</v>
      </c>
      <c r="N132">
        <v>137.40700000000001</v>
      </c>
      <c r="O132">
        <v>-10635</v>
      </c>
      <c r="P132">
        <v>2270.1</v>
      </c>
      <c r="Q132">
        <v>2274.11</v>
      </c>
      <c r="R132">
        <v>-11643.3</v>
      </c>
      <c r="S132">
        <v>-2692.82</v>
      </c>
      <c r="T132">
        <v>-329.59</v>
      </c>
    </row>
    <row r="133" spans="1:20" x14ac:dyDescent="0.15">
      <c r="A133">
        <v>129</v>
      </c>
      <c r="B133">
        <v>0</v>
      </c>
      <c r="C133">
        <v>-7448.69</v>
      </c>
      <c r="D133">
        <v>-1515.89</v>
      </c>
      <c r="E133">
        <v>-4489.2700000000004</v>
      </c>
      <c r="F133">
        <v>17933.5</v>
      </c>
      <c r="G133">
        <v>1844.33</v>
      </c>
      <c r="H133">
        <v>-10465.200000000001</v>
      </c>
      <c r="I133">
        <v>-11398</v>
      </c>
      <c r="J133">
        <v>730.55399999999997</v>
      </c>
      <c r="K133">
        <v>14.1264</v>
      </c>
      <c r="L133">
        <v>-10054.9</v>
      </c>
      <c r="M133">
        <v>-2357.89</v>
      </c>
      <c r="N133">
        <v>499.43799999999999</v>
      </c>
      <c r="O133">
        <v>-9943.99</v>
      </c>
      <c r="P133">
        <v>2895.11</v>
      </c>
      <c r="Q133">
        <v>1136.1199999999999</v>
      </c>
      <c r="R133">
        <v>-10674.5</v>
      </c>
      <c r="S133">
        <v>-2725.84</v>
      </c>
      <c r="T133">
        <v>-191.036</v>
      </c>
    </row>
    <row r="134" spans="1:20" x14ac:dyDescent="0.15">
      <c r="A134">
        <v>130</v>
      </c>
      <c r="B134">
        <v>1</v>
      </c>
      <c r="C134">
        <v>-6709.93</v>
      </c>
      <c r="D134">
        <v>-1078.46</v>
      </c>
      <c r="E134">
        <v>-2607.33</v>
      </c>
      <c r="F134">
        <v>18631.599999999999</v>
      </c>
      <c r="G134">
        <v>1495.85</v>
      </c>
      <c r="H134">
        <v>-9143.23</v>
      </c>
      <c r="I134">
        <v>-11049</v>
      </c>
      <c r="J134">
        <v>842.58</v>
      </c>
      <c r="K134">
        <v>-387.40800000000002</v>
      </c>
      <c r="L134">
        <v>-9686.35</v>
      </c>
      <c r="M134">
        <v>-2093.7600000000002</v>
      </c>
      <c r="N134">
        <v>849.06799999999998</v>
      </c>
      <c r="O134">
        <v>-9186.34</v>
      </c>
      <c r="P134">
        <v>3626.81</v>
      </c>
      <c r="Q134">
        <v>-332.62099999999998</v>
      </c>
      <c r="R134">
        <v>-10048.4</v>
      </c>
      <c r="S134">
        <v>-2725.84</v>
      </c>
      <c r="T134">
        <v>-196.94800000000001</v>
      </c>
    </row>
    <row r="135" spans="1:20" x14ac:dyDescent="0.15">
      <c r="A135">
        <v>131</v>
      </c>
      <c r="B135">
        <v>0</v>
      </c>
      <c r="C135">
        <v>-6628.03</v>
      </c>
      <c r="D135">
        <v>-1631.52</v>
      </c>
      <c r="E135">
        <v>-2737.08</v>
      </c>
      <c r="F135">
        <v>19133.900000000001</v>
      </c>
      <c r="G135">
        <v>956.34</v>
      </c>
      <c r="H135">
        <v>-7306.55</v>
      </c>
      <c r="I135">
        <v>-10732.9</v>
      </c>
      <c r="J135">
        <v>921.58900000000006</v>
      </c>
      <c r="K135">
        <v>-815.47199999999998</v>
      </c>
      <c r="L135">
        <v>-9232.33</v>
      </c>
      <c r="M135">
        <v>-2145.66</v>
      </c>
      <c r="N135">
        <v>915.67899999999997</v>
      </c>
      <c r="O135">
        <v>-8645.67</v>
      </c>
      <c r="P135">
        <v>4028.93</v>
      </c>
      <c r="Q135">
        <v>-1467.59</v>
      </c>
      <c r="R135">
        <v>-9672.7999999999993</v>
      </c>
      <c r="S135">
        <v>-2732.33</v>
      </c>
      <c r="T135">
        <v>-395.04899999999998</v>
      </c>
    </row>
    <row r="136" spans="1:20" x14ac:dyDescent="0.15">
      <c r="A136">
        <v>132</v>
      </c>
      <c r="B136">
        <v>1</v>
      </c>
      <c r="C136">
        <v>-7698.82</v>
      </c>
      <c r="D136">
        <v>-2048.35</v>
      </c>
      <c r="E136">
        <v>-3462.3</v>
      </c>
      <c r="F136">
        <v>18761.8</v>
      </c>
      <c r="G136">
        <v>206.911</v>
      </c>
      <c r="H136">
        <v>-5571.93</v>
      </c>
      <c r="I136">
        <v>-10416.9</v>
      </c>
      <c r="J136">
        <v>994.11099999999999</v>
      </c>
      <c r="K136">
        <v>-1184.57</v>
      </c>
      <c r="L136">
        <v>-8685.76</v>
      </c>
      <c r="M136">
        <v>-2442.2399999999998</v>
      </c>
      <c r="N136">
        <v>724.64300000000003</v>
      </c>
      <c r="O136">
        <v>-8414.5499999999993</v>
      </c>
      <c r="P136">
        <v>4233.51</v>
      </c>
      <c r="Q136">
        <v>-1646.81</v>
      </c>
      <c r="R136">
        <v>-9383.2900000000009</v>
      </c>
      <c r="S136">
        <v>-2784.81</v>
      </c>
      <c r="T136">
        <v>-382.07400000000001</v>
      </c>
    </row>
    <row r="137" spans="1:20" x14ac:dyDescent="0.15">
      <c r="A137">
        <v>133</v>
      </c>
      <c r="B137">
        <v>0</v>
      </c>
      <c r="C137">
        <v>-9393.94</v>
      </c>
      <c r="D137">
        <v>-1739.38</v>
      </c>
      <c r="E137">
        <v>-4006.55</v>
      </c>
      <c r="F137">
        <v>17436.400000000001</v>
      </c>
      <c r="G137">
        <v>-1237.1400000000001</v>
      </c>
      <c r="H137">
        <v>-5042.49</v>
      </c>
      <c r="I137">
        <v>-10094.4</v>
      </c>
      <c r="J137">
        <v>1053.08</v>
      </c>
      <c r="K137">
        <v>-1408.62</v>
      </c>
      <c r="L137">
        <v>-8243.5499999999993</v>
      </c>
      <c r="M137">
        <v>-2600.84</v>
      </c>
      <c r="N137">
        <v>605.54899999999998</v>
      </c>
      <c r="O137">
        <v>-8434.01</v>
      </c>
      <c r="P137">
        <v>4247.07</v>
      </c>
      <c r="Q137">
        <v>-1233.47</v>
      </c>
      <c r="R137">
        <v>-9086.1299999999992</v>
      </c>
      <c r="S137">
        <v>-2922.78</v>
      </c>
      <c r="T137">
        <v>-322.52699999999999</v>
      </c>
    </row>
    <row r="138" spans="1:20" x14ac:dyDescent="0.15">
      <c r="A138">
        <v>134</v>
      </c>
      <c r="B138">
        <v>1</v>
      </c>
      <c r="C138">
        <v>-9799.5499999999993</v>
      </c>
      <c r="D138">
        <v>-1375.6</v>
      </c>
      <c r="E138">
        <v>-5096.1400000000003</v>
      </c>
      <c r="F138">
        <v>16862.7</v>
      </c>
      <c r="G138">
        <v>-4128.63</v>
      </c>
      <c r="H138">
        <v>-5599.72</v>
      </c>
      <c r="I138">
        <v>-9751.81</v>
      </c>
      <c r="J138">
        <v>1204.6099999999999</v>
      </c>
      <c r="K138">
        <v>-1540.69</v>
      </c>
      <c r="L138">
        <v>-8216.44</v>
      </c>
      <c r="M138">
        <v>-2528.9</v>
      </c>
      <c r="N138">
        <v>697.53200000000004</v>
      </c>
      <c r="O138">
        <v>-8526.58</v>
      </c>
      <c r="P138">
        <v>4109.1000000000004</v>
      </c>
      <c r="Q138">
        <v>-350.80599999999998</v>
      </c>
      <c r="R138">
        <v>-9086.1299999999992</v>
      </c>
      <c r="S138">
        <v>-3166.3</v>
      </c>
      <c r="T138">
        <v>-349.05700000000002</v>
      </c>
    </row>
    <row r="139" spans="1:20" x14ac:dyDescent="0.15">
      <c r="A139">
        <v>135</v>
      </c>
      <c r="B139">
        <v>0</v>
      </c>
      <c r="C139">
        <v>-8929.2800000000007</v>
      </c>
      <c r="D139">
        <v>-1475.83</v>
      </c>
      <c r="E139">
        <v>-4895.05</v>
      </c>
      <c r="F139">
        <v>16449.900000000001</v>
      </c>
      <c r="G139">
        <v>-6559.63</v>
      </c>
      <c r="H139">
        <v>-6748.86</v>
      </c>
      <c r="I139">
        <v>-9488.25</v>
      </c>
      <c r="J139">
        <v>1316.64</v>
      </c>
      <c r="K139">
        <v>-1540.69</v>
      </c>
      <c r="L139">
        <v>-8434.01</v>
      </c>
      <c r="M139">
        <v>-2285.38</v>
      </c>
      <c r="N139">
        <v>816.63</v>
      </c>
      <c r="O139">
        <v>-8506.5300000000007</v>
      </c>
      <c r="P139">
        <v>3859.09</v>
      </c>
      <c r="Q139">
        <v>419.24200000000002</v>
      </c>
      <c r="R139">
        <v>-9112.08</v>
      </c>
      <c r="S139">
        <v>-3423.37</v>
      </c>
      <c r="T139">
        <v>-303.06599999999997</v>
      </c>
    </row>
    <row r="140" spans="1:20" x14ac:dyDescent="0.15">
      <c r="A140">
        <v>136</v>
      </c>
      <c r="B140">
        <v>1</v>
      </c>
      <c r="C140">
        <v>-8494.15</v>
      </c>
      <c r="D140">
        <v>-1022.4</v>
      </c>
      <c r="E140">
        <v>-3845.54</v>
      </c>
      <c r="F140">
        <v>15447.6</v>
      </c>
      <c r="G140">
        <v>-8281.2999999999993</v>
      </c>
      <c r="H140">
        <v>-6774.22</v>
      </c>
      <c r="I140">
        <v>-9290.73</v>
      </c>
      <c r="J140">
        <v>1395.65</v>
      </c>
      <c r="K140">
        <v>-1521.23</v>
      </c>
      <c r="L140">
        <v>-8500.6299999999992</v>
      </c>
      <c r="M140">
        <v>-2015.34</v>
      </c>
      <c r="N140">
        <v>724.64800000000002</v>
      </c>
      <c r="O140">
        <v>-8579.06</v>
      </c>
      <c r="P140">
        <v>3594.95</v>
      </c>
      <c r="Q140">
        <v>1268.8900000000001</v>
      </c>
      <c r="R140">
        <v>-9263.61</v>
      </c>
      <c r="S140">
        <v>-3574.9</v>
      </c>
      <c r="T140">
        <v>-243.51599999999999</v>
      </c>
    </row>
    <row r="141" spans="1:20" x14ac:dyDescent="0.15">
      <c r="A141">
        <v>137</v>
      </c>
      <c r="B141">
        <v>0</v>
      </c>
      <c r="C141">
        <v>-8393.33</v>
      </c>
      <c r="D141">
        <v>-388.56299999999999</v>
      </c>
      <c r="E141">
        <v>-3616.17</v>
      </c>
      <c r="F141">
        <v>14967.1</v>
      </c>
      <c r="G141">
        <v>-8835.5400000000009</v>
      </c>
      <c r="H141">
        <v>-7175.16</v>
      </c>
      <c r="I141">
        <v>-9099.7000000000007</v>
      </c>
      <c r="J141">
        <v>1455.2</v>
      </c>
      <c r="K141">
        <v>-1383.26</v>
      </c>
      <c r="L141">
        <v>-8348.51</v>
      </c>
      <c r="M141">
        <v>-1830.2</v>
      </c>
      <c r="N141">
        <v>566.63</v>
      </c>
      <c r="O141">
        <v>-8612.08</v>
      </c>
      <c r="P141">
        <v>3549.55</v>
      </c>
      <c r="Q141">
        <v>1974.07</v>
      </c>
      <c r="R141">
        <v>-9362.67</v>
      </c>
      <c r="S141">
        <v>-3699.9</v>
      </c>
      <c r="T141">
        <v>-276.53500000000003</v>
      </c>
    </row>
    <row r="142" spans="1:20" x14ac:dyDescent="0.15">
      <c r="A142">
        <v>138</v>
      </c>
      <c r="B142">
        <v>1</v>
      </c>
      <c r="C142">
        <v>-8856.18</v>
      </c>
      <c r="D142">
        <v>-323.11599999999999</v>
      </c>
      <c r="E142">
        <v>-3133.86</v>
      </c>
      <c r="F142">
        <v>14466.5</v>
      </c>
      <c r="G142">
        <v>-8935.19</v>
      </c>
      <c r="H142">
        <v>-7820.21</v>
      </c>
      <c r="I142">
        <v>-8935.19</v>
      </c>
      <c r="J142">
        <v>1428.66</v>
      </c>
      <c r="K142">
        <v>-1146.23</v>
      </c>
      <c r="L142">
        <v>-8427.52</v>
      </c>
      <c r="M142">
        <v>-1883.27</v>
      </c>
      <c r="N142">
        <v>421.58300000000003</v>
      </c>
      <c r="O142">
        <v>-8663.9599999999991</v>
      </c>
      <c r="P142">
        <v>3331.39</v>
      </c>
      <c r="Q142">
        <v>2363.81</v>
      </c>
      <c r="R142">
        <v>-9317.27</v>
      </c>
      <c r="S142">
        <v>-3838.46</v>
      </c>
      <c r="T142">
        <v>-270.04899999999998</v>
      </c>
    </row>
    <row r="143" spans="1:20" x14ac:dyDescent="0.15">
      <c r="A143">
        <v>139</v>
      </c>
      <c r="B143">
        <v>0</v>
      </c>
      <c r="C143">
        <v>-8710.5400000000009</v>
      </c>
      <c r="D143">
        <v>-54.251899999999999</v>
      </c>
      <c r="E143">
        <v>-3251.78</v>
      </c>
      <c r="F143">
        <v>14057.9</v>
      </c>
      <c r="G143">
        <v>-8685.7800000000007</v>
      </c>
      <c r="H143">
        <v>-8537.77</v>
      </c>
      <c r="I143">
        <v>-8737.67</v>
      </c>
      <c r="J143">
        <v>1455.2</v>
      </c>
      <c r="K143">
        <v>-928.66200000000003</v>
      </c>
      <c r="L143">
        <v>-8467.6200000000008</v>
      </c>
      <c r="M143">
        <v>-1823.71</v>
      </c>
      <c r="N143">
        <v>355.54399999999998</v>
      </c>
      <c r="O143">
        <v>-8992.9699999999993</v>
      </c>
      <c r="P143">
        <v>3416.88</v>
      </c>
      <c r="Q143">
        <v>2278.91</v>
      </c>
      <c r="R143">
        <v>-9008.31</v>
      </c>
      <c r="S143">
        <v>-3884.45</v>
      </c>
      <c r="T143">
        <v>-237.03</v>
      </c>
    </row>
    <row r="144" spans="1:20" x14ac:dyDescent="0.15">
      <c r="A144">
        <v>140</v>
      </c>
      <c r="B144">
        <v>1</v>
      </c>
      <c r="C144">
        <v>-8777.17</v>
      </c>
      <c r="D144">
        <v>474.05900000000003</v>
      </c>
      <c r="E144">
        <v>-3691.04</v>
      </c>
      <c r="F144">
        <v>13729.4</v>
      </c>
      <c r="G144">
        <v>-8074.94</v>
      </c>
      <c r="H144">
        <v>-9230</v>
      </c>
      <c r="I144">
        <v>-8533.66</v>
      </c>
      <c r="J144">
        <v>1409.21</v>
      </c>
      <c r="K144">
        <v>-836.08900000000006</v>
      </c>
      <c r="L144">
        <v>-8335.5400000000009</v>
      </c>
      <c r="M144">
        <v>-1863.22</v>
      </c>
      <c r="N144">
        <v>349.05900000000003</v>
      </c>
      <c r="O144">
        <v>-9316.68</v>
      </c>
      <c r="P144">
        <v>3502.97</v>
      </c>
      <c r="Q144">
        <v>1988.81</v>
      </c>
      <c r="R144">
        <v>-8540.74</v>
      </c>
      <c r="S144">
        <v>-3963.46</v>
      </c>
      <c r="T144">
        <v>-237.03</v>
      </c>
    </row>
    <row r="145" spans="1:20" x14ac:dyDescent="0.15">
      <c r="A145">
        <v>141</v>
      </c>
      <c r="B145">
        <v>0</v>
      </c>
      <c r="C145">
        <v>-8566.68</v>
      </c>
      <c r="D145">
        <v>402.72500000000002</v>
      </c>
      <c r="E145">
        <v>-4770.63</v>
      </c>
      <c r="F145">
        <v>13208.2</v>
      </c>
      <c r="G145">
        <v>-6942.88</v>
      </c>
      <c r="H145">
        <v>-9521.2800000000007</v>
      </c>
      <c r="I145">
        <v>-8303.1200000000008</v>
      </c>
      <c r="J145">
        <v>1356.14</v>
      </c>
      <c r="K145">
        <v>-869.10799999999995</v>
      </c>
      <c r="L145">
        <v>-8322.57</v>
      </c>
      <c r="M145">
        <v>-1941.63</v>
      </c>
      <c r="N145">
        <v>316.03899999999999</v>
      </c>
      <c r="O145">
        <v>-9225.2900000000009</v>
      </c>
      <c r="P145">
        <v>3436.93</v>
      </c>
      <c r="Q145">
        <v>1746.49</v>
      </c>
      <c r="R145">
        <v>-8125.64</v>
      </c>
      <c r="S145">
        <v>-4035.99</v>
      </c>
      <c r="T145">
        <v>-249.999</v>
      </c>
    </row>
    <row r="146" spans="1:20" x14ac:dyDescent="0.15">
      <c r="A146">
        <v>142</v>
      </c>
      <c r="B146">
        <v>1</v>
      </c>
      <c r="C146">
        <v>-8296.6299999999992</v>
      </c>
      <c r="D146">
        <v>-38.310499999999998</v>
      </c>
      <c r="E146">
        <v>-5786.58</v>
      </c>
      <c r="F146">
        <v>13698.7</v>
      </c>
      <c r="G146">
        <v>-5263.71</v>
      </c>
      <c r="H146">
        <v>-9634.42</v>
      </c>
      <c r="I146">
        <v>-8086.14</v>
      </c>
      <c r="J146">
        <v>1435.15</v>
      </c>
      <c r="K146">
        <v>-862.62400000000002</v>
      </c>
      <c r="L146">
        <v>-8263.01</v>
      </c>
      <c r="M146">
        <v>-2179.2600000000002</v>
      </c>
      <c r="N146">
        <v>309.55500000000001</v>
      </c>
      <c r="O146">
        <v>-8843.81</v>
      </c>
      <c r="P146">
        <v>3417.48</v>
      </c>
      <c r="Q146">
        <v>1120.3</v>
      </c>
      <c r="R146">
        <v>-7816.09</v>
      </c>
      <c r="S146">
        <v>-4075.49</v>
      </c>
      <c r="T146">
        <v>-322.524</v>
      </c>
    </row>
    <row r="147" spans="1:20" x14ac:dyDescent="0.15">
      <c r="A147">
        <v>143</v>
      </c>
      <c r="B147">
        <v>0</v>
      </c>
      <c r="C147">
        <v>-8104.99</v>
      </c>
      <c r="D147">
        <v>-466.976</v>
      </c>
      <c r="E147">
        <v>-6057.82</v>
      </c>
      <c r="F147">
        <v>15500.4</v>
      </c>
      <c r="G147">
        <v>-1231.3399999999999</v>
      </c>
      <c r="H147">
        <v>-10097.6</v>
      </c>
      <c r="I147">
        <v>-7789.55</v>
      </c>
      <c r="J147">
        <v>1488.22</v>
      </c>
      <c r="K147">
        <v>-849.05700000000002</v>
      </c>
      <c r="L147">
        <v>-8296.0400000000009</v>
      </c>
      <c r="M147">
        <v>-2231.73</v>
      </c>
      <c r="N147">
        <v>276.53500000000003</v>
      </c>
      <c r="O147">
        <v>-8343.2199999999993</v>
      </c>
      <c r="P147">
        <v>3285.99</v>
      </c>
      <c r="Q147">
        <v>777.13</v>
      </c>
      <c r="R147">
        <v>-7539.56</v>
      </c>
      <c r="S147">
        <v>-4108.51</v>
      </c>
      <c r="T147">
        <v>-349.06</v>
      </c>
    </row>
    <row r="148" spans="1:20" x14ac:dyDescent="0.15">
      <c r="A148">
        <v>144</v>
      </c>
      <c r="B148">
        <v>1</v>
      </c>
      <c r="C148">
        <v>-8157.47</v>
      </c>
      <c r="D148">
        <v>-619.11099999999999</v>
      </c>
      <c r="E148">
        <v>-5880.35</v>
      </c>
      <c r="F148">
        <v>7255.7</v>
      </c>
      <c r="G148">
        <v>2907.52</v>
      </c>
      <c r="H148">
        <v>-3963.58</v>
      </c>
      <c r="I148">
        <v>-7598.52</v>
      </c>
      <c r="J148">
        <v>1415.69</v>
      </c>
      <c r="K148">
        <v>-954.60199999999998</v>
      </c>
      <c r="L148">
        <v>-8354.39</v>
      </c>
      <c r="M148">
        <v>-2311.34</v>
      </c>
      <c r="N148">
        <v>270.05</v>
      </c>
      <c r="O148">
        <v>-7947.58</v>
      </c>
      <c r="P148">
        <v>3133.86</v>
      </c>
      <c r="Q148">
        <v>691.63599999999997</v>
      </c>
      <c r="R148">
        <v>-7288.96</v>
      </c>
      <c r="S148">
        <v>-4108.51</v>
      </c>
      <c r="T148">
        <v>-316.03899999999999</v>
      </c>
    </row>
    <row r="149" spans="1:20" x14ac:dyDescent="0.15">
      <c r="A149">
        <v>145</v>
      </c>
      <c r="B149">
        <v>0</v>
      </c>
      <c r="C149">
        <v>-8308.4</v>
      </c>
      <c r="D149">
        <v>-514.16600000000005</v>
      </c>
      <c r="E149">
        <v>-5571.4</v>
      </c>
      <c r="F149">
        <v>731.14200000000005</v>
      </c>
      <c r="G149">
        <v>1230.67</v>
      </c>
      <c r="H149">
        <v>-2141.42</v>
      </c>
      <c r="I149">
        <v>-7466.43</v>
      </c>
      <c r="J149">
        <v>1376.19</v>
      </c>
      <c r="K149">
        <v>-987.62300000000005</v>
      </c>
      <c r="L149">
        <v>-8671.0300000000007</v>
      </c>
      <c r="M149">
        <v>-2166.89</v>
      </c>
      <c r="N149">
        <v>224.06200000000001</v>
      </c>
      <c r="O149">
        <v>-7763.02</v>
      </c>
      <c r="P149">
        <v>3193.42</v>
      </c>
      <c r="Q149">
        <v>573.12300000000005</v>
      </c>
      <c r="R149">
        <v>-7189.9</v>
      </c>
      <c r="S149">
        <v>-4108.51</v>
      </c>
      <c r="T149">
        <v>-309.55599999999998</v>
      </c>
    </row>
    <row r="150" spans="1:20" x14ac:dyDescent="0.15">
      <c r="A150">
        <v>146</v>
      </c>
      <c r="B150">
        <v>1</v>
      </c>
      <c r="C150">
        <v>-8598.5</v>
      </c>
      <c r="D150">
        <v>-283.62200000000001</v>
      </c>
      <c r="E150">
        <v>-5136.24</v>
      </c>
      <c r="F150">
        <v>1215.5999999999999</v>
      </c>
      <c r="G150">
        <v>-906.19799999999998</v>
      </c>
      <c r="H150">
        <v>-4110.17</v>
      </c>
      <c r="I150">
        <v>-7472.92</v>
      </c>
      <c r="J150">
        <v>1284.82</v>
      </c>
      <c r="K150">
        <v>-1000.59</v>
      </c>
      <c r="L150">
        <v>-8711.74</v>
      </c>
      <c r="M150">
        <v>-1883.87</v>
      </c>
      <c r="N150">
        <v>132.08600000000001</v>
      </c>
      <c r="O150">
        <v>-7689.89</v>
      </c>
      <c r="P150">
        <v>3121.49</v>
      </c>
      <c r="Q150">
        <v>525.92700000000002</v>
      </c>
      <c r="R150">
        <v>-7202.86</v>
      </c>
      <c r="S150">
        <v>-4115</v>
      </c>
      <c r="T150">
        <v>-302.46899999999999</v>
      </c>
    </row>
    <row r="151" spans="1:20" x14ac:dyDescent="0.15">
      <c r="A151">
        <v>147</v>
      </c>
      <c r="B151">
        <v>0</v>
      </c>
      <c r="C151">
        <v>-8724.11</v>
      </c>
      <c r="D151">
        <v>-118.515</v>
      </c>
      <c r="E151">
        <v>-4951.08</v>
      </c>
      <c r="F151">
        <v>4583</v>
      </c>
      <c r="G151">
        <v>-1504.21</v>
      </c>
      <c r="H151">
        <v>-5449.44</v>
      </c>
      <c r="I151">
        <v>-7531.87</v>
      </c>
      <c r="J151">
        <v>929.274</v>
      </c>
      <c r="K151">
        <v>-1073.1199999999999</v>
      </c>
      <c r="L151">
        <v>-8369.17</v>
      </c>
      <c r="M151">
        <v>-1567.84</v>
      </c>
      <c r="N151">
        <v>-32.416200000000003</v>
      </c>
      <c r="O151">
        <v>-7834.94</v>
      </c>
      <c r="P151">
        <v>2871.5</v>
      </c>
      <c r="Q151">
        <v>809.548</v>
      </c>
      <c r="R151">
        <v>-7275.39</v>
      </c>
      <c r="S151">
        <v>-4135.05</v>
      </c>
      <c r="T151">
        <v>-441.03699999999998</v>
      </c>
    </row>
    <row r="152" spans="1:20" x14ac:dyDescent="0.15">
      <c r="A152">
        <v>148</v>
      </c>
      <c r="B152">
        <v>1</v>
      </c>
      <c r="C152">
        <v>-8665.15</v>
      </c>
      <c r="D152">
        <v>-137.964</v>
      </c>
      <c r="E152">
        <v>-5004.16</v>
      </c>
      <c r="F152">
        <v>6675.12</v>
      </c>
      <c r="G152">
        <v>-182.93299999999999</v>
      </c>
      <c r="H152">
        <v>-3841.5</v>
      </c>
      <c r="I152">
        <v>-7689.89</v>
      </c>
      <c r="J152">
        <v>573.73199999999997</v>
      </c>
      <c r="K152">
        <v>-1093.17</v>
      </c>
      <c r="L152">
        <v>-8118.57</v>
      </c>
      <c r="M152">
        <v>-1297.18</v>
      </c>
      <c r="N152">
        <v>-223.45699999999999</v>
      </c>
      <c r="O152">
        <v>-7875.05</v>
      </c>
      <c r="P152">
        <v>2574.91</v>
      </c>
      <c r="Q152">
        <v>895.64700000000005</v>
      </c>
      <c r="R152">
        <v>-7308.41</v>
      </c>
      <c r="S152">
        <v>-4069.01</v>
      </c>
      <c r="T152">
        <v>-480.54199999999997</v>
      </c>
    </row>
    <row r="153" spans="1:20" x14ac:dyDescent="0.15">
      <c r="A153">
        <v>149</v>
      </c>
      <c r="B153">
        <v>0</v>
      </c>
      <c r="C153">
        <v>-8520.1</v>
      </c>
      <c r="D153">
        <v>-243.512</v>
      </c>
      <c r="E153">
        <v>-4925.1499999999996</v>
      </c>
      <c r="F153">
        <v>6987.11</v>
      </c>
      <c r="G153">
        <v>1864.22</v>
      </c>
      <c r="H153">
        <v>-2909.79</v>
      </c>
      <c r="I153">
        <v>-7834.94</v>
      </c>
      <c r="J153">
        <v>250.60400000000001</v>
      </c>
      <c r="K153">
        <v>-1001.2</v>
      </c>
      <c r="L153">
        <v>-7993.57</v>
      </c>
      <c r="M153">
        <v>-1283.6099999999999</v>
      </c>
      <c r="N153">
        <v>-394.44099999999997</v>
      </c>
      <c r="O153">
        <v>-7710.55</v>
      </c>
      <c r="P153">
        <v>2351.46</v>
      </c>
      <c r="Q153">
        <v>803.673</v>
      </c>
      <c r="R153">
        <v>-7308.41</v>
      </c>
      <c r="S153">
        <v>-4049.56</v>
      </c>
      <c r="T153">
        <v>-520.04700000000003</v>
      </c>
    </row>
    <row r="154" spans="1:20" x14ac:dyDescent="0.15">
      <c r="A154">
        <v>150</v>
      </c>
      <c r="B154">
        <v>1</v>
      </c>
      <c r="C154">
        <v>-8454.0499999999993</v>
      </c>
      <c r="D154">
        <v>-276.53500000000003</v>
      </c>
      <c r="E154">
        <v>-4846.1400000000003</v>
      </c>
      <c r="F154">
        <v>6408.72</v>
      </c>
      <c r="G154">
        <v>3940.35</v>
      </c>
      <c r="H154">
        <v>-3119.67</v>
      </c>
      <c r="I154">
        <v>-7920.43</v>
      </c>
      <c r="J154">
        <v>86.102699999999999</v>
      </c>
      <c r="K154">
        <v>-843.17899999999997</v>
      </c>
      <c r="L154">
        <v>-7809.62</v>
      </c>
      <c r="M154">
        <v>-1369.71</v>
      </c>
      <c r="N154">
        <v>-579.60900000000004</v>
      </c>
      <c r="O154">
        <v>-7500.06</v>
      </c>
      <c r="P154">
        <v>2002.4</v>
      </c>
      <c r="Q154">
        <v>645.654</v>
      </c>
      <c r="R154">
        <v>-7295.45</v>
      </c>
      <c r="S154">
        <v>-3924.56</v>
      </c>
      <c r="T154">
        <v>-559.55100000000004</v>
      </c>
    </row>
    <row r="155" spans="1:20" x14ac:dyDescent="0.15">
      <c r="A155">
        <v>151</v>
      </c>
      <c r="B155">
        <v>0</v>
      </c>
      <c r="C155">
        <v>-8454.0499999999993</v>
      </c>
      <c r="D155">
        <v>-244.124</v>
      </c>
      <c r="E155">
        <v>-4760.6499999999996</v>
      </c>
      <c r="F155">
        <v>5461.22</v>
      </c>
      <c r="G155">
        <v>5070.21</v>
      </c>
      <c r="H155">
        <v>-3490.01</v>
      </c>
      <c r="I155">
        <v>-8025.98</v>
      </c>
      <c r="J155">
        <v>-91.974199999999996</v>
      </c>
      <c r="K155">
        <v>-704.60699999999997</v>
      </c>
      <c r="L155">
        <v>-7526</v>
      </c>
      <c r="M155">
        <v>-1316.63</v>
      </c>
      <c r="N155">
        <v>-533.01099999999997</v>
      </c>
      <c r="O155">
        <v>-7236.5</v>
      </c>
      <c r="P155">
        <v>1666.91</v>
      </c>
      <c r="Q155">
        <v>481.15300000000002</v>
      </c>
      <c r="R155">
        <v>-7229.4</v>
      </c>
      <c r="S155">
        <v>-3773.03</v>
      </c>
      <c r="T155">
        <v>-605.53800000000001</v>
      </c>
    </row>
    <row r="156" spans="1:20" x14ac:dyDescent="0.15">
      <c r="A156">
        <v>152</v>
      </c>
      <c r="B156">
        <v>1</v>
      </c>
      <c r="C156">
        <v>-8447.57</v>
      </c>
      <c r="D156">
        <v>-59.5642</v>
      </c>
      <c r="E156">
        <v>-4648.62</v>
      </c>
      <c r="F156">
        <v>4147.0600000000004</v>
      </c>
      <c r="G156">
        <v>5061.2700000000004</v>
      </c>
      <c r="H156">
        <v>-3273.65</v>
      </c>
      <c r="I156">
        <v>-8059.01</v>
      </c>
      <c r="J156">
        <v>-177.465</v>
      </c>
      <c r="K156">
        <v>-658.62</v>
      </c>
      <c r="L156">
        <v>-7401</v>
      </c>
      <c r="M156">
        <v>-1389.15</v>
      </c>
      <c r="N156">
        <v>-638.56100000000004</v>
      </c>
      <c r="O156">
        <v>-7064.9</v>
      </c>
      <c r="P156">
        <v>1290.7</v>
      </c>
      <c r="Q156">
        <v>316.03899999999999</v>
      </c>
      <c r="R156">
        <v>-7229.4</v>
      </c>
      <c r="S156">
        <v>-3635.07</v>
      </c>
      <c r="T156">
        <v>-671.58399999999995</v>
      </c>
    </row>
    <row r="157" spans="1:20" x14ac:dyDescent="0.15">
      <c r="A157">
        <v>153</v>
      </c>
      <c r="B157">
        <v>0</v>
      </c>
      <c r="C157">
        <v>-8421.0300000000007</v>
      </c>
      <c r="D157">
        <v>7.0969800000000003</v>
      </c>
      <c r="E157">
        <v>-4602.0200000000004</v>
      </c>
      <c r="F157">
        <v>1935.41</v>
      </c>
      <c r="G157">
        <v>5662.78</v>
      </c>
      <c r="H157">
        <v>-2578.61</v>
      </c>
      <c r="I157">
        <v>-8065.49</v>
      </c>
      <c r="J157">
        <v>-283.01600000000002</v>
      </c>
      <c r="K157">
        <v>-599.05600000000004</v>
      </c>
      <c r="L157">
        <v>-7230.02</v>
      </c>
      <c r="M157">
        <v>-1428.66</v>
      </c>
      <c r="N157">
        <v>-671.58399999999995</v>
      </c>
      <c r="O157">
        <v>-7038.36</v>
      </c>
      <c r="P157">
        <v>1192.24</v>
      </c>
      <c r="Q157">
        <v>309.55799999999999</v>
      </c>
      <c r="R157">
        <v>-7242.37</v>
      </c>
      <c r="S157">
        <v>-3423.97</v>
      </c>
      <c r="T157">
        <v>-678.06500000000005</v>
      </c>
    </row>
    <row r="158" spans="1:20" x14ac:dyDescent="0.15">
      <c r="A158">
        <v>154</v>
      </c>
      <c r="B158">
        <v>1</v>
      </c>
      <c r="C158">
        <v>-8428.1299999999992</v>
      </c>
      <c r="D158">
        <v>-216.352</v>
      </c>
      <c r="E158">
        <v>-4707.57</v>
      </c>
      <c r="F158">
        <v>536.71500000000003</v>
      </c>
      <c r="G158">
        <v>4798.3</v>
      </c>
      <c r="H158">
        <v>-1302.43</v>
      </c>
      <c r="I158">
        <v>-8117.95</v>
      </c>
      <c r="J158">
        <v>-329.00200000000001</v>
      </c>
      <c r="K158">
        <v>-632.07899999999995</v>
      </c>
      <c r="L158">
        <v>-7012.43</v>
      </c>
      <c r="M158">
        <v>-1494.09</v>
      </c>
      <c r="N158">
        <v>-691.02800000000002</v>
      </c>
      <c r="O158">
        <v>-7064.9</v>
      </c>
      <c r="P158">
        <v>1007.68</v>
      </c>
      <c r="Q158">
        <v>276.53500000000003</v>
      </c>
      <c r="R158">
        <v>-7314.89</v>
      </c>
      <c r="S158">
        <v>-3319.03</v>
      </c>
      <c r="T158">
        <v>-717.57</v>
      </c>
    </row>
    <row r="159" spans="1:20" x14ac:dyDescent="0.15">
      <c r="A159">
        <v>155</v>
      </c>
      <c r="B159">
        <v>0</v>
      </c>
      <c r="C159">
        <v>-8296.0400000000009</v>
      </c>
      <c r="D159">
        <v>-558.93100000000004</v>
      </c>
      <c r="E159">
        <v>-4727.63</v>
      </c>
      <c r="F159">
        <v>4069.3</v>
      </c>
      <c r="G159">
        <v>515.74400000000003</v>
      </c>
      <c r="H159">
        <v>-2009.8</v>
      </c>
      <c r="I159">
        <v>-8210.5400000000009</v>
      </c>
      <c r="J159">
        <v>-388.56799999999998</v>
      </c>
      <c r="K159">
        <v>-606.15499999999997</v>
      </c>
      <c r="L159">
        <v>-6893.92</v>
      </c>
      <c r="M159">
        <v>-1659.21</v>
      </c>
      <c r="N159">
        <v>-790.09900000000005</v>
      </c>
      <c r="O159">
        <v>-7031.88</v>
      </c>
      <c r="P159">
        <v>895.65099999999995</v>
      </c>
      <c r="Q159">
        <v>276.53500000000003</v>
      </c>
      <c r="R159">
        <v>-7367.36</v>
      </c>
      <c r="S159">
        <v>-3107.93</v>
      </c>
      <c r="T159">
        <v>-763.55600000000004</v>
      </c>
    </row>
    <row r="160" spans="1:20" x14ac:dyDescent="0.15">
      <c r="A160">
        <v>156</v>
      </c>
      <c r="B160">
        <v>1</v>
      </c>
      <c r="C160">
        <v>-8283.07</v>
      </c>
      <c r="D160">
        <v>-828.98299999999995</v>
      </c>
      <c r="E160">
        <v>-4642.1400000000003</v>
      </c>
      <c r="F160">
        <v>6297.62</v>
      </c>
      <c r="G160">
        <v>-2440.34</v>
      </c>
      <c r="H160">
        <v>-3653.28</v>
      </c>
      <c r="I160">
        <v>-8177.52</v>
      </c>
      <c r="J160">
        <v>-349.06400000000002</v>
      </c>
      <c r="K160">
        <v>-461.09800000000001</v>
      </c>
      <c r="L160">
        <v>-6794.85</v>
      </c>
      <c r="M160">
        <v>-1646.25</v>
      </c>
      <c r="N160">
        <v>-783.61800000000005</v>
      </c>
      <c r="O160">
        <v>-7018.92</v>
      </c>
      <c r="P160">
        <v>823.12300000000005</v>
      </c>
      <c r="Q160">
        <v>270.05399999999997</v>
      </c>
      <c r="R160">
        <v>-7466.43</v>
      </c>
      <c r="S160">
        <v>-3015.96</v>
      </c>
      <c r="T160">
        <v>-829.60400000000004</v>
      </c>
    </row>
    <row r="161" spans="1:20" x14ac:dyDescent="0.15">
      <c r="A161">
        <v>157</v>
      </c>
      <c r="B161">
        <v>0</v>
      </c>
      <c r="C161">
        <v>-8249.43</v>
      </c>
      <c r="D161">
        <v>-1007.69</v>
      </c>
      <c r="E161">
        <v>-4536.59</v>
      </c>
      <c r="F161">
        <v>7439.27</v>
      </c>
      <c r="G161">
        <v>-3076.77</v>
      </c>
      <c r="H161">
        <v>-3931.05</v>
      </c>
      <c r="I161">
        <v>-8158.08</v>
      </c>
      <c r="J161">
        <v>-329</v>
      </c>
      <c r="K161">
        <v>-401.53</v>
      </c>
      <c r="L161">
        <v>-6788.37</v>
      </c>
      <c r="M161">
        <v>-1593.16</v>
      </c>
      <c r="N161">
        <v>-750.59400000000005</v>
      </c>
      <c r="O161">
        <v>-6965.83</v>
      </c>
      <c r="P161">
        <v>790.09900000000005</v>
      </c>
      <c r="Q161">
        <v>256.471</v>
      </c>
      <c r="R161">
        <v>-7479.39</v>
      </c>
      <c r="S161">
        <v>-2870.9</v>
      </c>
      <c r="T161">
        <v>-829.60400000000004</v>
      </c>
    </row>
    <row r="162" spans="1:20" x14ac:dyDescent="0.15">
      <c r="A162">
        <v>158</v>
      </c>
      <c r="B162">
        <v>1</v>
      </c>
      <c r="C162">
        <v>-8433.99</v>
      </c>
      <c r="D162">
        <v>-902.13300000000004</v>
      </c>
      <c r="E162">
        <v>-4510.04</v>
      </c>
      <c r="F162">
        <v>7593.3</v>
      </c>
      <c r="G162">
        <v>-2235.46</v>
      </c>
      <c r="H162">
        <v>-3773.66</v>
      </c>
      <c r="I162">
        <v>-8059.01</v>
      </c>
      <c r="J162">
        <v>-408.01</v>
      </c>
      <c r="K162">
        <v>-473.435</v>
      </c>
      <c r="L162">
        <v>-6768.3</v>
      </c>
      <c r="M162">
        <v>-1685.13</v>
      </c>
      <c r="N162">
        <v>-737.63300000000004</v>
      </c>
      <c r="O162">
        <v>-7044.84</v>
      </c>
      <c r="P162">
        <v>803.05899999999997</v>
      </c>
      <c r="Q162">
        <v>368.505</v>
      </c>
      <c r="R162">
        <v>-7545.44</v>
      </c>
      <c r="S162">
        <v>-2785.41</v>
      </c>
      <c r="T162">
        <v>-842.56399999999996</v>
      </c>
    </row>
    <row r="163" spans="1:20" x14ac:dyDescent="0.15">
      <c r="A163">
        <v>159</v>
      </c>
      <c r="B163">
        <v>0</v>
      </c>
      <c r="C163">
        <v>-8507.15</v>
      </c>
      <c r="D163">
        <v>-836.71</v>
      </c>
      <c r="E163">
        <v>-4549.55</v>
      </c>
      <c r="F163">
        <v>6915.24</v>
      </c>
      <c r="G163">
        <v>-1087.33</v>
      </c>
      <c r="H163">
        <v>-3366.28</v>
      </c>
      <c r="I163">
        <v>-8046.05</v>
      </c>
      <c r="J163">
        <v>-487.01799999999997</v>
      </c>
      <c r="K163">
        <v>-678.06299999999999</v>
      </c>
      <c r="L163">
        <v>-6827.87</v>
      </c>
      <c r="M163">
        <v>-1849.62</v>
      </c>
      <c r="N163">
        <v>-723.42100000000005</v>
      </c>
      <c r="O163">
        <v>-7143.29</v>
      </c>
      <c r="P163">
        <v>849.67</v>
      </c>
      <c r="Q163">
        <v>460.47300000000001</v>
      </c>
      <c r="R163">
        <v>-7558.4</v>
      </c>
      <c r="S163">
        <v>-2679.86</v>
      </c>
      <c r="T163">
        <v>-902.13400000000001</v>
      </c>
    </row>
    <row r="164" spans="1:20" x14ac:dyDescent="0.15">
      <c r="A164">
        <v>160</v>
      </c>
      <c r="B164">
        <v>1</v>
      </c>
      <c r="C164">
        <v>-8388</v>
      </c>
      <c r="D164">
        <v>-665.10400000000004</v>
      </c>
      <c r="E164">
        <v>-4621.45</v>
      </c>
      <c r="F164">
        <v>6268.95</v>
      </c>
      <c r="G164">
        <v>-848.41300000000001</v>
      </c>
      <c r="H164">
        <v>-2869.64</v>
      </c>
      <c r="I164">
        <v>-7960.56</v>
      </c>
      <c r="J164">
        <v>-585.46600000000001</v>
      </c>
      <c r="K164">
        <v>-704.60900000000004</v>
      </c>
      <c r="L164">
        <v>-6775.41</v>
      </c>
      <c r="M164">
        <v>-2014.75</v>
      </c>
      <c r="N164">
        <v>-1000.58</v>
      </c>
      <c r="O164">
        <v>-7340.81</v>
      </c>
      <c r="P164">
        <v>763.55200000000002</v>
      </c>
      <c r="Q164">
        <v>592.57399999999996</v>
      </c>
      <c r="R164">
        <v>-7611.49</v>
      </c>
      <c r="S164">
        <v>-2627.39</v>
      </c>
      <c r="T164">
        <v>-882.06700000000001</v>
      </c>
    </row>
    <row r="165" spans="1:20" x14ac:dyDescent="0.15">
      <c r="A165">
        <v>161</v>
      </c>
      <c r="B165">
        <v>0</v>
      </c>
      <c r="C165">
        <v>-8441.1</v>
      </c>
      <c r="D165">
        <v>-625.6</v>
      </c>
      <c r="E165">
        <v>-4845.5200000000004</v>
      </c>
      <c r="F165">
        <v>5991.79</v>
      </c>
      <c r="G165">
        <v>-1100.29</v>
      </c>
      <c r="H165">
        <v>-3141.59</v>
      </c>
      <c r="I165">
        <v>-7822.61</v>
      </c>
      <c r="J165">
        <v>-782.98900000000003</v>
      </c>
      <c r="K165">
        <v>-684.54200000000003</v>
      </c>
      <c r="L165">
        <v>-6689.29</v>
      </c>
      <c r="M165">
        <v>-2027.71</v>
      </c>
      <c r="N165">
        <v>-1060.1500000000001</v>
      </c>
      <c r="O165">
        <v>-7512.42</v>
      </c>
      <c r="P165">
        <v>829.60400000000004</v>
      </c>
      <c r="Q165">
        <v>592.57399999999996</v>
      </c>
      <c r="R165">
        <v>-7532.48</v>
      </c>
      <c r="S165">
        <v>-2521.84</v>
      </c>
      <c r="T165">
        <v>-935.16</v>
      </c>
    </row>
    <row r="166" spans="1:20" x14ac:dyDescent="0.15">
      <c r="A166">
        <v>162</v>
      </c>
      <c r="B166">
        <v>1</v>
      </c>
      <c r="C166">
        <v>-8375.0400000000009</v>
      </c>
      <c r="D166">
        <v>-599.053</v>
      </c>
      <c r="E166">
        <v>-4951.71</v>
      </c>
      <c r="F166">
        <v>6055.31</v>
      </c>
      <c r="G166">
        <v>-804.32100000000003</v>
      </c>
      <c r="H166">
        <v>-2805.48</v>
      </c>
      <c r="I166">
        <v>-7611.49</v>
      </c>
      <c r="J166">
        <v>-948.11800000000005</v>
      </c>
      <c r="K166">
        <v>-744.11500000000001</v>
      </c>
      <c r="L166">
        <v>-6768.3</v>
      </c>
      <c r="M166">
        <v>-2126.15</v>
      </c>
      <c r="N166">
        <v>-1020.65</v>
      </c>
      <c r="O166">
        <v>-7538.96</v>
      </c>
      <c r="P166">
        <v>836.08199999999999</v>
      </c>
      <c r="Q166">
        <v>573.13800000000003</v>
      </c>
      <c r="R166">
        <v>-7459.95</v>
      </c>
      <c r="S166">
        <v>-2488.81</v>
      </c>
      <c r="T166">
        <v>-875.58699999999999</v>
      </c>
    </row>
    <row r="167" spans="1:20" x14ac:dyDescent="0.15">
      <c r="A167">
        <v>163</v>
      </c>
      <c r="B167">
        <v>0</v>
      </c>
      <c r="C167">
        <v>-8381.52</v>
      </c>
      <c r="D167">
        <v>-651.51400000000001</v>
      </c>
      <c r="E167">
        <v>-4851.99</v>
      </c>
      <c r="F167">
        <v>6858.36</v>
      </c>
      <c r="G167">
        <v>-538.84400000000005</v>
      </c>
      <c r="H167">
        <v>-2613.8000000000002</v>
      </c>
      <c r="I167">
        <v>-7532.48</v>
      </c>
      <c r="J167">
        <v>-922.20500000000004</v>
      </c>
      <c r="K167">
        <v>-672.21799999999996</v>
      </c>
      <c r="L167">
        <v>-6853.79</v>
      </c>
      <c r="M167">
        <v>-2310.7199999999998</v>
      </c>
      <c r="N167">
        <v>-994.10199999999998</v>
      </c>
      <c r="O167">
        <v>-7492.98</v>
      </c>
      <c r="P167">
        <v>862.63</v>
      </c>
      <c r="Q167">
        <v>467.58100000000002</v>
      </c>
      <c r="R167">
        <v>-7413.97</v>
      </c>
      <c r="S167">
        <v>-2482.33</v>
      </c>
      <c r="T167">
        <v>-915.09199999999998</v>
      </c>
    </row>
    <row r="168" spans="1:20" x14ac:dyDescent="0.15">
      <c r="A168">
        <v>164</v>
      </c>
      <c r="B168">
        <v>1</v>
      </c>
      <c r="C168">
        <v>-8421.0300000000007</v>
      </c>
      <c r="D168">
        <v>-744.11500000000001</v>
      </c>
      <c r="E168">
        <v>-5017.13</v>
      </c>
      <c r="F168">
        <v>7636.77</v>
      </c>
      <c r="G168">
        <v>-914.45600000000002</v>
      </c>
      <c r="H168">
        <v>-2640.35</v>
      </c>
      <c r="I168">
        <v>-7453.48</v>
      </c>
      <c r="J168">
        <v>-790.09900000000005</v>
      </c>
      <c r="K168">
        <v>-448.14600000000002</v>
      </c>
      <c r="L168">
        <v>-6926.95</v>
      </c>
      <c r="M168">
        <v>-2409.8000000000002</v>
      </c>
      <c r="N168">
        <v>-1059.52</v>
      </c>
      <c r="O168">
        <v>-7420.45</v>
      </c>
      <c r="P168">
        <v>829.60400000000004</v>
      </c>
      <c r="Q168">
        <v>428.07600000000002</v>
      </c>
      <c r="R168">
        <v>-7322</v>
      </c>
      <c r="S168">
        <v>-2436.35</v>
      </c>
      <c r="T168">
        <v>-941.64</v>
      </c>
    </row>
    <row r="169" spans="1:20" x14ac:dyDescent="0.15">
      <c r="A169">
        <v>165</v>
      </c>
      <c r="B169">
        <v>0</v>
      </c>
      <c r="C169">
        <v>-8460.5300000000007</v>
      </c>
      <c r="D169">
        <v>-711.08900000000006</v>
      </c>
      <c r="E169">
        <v>-5004.17</v>
      </c>
      <c r="F169">
        <v>7998.15</v>
      </c>
      <c r="G169">
        <v>-1223.3800000000001</v>
      </c>
      <c r="H169">
        <v>-2659.15</v>
      </c>
      <c r="I169">
        <v>-7374.47</v>
      </c>
      <c r="J169">
        <v>-777.14300000000003</v>
      </c>
      <c r="K169">
        <v>-283.64999999999998</v>
      </c>
      <c r="L169">
        <v>-6794.85</v>
      </c>
      <c r="M169">
        <v>-2409.8000000000002</v>
      </c>
      <c r="N169">
        <v>-1237.6099999999999</v>
      </c>
      <c r="O169">
        <v>-7393.9</v>
      </c>
      <c r="P169">
        <v>810.17</v>
      </c>
      <c r="Q169">
        <v>382.09399999999999</v>
      </c>
      <c r="R169">
        <v>-7163.99</v>
      </c>
      <c r="S169">
        <v>-2389.73</v>
      </c>
      <c r="T169">
        <v>-915.09100000000001</v>
      </c>
    </row>
    <row r="170" spans="1:20" x14ac:dyDescent="0.15">
      <c r="A170">
        <v>166</v>
      </c>
      <c r="B170">
        <v>1</v>
      </c>
      <c r="C170">
        <v>-8487.08</v>
      </c>
      <c r="D170">
        <v>-736.99900000000002</v>
      </c>
      <c r="E170">
        <v>-4944.59</v>
      </c>
      <c r="F170">
        <v>8577.77</v>
      </c>
      <c r="G170">
        <v>-1632.66</v>
      </c>
      <c r="H170">
        <v>-2955.75</v>
      </c>
      <c r="I170">
        <v>-7295.46</v>
      </c>
      <c r="J170">
        <v>-717.56600000000003</v>
      </c>
      <c r="K170">
        <v>-105.56</v>
      </c>
      <c r="L170">
        <v>-6807.8</v>
      </c>
      <c r="M170">
        <v>-2409.8000000000002</v>
      </c>
      <c r="N170">
        <v>-1303.6600000000001</v>
      </c>
      <c r="O170">
        <v>-7439.88</v>
      </c>
      <c r="P170">
        <v>724.04399999999998</v>
      </c>
      <c r="Q170">
        <v>277.17399999999998</v>
      </c>
      <c r="R170">
        <v>-6999.49</v>
      </c>
      <c r="S170">
        <v>-2482.33</v>
      </c>
      <c r="T170">
        <v>-954.596</v>
      </c>
    </row>
    <row r="171" spans="1:20" x14ac:dyDescent="0.15">
      <c r="A171">
        <v>167</v>
      </c>
      <c r="B171">
        <v>0</v>
      </c>
      <c r="C171">
        <v>-8460.5300000000007</v>
      </c>
      <c r="D171">
        <v>-869.10799999999995</v>
      </c>
      <c r="E171">
        <v>-4964.67</v>
      </c>
      <c r="F171">
        <v>9091.33</v>
      </c>
      <c r="G171">
        <v>-1750.53</v>
      </c>
      <c r="H171">
        <v>-3198.62</v>
      </c>
      <c r="I171">
        <v>-7216.45</v>
      </c>
      <c r="J171">
        <v>-750.59400000000005</v>
      </c>
      <c r="K171">
        <v>-45.982300000000002</v>
      </c>
      <c r="L171">
        <v>-6893.29</v>
      </c>
      <c r="M171">
        <v>-2429.23</v>
      </c>
      <c r="N171">
        <v>-1316.62</v>
      </c>
      <c r="O171">
        <v>-7505.94</v>
      </c>
      <c r="P171">
        <v>783.62099999999998</v>
      </c>
      <c r="Q171">
        <v>59.577800000000003</v>
      </c>
      <c r="R171">
        <v>-6808.44</v>
      </c>
      <c r="S171">
        <v>-2449.31</v>
      </c>
      <c r="T171">
        <v>-981.14599999999996</v>
      </c>
    </row>
    <row r="172" spans="1:20" x14ac:dyDescent="0.15">
      <c r="A172">
        <v>168</v>
      </c>
      <c r="B172">
        <v>1</v>
      </c>
      <c r="C172">
        <v>-8512.99</v>
      </c>
      <c r="D172">
        <v>-869.10799999999995</v>
      </c>
      <c r="E172">
        <v>-4879.18</v>
      </c>
      <c r="F172">
        <v>9624.32</v>
      </c>
      <c r="G172">
        <v>-2092.48</v>
      </c>
      <c r="H172">
        <v>-3620.86</v>
      </c>
      <c r="I172">
        <v>-7150.39</v>
      </c>
      <c r="J172">
        <v>-757.07100000000003</v>
      </c>
      <c r="K172">
        <v>-79.009900000000002</v>
      </c>
      <c r="L172">
        <v>-6979.42</v>
      </c>
      <c r="M172">
        <v>-2515.36</v>
      </c>
      <c r="N172">
        <v>-1382.67</v>
      </c>
      <c r="O172">
        <v>-7467.07</v>
      </c>
      <c r="P172">
        <v>750.59400000000005</v>
      </c>
      <c r="Q172">
        <v>-33.027900000000002</v>
      </c>
      <c r="R172">
        <v>-6676.33</v>
      </c>
      <c r="S172">
        <v>-2455.7800000000002</v>
      </c>
      <c r="T172">
        <v>-954.59500000000003</v>
      </c>
    </row>
    <row r="173" spans="1:20" x14ac:dyDescent="0.15">
      <c r="A173">
        <v>169</v>
      </c>
      <c r="B173">
        <v>0</v>
      </c>
      <c r="C173">
        <v>-8592.64</v>
      </c>
      <c r="D173">
        <v>-907.96900000000005</v>
      </c>
      <c r="E173">
        <v>-4767.1400000000003</v>
      </c>
      <c r="F173">
        <v>10256.4</v>
      </c>
      <c r="G173">
        <v>-2547.1</v>
      </c>
      <c r="H173">
        <v>-3798.31</v>
      </c>
      <c r="I173">
        <v>-7163.35</v>
      </c>
      <c r="J173">
        <v>-790.09900000000005</v>
      </c>
      <c r="K173">
        <v>-79.009900000000002</v>
      </c>
      <c r="L173">
        <v>-6919.84</v>
      </c>
      <c r="M173">
        <v>-2429.88</v>
      </c>
      <c r="N173">
        <v>-1376.2</v>
      </c>
      <c r="O173">
        <v>-7268.91</v>
      </c>
      <c r="P173">
        <v>731.16300000000001</v>
      </c>
      <c r="Q173">
        <v>-12.9535</v>
      </c>
      <c r="R173">
        <v>-6669.86</v>
      </c>
      <c r="S173">
        <v>-2495.29</v>
      </c>
      <c r="T173">
        <v>-974.67</v>
      </c>
    </row>
    <row r="174" spans="1:20" x14ac:dyDescent="0.15">
      <c r="A174">
        <v>170</v>
      </c>
      <c r="B174">
        <v>1</v>
      </c>
      <c r="C174">
        <v>-8487.08</v>
      </c>
      <c r="D174">
        <v>-1112.6099999999999</v>
      </c>
      <c r="E174">
        <v>-4688.13</v>
      </c>
      <c r="F174">
        <v>10914.4</v>
      </c>
      <c r="G174">
        <v>-2837.88</v>
      </c>
      <c r="H174">
        <v>-3984.17</v>
      </c>
      <c r="I174">
        <v>-7242.35</v>
      </c>
      <c r="J174">
        <v>-777.14599999999996</v>
      </c>
      <c r="K174">
        <v>-59.580399999999997</v>
      </c>
      <c r="L174">
        <v>-6939.91</v>
      </c>
      <c r="M174">
        <v>-2330.79</v>
      </c>
      <c r="N174">
        <v>-1349.64</v>
      </c>
      <c r="O174">
        <v>-7288.34</v>
      </c>
      <c r="P174">
        <v>632.07899999999995</v>
      </c>
      <c r="Q174">
        <v>-72.5334</v>
      </c>
      <c r="R174">
        <v>-6630.35</v>
      </c>
      <c r="S174">
        <v>-2521.84</v>
      </c>
      <c r="T174">
        <v>-902.13699999999994</v>
      </c>
    </row>
    <row r="175" spans="1:20" x14ac:dyDescent="0.15">
      <c r="A175">
        <v>171</v>
      </c>
      <c r="B175">
        <v>0</v>
      </c>
      <c r="C175">
        <v>-8467.01</v>
      </c>
      <c r="D175">
        <v>-1145.6400000000001</v>
      </c>
      <c r="E175">
        <v>-4635.03</v>
      </c>
      <c r="F175">
        <v>11685</v>
      </c>
      <c r="G175">
        <v>-2753.04</v>
      </c>
      <c r="H175">
        <v>-3707.64</v>
      </c>
      <c r="I175">
        <v>-7301.94</v>
      </c>
      <c r="J175">
        <v>-717.56500000000005</v>
      </c>
      <c r="K175">
        <v>52.4574</v>
      </c>
      <c r="L175">
        <v>-6886.81</v>
      </c>
      <c r="M175">
        <v>-2324.31</v>
      </c>
      <c r="N175">
        <v>-1402.1</v>
      </c>
      <c r="O175">
        <v>-7387.42</v>
      </c>
      <c r="P175">
        <v>606.17399999999998</v>
      </c>
      <c r="Q175">
        <v>-71.885999999999996</v>
      </c>
      <c r="R175">
        <v>-6584.37</v>
      </c>
      <c r="S175">
        <v>-2501.7600000000002</v>
      </c>
      <c r="T175">
        <v>-869.10799999999995</v>
      </c>
    </row>
    <row r="176" spans="1:20" x14ac:dyDescent="0.15">
      <c r="A176">
        <v>172</v>
      </c>
      <c r="B176">
        <v>1</v>
      </c>
      <c r="C176">
        <v>-8558.9699999999993</v>
      </c>
      <c r="D176">
        <v>-1126.22</v>
      </c>
      <c r="E176">
        <v>-4701.09</v>
      </c>
      <c r="F176">
        <v>12382.5</v>
      </c>
      <c r="G176">
        <v>-2527.67</v>
      </c>
      <c r="H176">
        <v>-3495.86</v>
      </c>
      <c r="I176">
        <v>-7268.91</v>
      </c>
      <c r="J176">
        <v>-737.64200000000005</v>
      </c>
      <c r="K176">
        <v>131.46700000000001</v>
      </c>
      <c r="L176">
        <v>-6933.44</v>
      </c>
      <c r="M176">
        <v>-2291.29</v>
      </c>
      <c r="N176">
        <v>-1527.09</v>
      </c>
      <c r="O176">
        <v>-7400.37</v>
      </c>
      <c r="P176">
        <v>454.63099999999997</v>
      </c>
      <c r="Q176">
        <v>-249.98099999999999</v>
      </c>
      <c r="R176">
        <v>-6518.31</v>
      </c>
      <c r="S176">
        <v>-2574.3000000000002</v>
      </c>
      <c r="T176">
        <v>-869.10799999999995</v>
      </c>
    </row>
    <row r="177" spans="1:20" x14ac:dyDescent="0.15">
      <c r="A177">
        <v>173</v>
      </c>
      <c r="B177">
        <v>0</v>
      </c>
      <c r="C177">
        <v>-8645.75</v>
      </c>
      <c r="D177">
        <v>-1059.51</v>
      </c>
      <c r="E177">
        <v>-4694.6099999999997</v>
      </c>
      <c r="F177">
        <v>13121.5</v>
      </c>
      <c r="G177">
        <v>-2810.02</v>
      </c>
      <c r="H177">
        <v>-3614.38</v>
      </c>
      <c r="I177">
        <v>-7275.38</v>
      </c>
      <c r="J177">
        <v>-665.10799999999995</v>
      </c>
      <c r="K177">
        <v>204</v>
      </c>
      <c r="L177">
        <v>-6821.4</v>
      </c>
      <c r="M177">
        <v>-2297.7600000000002</v>
      </c>
      <c r="N177">
        <v>-1678.63</v>
      </c>
      <c r="O177">
        <v>-7453.48</v>
      </c>
      <c r="P177">
        <v>316.69</v>
      </c>
      <c r="Q177">
        <v>-316.03899999999999</v>
      </c>
      <c r="R177">
        <v>-6524.79</v>
      </c>
      <c r="S177">
        <v>-2600.85</v>
      </c>
      <c r="T177">
        <v>-875.58399999999995</v>
      </c>
    </row>
    <row r="178" spans="1:20" x14ac:dyDescent="0.15">
      <c r="A178">
        <v>174</v>
      </c>
      <c r="B178">
        <v>1</v>
      </c>
      <c r="C178">
        <v>-8395.1200000000008</v>
      </c>
      <c r="D178">
        <v>-1263.51</v>
      </c>
      <c r="E178">
        <v>-4648.63</v>
      </c>
      <c r="F178">
        <v>13553.4</v>
      </c>
      <c r="G178">
        <v>-3375.39</v>
      </c>
      <c r="H178">
        <v>-3862.4</v>
      </c>
      <c r="I178">
        <v>-7301.94</v>
      </c>
      <c r="J178">
        <v>-638.55399999999997</v>
      </c>
      <c r="K178">
        <v>237.03</v>
      </c>
      <c r="L178">
        <v>-6755.34</v>
      </c>
      <c r="M178">
        <v>-2343.7399999999998</v>
      </c>
      <c r="N178">
        <v>-1764.77</v>
      </c>
      <c r="O178">
        <v>-7387.42</v>
      </c>
      <c r="P178">
        <v>105.56399999999999</v>
      </c>
      <c r="Q178">
        <v>-303.089</v>
      </c>
      <c r="R178">
        <v>-6564.29</v>
      </c>
      <c r="S178">
        <v>-2561.35</v>
      </c>
      <c r="T178">
        <v>-895.66300000000001</v>
      </c>
    </row>
    <row r="179" spans="1:20" x14ac:dyDescent="0.15">
      <c r="A179">
        <v>175</v>
      </c>
      <c r="B179">
        <v>0</v>
      </c>
      <c r="C179">
        <v>-8334.89</v>
      </c>
      <c r="D179">
        <v>-1442.26</v>
      </c>
      <c r="E179">
        <v>-4569.62</v>
      </c>
      <c r="F179">
        <v>14823.4</v>
      </c>
      <c r="G179">
        <v>-4185.5600000000004</v>
      </c>
      <c r="H179">
        <v>-4699.78</v>
      </c>
      <c r="I179">
        <v>-7275.38</v>
      </c>
      <c r="J179">
        <v>-665.10900000000004</v>
      </c>
      <c r="K179">
        <v>243.505</v>
      </c>
      <c r="L179">
        <v>-6755.34</v>
      </c>
      <c r="M179">
        <v>-2416.2800000000002</v>
      </c>
      <c r="N179">
        <v>-1692.24</v>
      </c>
      <c r="O179">
        <v>-7374.47</v>
      </c>
      <c r="P179">
        <v>26.5547</v>
      </c>
      <c r="Q179">
        <v>-230.554</v>
      </c>
      <c r="R179">
        <v>-6597.32</v>
      </c>
      <c r="S179">
        <v>-2541.27</v>
      </c>
      <c r="T179">
        <v>-829.60400000000004</v>
      </c>
    </row>
    <row r="180" spans="1:20" x14ac:dyDescent="0.15">
      <c r="A180">
        <v>176</v>
      </c>
      <c r="B180">
        <v>1</v>
      </c>
      <c r="C180">
        <v>-8558.9599999999991</v>
      </c>
      <c r="D180">
        <v>-1336.69</v>
      </c>
      <c r="E180">
        <v>-4490.6099999999997</v>
      </c>
      <c r="F180">
        <v>16272.8</v>
      </c>
      <c r="G180">
        <v>-4870.74</v>
      </c>
      <c r="H180">
        <v>-5160.88</v>
      </c>
      <c r="I180">
        <v>-7301.94</v>
      </c>
      <c r="J180">
        <v>-632.07899999999995</v>
      </c>
      <c r="K180">
        <v>263.58499999999998</v>
      </c>
      <c r="L180">
        <v>-6761.82</v>
      </c>
      <c r="M180">
        <v>-2449.31</v>
      </c>
      <c r="N180">
        <v>-1633.31</v>
      </c>
      <c r="O180">
        <v>-7295.46</v>
      </c>
      <c r="P180">
        <v>-33.030099999999997</v>
      </c>
      <c r="Q180">
        <v>-184.57499999999999</v>
      </c>
      <c r="R180">
        <v>-6597.32</v>
      </c>
      <c r="S180">
        <v>-2600.85</v>
      </c>
      <c r="T180">
        <v>-836.07799999999997</v>
      </c>
    </row>
    <row r="181" spans="1:20" x14ac:dyDescent="0.15">
      <c r="A181">
        <v>177</v>
      </c>
      <c r="B181">
        <v>0</v>
      </c>
      <c r="C181">
        <v>-8652.24</v>
      </c>
      <c r="D181">
        <v>-1336.04</v>
      </c>
      <c r="E181">
        <v>-4424.55</v>
      </c>
      <c r="F181">
        <v>17347.8</v>
      </c>
      <c r="G181">
        <v>-5540.35</v>
      </c>
      <c r="H181">
        <v>-5581.83</v>
      </c>
      <c r="I181">
        <v>-7268.91</v>
      </c>
      <c r="J181">
        <v>-632.07899999999995</v>
      </c>
      <c r="K181">
        <v>191.05</v>
      </c>
      <c r="L181">
        <v>-6788.37</v>
      </c>
      <c r="M181">
        <v>-2442.83</v>
      </c>
      <c r="N181">
        <v>-1468.81</v>
      </c>
      <c r="O181">
        <v>-7216.45</v>
      </c>
      <c r="P181">
        <v>12.9491</v>
      </c>
      <c r="Q181">
        <v>-112.04</v>
      </c>
      <c r="R181">
        <v>-6590.85</v>
      </c>
      <c r="S181">
        <v>-2574.29</v>
      </c>
      <c r="T181">
        <v>-869.10799999999995</v>
      </c>
    </row>
    <row r="182" spans="1:20" x14ac:dyDescent="0.15">
      <c r="A182">
        <v>178</v>
      </c>
      <c r="B182">
        <v>1</v>
      </c>
      <c r="C182">
        <v>-8460.5300000000007</v>
      </c>
      <c r="D182">
        <v>-1507.66</v>
      </c>
      <c r="E182">
        <v>-4437.5</v>
      </c>
      <c r="F182">
        <v>17939.099999999999</v>
      </c>
      <c r="G182">
        <v>-6785.08</v>
      </c>
      <c r="H182">
        <v>-6115.47</v>
      </c>
      <c r="I182">
        <v>-7268.91</v>
      </c>
      <c r="J182">
        <v>-625.60500000000002</v>
      </c>
      <c r="K182">
        <v>164.494</v>
      </c>
      <c r="L182">
        <v>-6742.39</v>
      </c>
      <c r="M182">
        <v>-2409.8000000000002</v>
      </c>
      <c r="N182">
        <v>-1297.19</v>
      </c>
      <c r="O182">
        <v>-7137.44</v>
      </c>
      <c r="P182">
        <v>85.484099999999998</v>
      </c>
      <c r="Q182">
        <v>-72.535600000000002</v>
      </c>
      <c r="R182">
        <v>-6544.87</v>
      </c>
      <c r="S182">
        <v>-2600.85</v>
      </c>
      <c r="T182">
        <v>-869.10799999999995</v>
      </c>
    </row>
    <row r="183" spans="1:20" x14ac:dyDescent="0.15">
      <c r="A183">
        <v>179</v>
      </c>
      <c r="B183">
        <v>0</v>
      </c>
      <c r="C183">
        <v>-8500.0300000000007</v>
      </c>
      <c r="D183">
        <v>-1540.69</v>
      </c>
      <c r="E183">
        <v>-4490.6099999999997</v>
      </c>
      <c r="F183">
        <v>18887.8</v>
      </c>
      <c r="G183">
        <v>-7768.86</v>
      </c>
      <c r="H183">
        <v>-6601.81</v>
      </c>
      <c r="I183">
        <v>-7268.91</v>
      </c>
      <c r="J183">
        <v>-592.57399999999996</v>
      </c>
      <c r="K183">
        <v>191.05099999999999</v>
      </c>
      <c r="L183">
        <v>-6663.38</v>
      </c>
      <c r="M183">
        <v>-2403.33</v>
      </c>
      <c r="N183">
        <v>-1257.68</v>
      </c>
      <c r="O183">
        <v>-7058.43</v>
      </c>
      <c r="P183">
        <v>124.989</v>
      </c>
      <c r="Q183">
        <v>-52.4529</v>
      </c>
      <c r="R183">
        <v>-6465.86</v>
      </c>
      <c r="S183">
        <v>-2580.77</v>
      </c>
      <c r="T183">
        <v>-869.10799999999995</v>
      </c>
    </row>
    <row r="184" spans="1:20" x14ac:dyDescent="0.15">
      <c r="A184">
        <v>180</v>
      </c>
      <c r="B184">
        <v>1</v>
      </c>
      <c r="C184">
        <v>-8526.59</v>
      </c>
      <c r="D184">
        <v>-1566.59</v>
      </c>
      <c r="E184">
        <v>-4450.45</v>
      </c>
      <c r="F184">
        <v>19586.599999999999</v>
      </c>
      <c r="G184">
        <v>-7842.72</v>
      </c>
      <c r="H184">
        <v>-7417.14</v>
      </c>
      <c r="I184">
        <v>-7268.91</v>
      </c>
      <c r="J184">
        <v>-586.1</v>
      </c>
      <c r="K184">
        <v>164.49299999999999</v>
      </c>
      <c r="L184">
        <v>-6564.95</v>
      </c>
      <c r="M184">
        <v>-2396.19</v>
      </c>
      <c r="N184">
        <v>-1224.6500000000001</v>
      </c>
      <c r="O184">
        <v>-6972.95</v>
      </c>
      <c r="P184">
        <v>183.91499999999999</v>
      </c>
      <c r="Q184">
        <v>-131.46199999999999</v>
      </c>
      <c r="R184">
        <v>-6380.38</v>
      </c>
      <c r="S184">
        <v>-2633.88</v>
      </c>
      <c r="T184">
        <v>-869.10799999999995</v>
      </c>
    </row>
    <row r="185" spans="1:20" x14ac:dyDescent="0.15">
      <c r="A185">
        <v>181</v>
      </c>
      <c r="B185">
        <v>0</v>
      </c>
      <c r="C185">
        <v>-8519.4500000000007</v>
      </c>
      <c r="D185">
        <v>-1679.29</v>
      </c>
      <c r="E185">
        <v>-4563.1499999999996</v>
      </c>
      <c r="F185">
        <v>19878.8</v>
      </c>
      <c r="G185">
        <v>-7713.75</v>
      </c>
      <c r="H185">
        <v>-8504.51</v>
      </c>
      <c r="I185">
        <v>-7268.91</v>
      </c>
      <c r="J185">
        <v>-553.06899999999996</v>
      </c>
      <c r="K185">
        <v>171.631</v>
      </c>
      <c r="L185">
        <v>-6367.43</v>
      </c>
      <c r="M185">
        <v>-2528.3200000000002</v>
      </c>
      <c r="N185">
        <v>-1211.71</v>
      </c>
      <c r="O185">
        <v>-6854.44</v>
      </c>
      <c r="P185">
        <v>322.51299999999998</v>
      </c>
      <c r="Q185">
        <v>-223.41800000000001</v>
      </c>
      <c r="R185">
        <v>-6281.28</v>
      </c>
      <c r="S185">
        <v>-2580.77</v>
      </c>
      <c r="T185">
        <v>-869.10799999999995</v>
      </c>
    </row>
    <row r="186" spans="1:20" x14ac:dyDescent="0.15">
      <c r="A186">
        <v>182</v>
      </c>
      <c r="B186">
        <v>1</v>
      </c>
      <c r="C186">
        <v>-8638.6299999999992</v>
      </c>
      <c r="D186">
        <v>-1619.04</v>
      </c>
      <c r="E186">
        <v>-4444.6400000000003</v>
      </c>
      <c r="F186">
        <v>19463.7</v>
      </c>
      <c r="G186">
        <v>-8702.0300000000007</v>
      </c>
      <c r="H186">
        <v>-9314.0300000000007</v>
      </c>
      <c r="I186">
        <v>-7275.38</v>
      </c>
      <c r="J186">
        <v>-533.65</v>
      </c>
      <c r="K186">
        <v>39.504899999999999</v>
      </c>
      <c r="L186">
        <v>-6189.33</v>
      </c>
      <c r="M186">
        <v>-2521.84</v>
      </c>
      <c r="N186">
        <v>-1119.75</v>
      </c>
      <c r="O186">
        <v>-6722.98</v>
      </c>
      <c r="P186">
        <v>374.964</v>
      </c>
      <c r="Q186">
        <v>-387.91</v>
      </c>
      <c r="R186">
        <v>-6294.23</v>
      </c>
      <c r="S186">
        <v>-2640.36</v>
      </c>
      <c r="T186">
        <v>-869.10799999999995</v>
      </c>
    </row>
    <row r="187" spans="1:20" x14ac:dyDescent="0.15">
      <c r="A187">
        <v>183</v>
      </c>
      <c r="B187">
        <v>0</v>
      </c>
      <c r="C187">
        <v>-8559.6299999999992</v>
      </c>
      <c r="D187">
        <v>-1804.28</v>
      </c>
      <c r="E187">
        <v>-4352.0200000000004</v>
      </c>
      <c r="F187">
        <v>19315.900000000001</v>
      </c>
      <c r="G187">
        <v>-9420.92</v>
      </c>
      <c r="H187">
        <v>-10145</v>
      </c>
      <c r="I187">
        <v>-7314.88</v>
      </c>
      <c r="J187">
        <v>-434.55399999999997</v>
      </c>
      <c r="K187">
        <v>20.086500000000001</v>
      </c>
      <c r="L187">
        <v>-6103.85</v>
      </c>
      <c r="M187">
        <v>-2482.34</v>
      </c>
      <c r="N187">
        <v>-974.678</v>
      </c>
      <c r="O187">
        <v>-6518.98</v>
      </c>
      <c r="P187">
        <v>474.05900000000003</v>
      </c>
      <c r="Q187">
        <v>-578.96</v>
      </c>
      <c r="R187">
        <v>-6379.71</v>
      </c>
      <c r="S187">
        <v>-2613.8000000000002</v>
      </c>
      <c r="T187">
        <v>-869.10799999999995</v>
      </c>
    </row>
    <row r="188" spans="1:20" x14ac:dyDescent="0.15">
      <c r="A188">
        <v>184</v>
      </c>
      <c r="B188">
        <v>1</v>
      </c>
      <c r="C188">
        <v>-8480.61</v>
      </c>
      <c r="D188">
        <v>-1738.22</v>
      </c>
      <c r="E188">
        <v>-4436.83</v>
      </c>
      <c r="F188">
        <v>19800.5</v>
      </c>
      <c r="G188">
        <v>-10100.1</v>
      </c>
      <c r="H188">
        <v>-10657.2</v>
      </c>
      <c r="I188">
        <v>-7354.39</v>
      </c>
      <c r="J188">
        <v>-421.60899999999998</v>
      </c>
      <c r="K188">
        <v>-98.427400000000006</v>
      </c>
      <c r="L188">
        <v>-5998.28</v>
      </c>
      <c r="M188">
        <v>-2436.36</v>
      </c>
      <c r="N188">
        <v>-876.25099999999998</v>
      </c>
      <c r="O188">
        <v>-6281.95</v>
      </c>
      <c r="P188">
        <v>474.05900000000003</v>
      </c>
      <c r="Q188">
        <v>-730.50599999999997</v>
      </c>
      <c r="R188">
        <v>-6485.28</v>
      </c>
      <c r="S188">
        <v>-2653.3</v>
      </c>
      <c r="T188">
        <v>-869.10799999999995</v>
      </c>
    </row>
    <row r="189" spans="1:20" x14ac:dyDescent="0.15">
      <c r="A189">
        <v>185</v>
      </c>
      <c r="B189">
        <v>0</v>
      </c>
      <c r="C189">
        <v>-8414.5499999999993</v>
      </c>
      <c r="D189">
        <v>-1744.69</v>
      </c>
      <c r="E189">
        <v>-4681.67</v>
      </c>
      <c r="F189">
        <v>19057.7</v>
      </c>
      <c r="G189">
        <v>-12405</v>
      </c>
      <c r="H189">
        <v>-11332.8</v>
      </c>
      <c r="I189">
        <v>-7406.84</v>
      </c>
      <c r="J189">
        <v>-342.6</v>
      </c>
      <c r="K189">
        <v>-210.46899999999999</v>
      </c>
      <c r="L189">
        <v>-5965.24</v>
      </c>
      <c r="M189">
        <v>-2389.71</v>
      </c>
      <c r="N189">
        <v>-711.08900000000006</v>
      </c>
      <c r="O189">
        <v>-6070.81</v>
      </c>
      <c r="P189">
        <v>467.58699999999999</v>
      </c>
      <c r="Q189">
        <v>-868.43700000000001</v>
      </c>
      <c r="R189">
        <v>-6550.67</v>
      </c>
      <c r="S189">
        <v>-2699.28</v>
      </c>
      <c r="T189">
        <v>-862.63599999999997</v>
      </c>
    </row>
    <row r="190" spans="1:20" x14ac:dyDescent="0.15">
      <c r="A190">
        <v>186</v>
      </c>
      <c r="B190">
        <v>1</v>
      </c>
      <c r="C190">
        <v>-8440.44</v>
      </c>
      <c r="D190">
        <v>-1784.19</v>
      </c>
      <c r="E190">
        <v>-4550.21</v>
      </c>
      <c r="F190">
        <v>18068</v>
      </c>
      <c r="G190">
        <v>-14254.1</v>
      </c>
      <c r="H190">
        <v>-10780.4</v>
      </c>
      <c r="I190">
        <v>-7512.41</v>
      </c>
      <c r="J190">
        <v>-270.06299999999999</v>
      </c>
      <c r="K190">
        <v>-283.00700000000001</v>
      </c>
      <c r="L190">
        <v>-5978.19</v>
      </c>
      <c r="M190">
        <v>-2475.87</v>
      </c>
      <c r="N190">
        <v>-730.505</v>
      </c>
      <c r="O190">
        <v>-6011.22</v>
      </c>
      <c r="P190">
        <v>434.55399999999997</v>
      </c>
      <c r="Q190">
        <v>-1098.99</v>
      </c>
      <c r="R190">
        <v>-6748.2</v>
      </c>
      <c r="S190">
        <v>-2771.82</v>
      </c>
      <c r="T190">
        <v>-823.13199999999995</v>
      </c>
    </row>
    <row r="191" spans="1:20" x14ac:dyDescent="0.15">
      <c r="A191">
        <v>187</v>
      </c>
      <c r="B191">
        <v>0</v>
      </c>
      <c r="C191">
        <v>-8624.34</v>
      </c>
      <c r="D191">
        <v>-1791.34</v>
      </c>
      <c r="E191">
        <v>-4404.46</v>
      </c>
      <c r="F191">
        <v>17504.7</v>
      </c>
      <c r="G191">
        <v>-14348.1</v>
      </c>
      <c r="H191">
        <v>-9965.09</v>
      </c>
      <c r="I191">
        <v>-7577.8</v>
      </c>
      <c r="J191">
        <v>-230.55799999999999</v>
      </c>
      <c r="K191">
        <v>-335.45499999999998</v>
      </c>
      <c r="L191">
        <v>-6076.61</v>
      </c>
      <c r="M191">
        <v>-2383.91</v>
      </c>
      <c r="N191">
        <v>-849.01900000000001</v>
      </c>
      <c r="O191">
        <v>-6024.84</v>
      </c>
      <c r="P191">
        <v>428.08300000000003</v>
      </c>
      <c r="Q191">
        <v>-1283.57</v>
      </c>
      <c r="R191">
        <v>-6965.14</v>
      </c>
      <c r="S191">
        <v>-2817.79</v>
      </c>
      <c r="T191">
        <v>-777.15499999999997</v>
      </c>
    </row>
    <row r="192" spans="1:20" x14ac:dyDescent="0.15">
      <c r="A192">
        <v>188</v>
      </c>
      <c r="B192">
        <v>1</v>
      </c>
      <c r="C192">
        <v>-8862.7199999999993</v>
      </c>
      <c r="D192">
        <v>-1691.56</v>
      </c>
      <c r="E192">
        <v>-4529.45</v>
      </c>
      <c r="F192">
        <v>16237.9</v>
      </c>
      <c r="G192">
        <v>-14204.8</v>
      </c>
      <c r="H192">
        <v>-9130.08</v>
      </c>
      <c r="I192">
        <v>-7775.32</v>
      </c>
      <c r="J192">
        <v>-178.11</v>
      </c>
      <c r="K192">
        <v>-441.02600000000001</v>
      </c>
      <c r="L192">
        <v>-6293.55</v>
      </c>
      <c r="M192">
        <v>-2212.9499999999998</v>
      </c>
      <c r="N192">
        <v>-948.11800000000005</v>
      </c>
      <c r="O192">
        <v>-5925.74</v>
      </c>
      <c r="P192">
        <v>407.99200000000002</v>
      </c>
      <c r="Q192">
        <v>-1382.67</v>
      </c>
      <c r="R192">
        <v>-7281.17</v>
      </c>
      <c r="S192">
        <v>-2903.27</v>
      </c>
      <c r="T192">
        <v>-711.08900000000006</v>
      </c>
    </row>
    <row r="193" spans="1:20" x14ac:dyDescent="0.15">
      <c r="A193">
        <v>189</v>
      </c>
      <c r="B193">
        <v>0</v>
      </c>
      <c r="C193">
        <v>-8743.5300000000007</v>
      </c>
      <c r="D193">
        <v>-1856.73</v>
      </c>
      <c r="E193">
        <v>-4674.5200000000004</v>
      </c>
      <c r="F193">
        <v>15666.8</v>
      </c>
      <c r="G193">
        <v>-15586.8</v>
      </c>
      <c r="H193">
        <v>-9977.74</v>
      </c>
      <c r="I193">
        <v>-7979.32</v>
      </c>
      <c r="J193">
        <v>-72.538700000000006</v>
      </c>
      <c r="K193">
        <v>-461.11700000000002</v>
      </c>
      <c r="L193">
        <v>-6590.17</v>
      </c>
      <c r="M193">
        <v>-2001.81</v>
      </c>
      <c r="N193">
        <v>-928.70500000000004</v>
      </c>
      <c r="O193">
        <v>-5971.04</v>
      </c>
      <c r="P193">
        <v>487.00099999999998</v>
      </c>
      <c r="Q193">
        <v>-1369.73</v>
      </c>
      <c r="R193">
        <v>-7584.27</v>
      </c>
      <c r="S193">
        <v>-3021.79</v>
      </c>
      <c r="T193">
        <v>-711.08900000000006</v>
      </c>
    </row>
    <row r="194" spans="1:20" x14ac:dyDescent="0.15">
      <c r="A194">
        <v>190</v>
      </c>
      <c r="B194">
        <v>1</v>
      </c>
      <c r="C194">
        <v>-8848.42</v>
      </c>
      <c r="D194">
        <v>-1856.73</v>
      </c>
      <c r="E194">
        <v>-4701.7700000000004</v>
      </c>
      <c r="F194">
        <v>14431.9</v>
      </c>
      <c r="G194">
        <v>-17160.5</v>
      </c>
      <c r="H194">
        <v>-11236.8</v>
      </c>
      <c r="I194">
        <v>-8209.8799999999992</v>
      </c>
      <c r="J194">
        <v>-33.034100000000002</v>
      </c>
      <c r="K194">
        <v>-395.04899999999998</v>
      </c>
      <c r="L194">
        <v>-6787.7</v>
      </c>
      <c r="M194">
        <v>-1916.33</v>
      </c>
      <c r="N194">
        <v>-810.19100000000003</v>
      </c>
      <c r="O194">
        <v>-6273.45</v>
      </c>
      <c r="P194">
        <v>585.423</v>
      </c>
      <c r="Q194">
        <v>-1310.1300000000001</v>
      </c>
      <c r="R194">
        <v>-7801.88</v>
      </c>
      <c r="S194">
        <v>-3140.3</v>
      </c>
      <c r="T194">
        <v>-711.08900000000006</v>
      </c>
    </row>
    <row r="195" spans="1:20" x14ac:dyDescent="0.15">
      <c r="A195">
        <v>191</v>
      </c>
      <c r="B195">
        <v>0</v>
      </c>
      <c r="C195">
        <v>-9085.4500000000007</v>
      </c>
      <c r="D195">
        <v>-1863.2</v>
      </c>
      <c r="E195">
        <v>-4503.5600000000004</v>
      </c>
      <c r="F195">
        <v>12079.3</v>
      </c>
      <c r="G195">
        <v>-18688.2</v>
      </c>
      <c r="H195">
        <v>-12027.5</v>
      </c>
      <c r="I195">
        <v>-8400.93</v>
      </c>
      <c r="J195">
        <v>12.9412</v>
      </c>
      <c r="K195">
        <v>-382.108</v>
      </c>
      <c r="L195">
        <v>-6972.28</v>
      </c>
      <c r="M195">
        <v>-1797.81</v>
      </c>
      <c r="N195">
        <v>-698.14800000000002</v>
      </c>
      <c r="O195">
        <v>-6720.95</v>
      </c>
      <c r="P195">
        <v>757.06399999999996</v>
      </c>
      <c r="Q195">
        <v>-1375.52</v>
      </c>
      <c r="R195">
        <v>-7900.99</v>
      </c>
      <c r="S195">
        <v>-3245.88</v>
      </c>
      <c r="T195">
        <v>-704.61800000000005</v>
      </c>
    </row>
    <row r="196" spans="1:20" x14ac:dyDescent="0.15">
      <c r="A196">
        <v>192</v>
      </c>
      <c r="B196">
        <v>1</v>
      </c>
      <c r="C196">
        <v>-9406.6</v>
      </c>
      <c r="D196">
        <v>-1876.83</v>
      </c>
      <c r="E196">
        <v>-4458.2700000000004</v>
      </c>
      <c r="F196">
        <v>8547.73</v>
      </c>
      <c r="G196">
        <v>-19949.3</v>
      </c>
      <c r="H196">
        <v>-12367.8</v>
      </c>
      <c r="I196">
        <v>-8546</v>
      </c>
      <c r="J196">
        <v>91.950500000000005</v>
      </c>
      <c r="K196">
        <v>-296.62799999999999</v>
      </c>
      <c r="L196">
        <v>-7051.97</v>
      </c>
      <c r="M196">
        <v>-1750.47</v>
      </c>
      <c r="N196">
        <v>-638.54899999999998</v>
      </c>
      <c r="O196">
        <v>-7228.04</v>
      </c>
      <c r="P196">
        <v>796.56899999999996</v>
      </c>
      <c r="Q196">
        <v>-1553.63</v>
      </c>
      <c r="R196">
        <v>-7894.52</v>
      </c>
      <c r="S196">
        <v>-3285.38</v>
      </c>
      <c r="T196">
        <v>-665.11400000000003</v>
      </c>
    </row>
    <row r="197" spans="1:20" x14ac:dyDescent="0.15">
      <c r="A197">
        <v>193</v>
      </c>
      <c r="B197">
        <v>0</v>
      </c>
      <c r="C197">
        <v>-10157.200000000001</v>
      </c>
      <c r="D197">
        <v>-1751.84</v>
      </c>
      <c r="E197">
        <v>-4233.5</v>
      </c>
      <c r="F197">
        <v>5846.42</v>
      </c>
      <c r="G197">
        <v>-20141</v>
      </c>
      <c r="H197">
        <v>-11147.9</v>
      </c>
      <c r="I197">
        <v>-8625.02</v>
      </c>
      <c r="J197">
        <v>170.96</v>
      </c>
      <c r="K197">
        <v>-197.52500000000001</v>
      </c>
      <c r="L197">
        <v>-6959.34</v>
      </c>
      <c r="M197">
        <v>-2040.63</v>
      </c>
      <c r="N197">
        <v>-684.524</v>
      </c>
      <c r="O197">
        <v>-7682.68</v>
      </c>
      <c r="P197">
        <v>816.66300000000001</v>
      </c>
      <c r="Q197">
        <v>-1600.29</v>
      </c>
      <c r="R197">
        <v>-7867.95</v>
      </c>
      <c r="S197">
        <v>-3324.88</v>
      </c>
      <c r="T197">
        <v>-625.60900000000004</v>
      </c>
    </row>
    <row r="198" spans="1:20" x14ac:dyDescent="0.15">
      <c r="A198">
        <v>194</v>
      </c>
      <c r="B198">
        <v>1</v>
      </c>
      <c r="C198">
        <v>-10862.5</v>
      </c>
      <c r="D198">
        <v>-1690.87</v>
      </c>
      <c r="E198">
        <v>-4331.2299999999996</v>
      </c>
      <c r="F198">
        <v>4029.5</v>
      </c>
      <c r="G198">
        <v>-19901</v>
      </c>
      <c r="H198">
        <v>-8728.24</v>
      </c>
      <c r="I198">
        <v>-8716.9599999999991</v>
      </c>
      <c r="J198">
        <v>256.43900000000002</v>
      </c>
      <c r="K198">
        <v>-184.58500000000001</v>
      </c>
      <c r="L198">
        <v>-6985.9</v>
      </c>
      <c r="M198">
        <v>-2166.3000000000002</v>
      </c>
      <c r="N198">
        <v>-757.06299999999999</v>
      </c>
      <c r="O198">
        <v>-8018.81</v>
      </c>
      <c r="P198">
        <v>744.12400000000002</v>
      </c>
      <c r="Q198">
        <v>-1468.84</v>
      </c>
      <c r="R198">
        <v>-7913.93</v>
      </c>
      <c r="S198">
        <v>-3364.39</v>
      </c>
      <c r="T198">
        <v>-592.57399999999996</v>
      </c>
    </row>
    <row r="199" spans="1:20" x14ac:dyDescent="0.15">
      <c r="A199">
        <v>195</v>
      </c>
      <c r="B199">
        <v>0</v>
      </c>
      <c r="C199">
        <v>-11148.9</v>
      </c>
      <c r="D199">
        <v>-2028.38</v>
      </c>
      <c r="E199">
        <v>-4823.32</v>
      </c>
      <c r="F199">
        <v>4275.34</v>
      </c>
      <c r="G199">
        <v>-18300.400000000001</v>
      </c>
      <c r="H199">
        <v>-7292.44</v>
      </c>
      <c r="I199">
        <v>-8881.4500000000007</v>
      </c>
      <c r="J199">
        <v>381.42200000000003</v>
      </c>
      <c r="K199">
        <v>-105.57599999999999</v>
      </c>
      <c r="L199">
        <v>-6933.46</v>
      </c>
      <c r="M199">
        <v>-2120.33</v>
      </c>
      <c r="N199">
        <v>-783.62900000000002</v>
      </c>
      <c r="O199">
        <v>-8210.56</v>
      </c>
      <c r="P199">
        <v>665.80200000000002</v>
      </c>
      <c r="Q199">
        <v>-1258.3800000000001</v>
      </c>
      <c r="R199">
        <v>-7992.93</v>
      </c>
      <c r="S199">
        <v>-3403.89</v>
      </c>
      <c r="T199">
        <v>-605.51300000000003</v>
      </c>
    </row>
    <row r="200" spans="1:20" x14ac:dyDescent="0.15">
      <c r="A200">
        <v>196</v>
      </c>
      <c r="B200">
        <v>1</v>
      </c>
      <c r="C200">
        <v>-10535.6</v>
      </c>
      <c r="D200">
        <v>-1346.35</v>
      </c>
      <c r="E200">
        <v>-5778.59</v>
      </c>
      <c r="F200">
        <v>7154.46</v>
      </c>
      <c r="G200">
        <v>-14613.3</v>
      </c>
      <c r="H200">
        <v>-6907.42</v>
      </c>
      <c r="I200">
        <v>-9053.1</v>
      </c>
      <c r="J200">
        <v>532.97199999999998</v>
      </c>
      <c r="K200">
        <v>-26.566500000000001</v>
      </c>
      <c r="L200">
        <v>-6827.88</v>
      </c>
      <c r="M200">
        <v>-2067.19</v>
      </c>
      <c r="N200">
        <v>-744.12400000000002</v>
      </c>
      <c r="O200">
        <v>-8158.11</v>
      </c>
      <c r="P200">
        <v>460.43099999999998</v>
      </c>
      <c r="Q200">
        <v>-936.55899999999997</v>
      </c>
      <c r="R200">
        <v>-8065.47</v>
      </c>
      <c r="S200">
        <v>-3436.93</v>
      </c>
      <c r="T200">
        <v>-665.11500000000001</v>
      </c>
    </row>
    <row r="201" spans="1:20" x14ac:dyDescent="0.15">
      <c r="A201">
        <v>197</v>
      </c>
      <c r="B201">
        <v>0</v>
      </c>
      <c r="C201">
        <v>-10413.6</v>
      </c>
      <c r="D201">
        <v>1092.95</v>
      </c>
      <c r="E201">
        <v>-6225.83</v>
      </c>
      <c r="F201">
        <v>15808.7</v>
      </c>
      <c r="G201">
        <v>-9437.73</v>
      </c>
      <c r="H201">
        <v>-9854.9500000000007</v>
      </c>
      <c r="I201">
        <v>-9118.48</v>
      </c>
      <c r="J201">
        <v>657.95500000000004</v>
      </c>
      <c r="K201">
        <v>39.504899999999999</v>
      </c>
      <c r="L201">
        <v>-6924.23</v>
      </c>
      <c r="M201">
        <v>-2152.67</v>
      </c>
      <c r="N201">
        <v>-665.80600000000004</v>
      </c>
      <c r="O201">
        <v>-8052.54</v>
      </c>
      <c r="P201">
        <v>605.51199999999994</v>
      </c>
      <c r="Q201">
        <v>-448.18299999999999</v>
      </c>
      <c r="R201">
        <v>-8117.92</v>
      </c>
      <c r="S201">
        <v>-3436.93</v>
      </c>
      <c r="T201">
        <v>-599.73400000000004</v>
      </c>
    </row>
    <row r="202" spans="1:20" x14ac:dyDescent="0.15">
      <c r="A202">
        <v>198</v>
      </c>
      <c r="B202">
        <v>1</v>
      </c>
      <c r="C202">
        <v>-11231</v>
      </c>
      <c r="D202">
        <v>-932.40899999999999</v>
      </c>
      <c r="E202">
        <v>-5187.3900000000003</v>
      </c>
      <c r="F202">
        <v>17283.5</v>
      </c>
      <c r="G202">
        <v>-5235.8999999999996</v>
      </c>
      <c r="H202">
        <v>-6777.06</v>
      </c>
      <c r="I202">
        <v>-9309.5300000000007</v>
      </c>
      <c r="J202">
        <v>803.03599999999994</v>
      </c>
      <c r="K202">
        <v>39.504899999999999</v>
      </c>
      <c r="L202">
        <v>-7804.88</v>
      </c>
      <c r="M202">
        <v>-2303.5300000000002</v>
      </c>
      <c r="N202">
        <v>-434.55399999999997</v>
      </c>
      <c r="O202">
        <v>-8058.31</v>
      </c>
      <c r="P202">
        <v>716.86400000000003</v>
      </c>
      <c r="Q202">
        <v>-322.50799999999998</v>
      </c>
      <c r="R202">
        <v>-8268.7800000000007</v>
      </c>
      <c r="S202">
        <v>-3436.93</v>
      </c>
      <c r="T202">
        <v>-415.14800000000002</v>
      </c>
    </row>
    <row r="203" spans="1:20" x14ac:dyDescent="0.15">
      <c r="A203">
        <v>199</v>
      </c>
      <c r="B203">
        <v>0</v>
      </c>
      <c r="C203">
        <v>-11557.6</v>
      </c>
      <c r="D203">
        <v>-1555.71</v>
      </c>
      <c r="E203">
        <v>-5393.46</v>
      </c>
      <c r="F203">
        <v>14487.7</v>
      </c>
      <c r="G203">
        <v>4601.68</v>
      </c>
      <c r="H203">
        <v>-7839.77</v>
      </c>
      <c r="I203">
        <v>-9506.36</v>
      </c>
      <c r="J203">
        <v>882.04499999999996</v>
      </c>
      <c r="K203">
        <v>52.441699999999997</v>
      </c>
      <c r="L203">
        <v>-9076.89</v>
      </c>
      <c r="M203">
        <v>-2580.7600000000002</v>
      </c>
      <c r="N203">
        <v>-376.339</v>
      </c>
      <c r="O203">
        <v>-8340.6200000000008</v>
      </c>
      <c r="P203">
        <v>1064.55</v>
      </c>
      <c r="Q203">
        <v>-349.07600000000002</v>
      </c>
      <c r="R203">
        <v>-8655.9599999999991</v>
      </c>
      <c r="S203">
        <v>-3443.4</v>
      </c>
      <c r="T203">
        <v>-303.10300000000001</v>
      </c>
    </row>
    <row r="204" spans="1:20" x14ac:dyDescent="0.15">
      <c r="A204">
        <v>200</v>
      </c>
      <c r="B204">
        <v>1</v>
      </c>
      <c r="C204">
        <v>-10896.2</v>
      </c>
      <c r="D204">
        <v>-1020.66</v>
      </c>
      <c r="E204">
        <v>-5076.7299999999996</v>
      </c>
      <c r="F204">
        <v>9917.1299999999992</v>
      </c>
      <c r="G204">
        <v>15016.7</v>
      </c>
      <c r="H204">
        <v>-5845.63</v>
      </c>
      <c r="I204">
        <v>-9920.81</v>
      </c>
      <c r="J204">
        <v>954.58600000000001</v>
      </c>
      <c r="K204">
        <v>170.26</v>
      </c>
      <c r="L204">
        <v>-10011.4</v>
      </c>
      <c r="M204">
        <v>-2620.96</v>
      </c>
      <c r="N204">
        <v>-104.88200000000001</v>
      </c>
      <c r="O204">
        <v>-8867.1200000000008</v>
      </c>
      <c r="P204">
        <v>1820.91</v>
      </c>
      <c r="Q204">
        <v>-387.18900000000002</v>
      </c>
      <c r="R204">
        <v>-9419.49</v>
      </c>
      <c r="S204">
        <v>-3489.37</v>
      </c>
      <c r="T204">
        <v>-230.56100000000001</v>
      </c>
    </row>
    <row r="205" spans="1:20" x14ac:dyDescent="0.15">
      <c r="A205">
        <v>201</v>
      </c>
      <c r="B205">
        <v>0</v>
      </c>
      <c r="C205">
        <v>-11151.9</v>
      </c>
      <c r="D205">
        <v>-890.60699999999997</v>
      </c>
      <c r="E205">
        <v>-5042.3</v>
      </c>
      <c r="F205">
        <v>9850.5400000000009</v>
      </c>
      <c r="G205">
        <v>17590.3</v>
      </c>
      <c r="H205">
        <v>-2532.69</v>
      </c>
      <c r="I205">
        <v>-10440.799999999999</v>
      </c>
      <c r="J205">
        <v>987.62300000000005</v>
      </c>
      <c r="K205">
        <v>473.36099999999999</v>
      </c>
      <c r="L205">
        <v>-10748.1</v>
      </c>
      <c r="M205">
        <v>-2378.86</v>
      </c>
      <c r="N205">
        <v>-346.98200000000003</v>
      </c>
      <c r="O205">
        <v>-9504.9599999999991</v>
      </c>
      <c r="P205">
        <v>2711.51</v>
      </c>
      <c r="Q205">
        <v>-879.94899999999996</v>
      </c>
      <c r="R205">
        <v>-10210.299999999999</v>
      </c>
      <c r="S205">
        <v>-3574.85</v>
      </c>
      <c r="T205">
        <v>-216.928</v>
      </c>
    </row>
    <row r="206" spans="1:20" x14ac:dyDescent="0.15">
      <c r="A206">
        <v>202</v>
      </c>
      <c r="B206">
        <v>1</v>
      </c>
      <c r="C206">
        <v>-11620.9</v>
      </c>
      <c r="D206">
        <v>-330.37400000000002</v>
      </c>
      <c r="E206">
        <v>-5405.01</v>
      </c>
      <c r="F206">
        <v>12046.4</v>
      </c>
      <c r="G206">
        <v>6755.74</v>
      </c>
      <c r="H206">
        <v>-3535.51</v>
      </c>
      <c r="I206">
        <v>-10935.7</v>
      </c>
      <c r="J206">
        <v>987.62300000000005</v>
      </c>
      <c r="K206">
        <v>716.85599999999999</v>
      </c>
      <c r="L206">
        <v>-9670.67</v>
      </c>
      <c r="M206">
        <v>-1733.15</v>
      </c>
      <c r="N206">
        <v>-947.41800000000001</v>
      </c>
      <c r="O206">
        <v>-10477.5</v>
      </c>
      <c r="P206">
        <v>2931.93</v>
      </c>
      <c r="Q206">
        <v>-1540.69</v>
      </c>
      <c r="R206">
        <v>-10705.8</v>
      </c>
      <c r="S206">
        <v>-3673.96</v>
      </c>
      <c r="T206">
        <v>-361.31200000000001</v>
      </c>
    </row>
    <row r="207" spans="1:20" x14ac:dyDescent="0.15">
      <c r="A207">
        <v>203</v>
      </c>
      <c r="B207">
        <v>0</v>
      </c>
      <c r="C207">
        <v>-11634.6</v>
      </c>
      <c r="D207">
        <v>-38.8033</v>
      </c>
      <c r="E207">
        <v>-5570.2</v>
      </c>
      <c r="F207">
        <v>14617.5</v>
      </c>
      <c r="G207">
        <v>-5306.2</v>
      </c>
      <c r="H207">
        <v>-6046.66</v>
      </c>
      <c r="I207">
        <v>-11075</v>
      </c>
      <c r="J207">
        <v>981.15599999999995</v>
      </c>
      <c r="K207">
        <v>980.45399999999995</v>
      </c>
      <c r="L207">
        <v>-8268.76</v>
      </c>
      <c r="M207">
        <v>-1284.26</v>
      </c>
      <c r="N207">
        <v>-1152.1099999999999</v>
      </c>
      <c r="O207">
        <v>-11655.4</v>
      </c>
      <c r="P207">
        <v>2318.56</v>
      </c>
      <c r="Q207">
        <v>-1430.75</v>
      </c>
      <c r="R207">
        <v>-10570</v>
      </c>
      <c r="S207">
        <v>-3648.09</v>
      </c>
      <c r="T207">
        <v>-573.17200000000003</v>
      </c>
    </row>
    <row r="208" spans="1:20" x14ac:dyDescent="0.15">
      <c r="A208">
        <v>204</v>
      </c>
      <c r="B208">
        <v>1</v>
      </c>
      <c r="C208">
        <v>-11503.1</v>
      </c>
      <c r="D208">
        <v>-243.49700000000001</v>
      </c>
      <c r="E208">
        <v>-5557.26</v>
      </c>
      <c r="F208">
        <v>13953.7</v>
      </c>
      <c r="G208">
        <v>-8726.09</v>
      </c>
      <c r="H208">
        <v>-9073.2000000000007</v>
      </c>
      <c r="I208">
        <v>-10904.1</v>
      </c>
      <c r="J208">
        <v>928.71699999999998</v>
      </c>
      <c r="K208">
        <v>1119.78</v>
      </c>
      <c r="L208">
        <v>-8668.8700000000008</v>
      </c>
      <c r="M208">
        <v>-1146.3499999999999</v>
      </c>
      <c r="N208">
        <v>-1107.54</v>
      </c>
      <c r="O208">
        <v>-11052</v>
      </c>
      <c r="P208">
        <v>2093.06</v>
      </c>
      <c r="Q208">
        <v>-726.83600000000001</v>
      </c>
      <c r="R208">
        <v>-9779.23</v>
      </c>
      <c r="S208">
        <v>-3483.6</v>
      </c>
      <c r="T208">
        <v>-441.72399999999999</v>
      </c>
    </row>
    <row r="209" spans="1:20" x14ac:dyDescent="0.15">
      <c r="A209">
        <v>205</v>
      </c>
      <c r="B209">
        <v>0</v>
      </c>
      <c r="C209">
        <v>-11337.9</v>
      </c>
      <c r="D209">
        <v>-244.20099999999999</v>
      </c>
      <c r="E209">
        <v>-5523.52</v>
      </c>
      <c r="F209">
        <v>11497.3</v>
      </c>
      <c r="G209">
        <v>-5809.22</v>
      </c>
      <c r="H209">
        <v>-9026.52</v>
      </c>
      <c r="I209">
        <v>-10667</v>
      </c>
      <c r="J209">
        <v>816.67</v>
      </c>
      <c r="K209">
        <v>935.89</v>
      </c>
      <c r="L209">
        <v>-9427.33</v>
      </c>
      <c r="M209">
        <v>-902.85199999999998</v>
      </c>
      <c r="N209">
        <v>-620.55499999999995</v>
      </c>
      <c r="O209">
        <v>-9897.75</v>
      </c>
      <c r="P209">
        <v>2343.02</v>
      </c>
      <c r="Q209">
        <v>-38.799999999999997</v>
      </c>
      <c r="R209">
        <v>-9290.1299999999992</v>
      </c>
      <c r="S209">
        <v>-3299.01</v>
      </c>
      <c r="T209">
        <v>-270.06799999999998</v>
      </c>
    </row>
    <row r="210" spans="1:20" x14ac:dyDescent="0.15">
      <c r="A210">
        <v>206</v>
      </c>
      <c r="B210">
        <v>1</v>
      </c>
      <c r="C210">
        <v>-11344.4</v>
      </c>
      <c r="D210">
        <v>-27.278700000000001</v>
      </c>
      <c r="E210">
        <v>-5714.58</v>
      </c>
      <c r="F210">
        <v>11178.5</v>
      </c>
      <c r="G210">
        <v>-2931.84</v>
      </c>
      <c r="H210">
        <v>-9048.0400000000009</v>
      </c>
      <c r="I210">
        <v>-10475.299999999999</v>
      </c>
      <c r="J210">
        <v>744.12699999999995</v>
      </c>
      <c r="K210">
        <v>619.85299999999995</v>
      </c>
      <c r="L210">
        <v>-9751.25</v>
      </c>
      <c r="M210">
        <v>-652.18499999999995</v>
      </c>
      <c r="N210">
        <v>-125.688</v>
      </c>
      <c r="O210">
        <v>-9421.57</v>
      </c>
      <c r="P210">
        <v>2659.06</v>
      </c>
      <c r="Q210">
        <v>-308.16000000000003</v>
      </c>
      <c r="R210">
        <v>-9374.89</v>
      </c>
      <c r="S210">
        <v>-3180.5</v>
      </c>
      <c r="T210">
        <v>-262.89499999999998</v>
      </c>
    </row>
    <row r="211" spans="1:20" x14ac:dyDescent="0.15">
      <c r="A211">
        <v>207</v>
      </c>
      <c r="B211">
        <v>0</v>
      </c>
      <c r="C211">
        <v>-11422.7</v>
      </c>
      <c r="D211">
        <v>282.29199999999997</v>
      </c>
      <c r="E211">
        <v>-5924.32</v>
      </c>
      <c r="F211">
        <v>12557.8</v>
      </c>
      <c r="G211">
        <v>-42.245699999999999</v>
      </c>
      <c r="H211">
        <v>-7836.85</v>
      </c>
      <c r="I211">
        <v>-10521.2</v>
      </c>
      <c r="J211">
        <v>698.15599999999995</v>
      </c>
      <c r="K211">
        <v>316.74799999999999</v>
      </c>
      <c r="L211">
        <v>-9660.02</v>
      </c>
      <c r="M211">
        <v>-566.00099999999998</v>
      </c>
      <c r="N211">
        <v>33.038800000000002</v>
      </c>
      <c r="O211">
        <v>-9533.6200000000008</v>
      </c>
      <c r="P211">
        <v>2923.36</v>
      </c>
      <c r="Q211">
        <v>-697.44799999999998</v>
      </c>
      <c r="R211">
        <v>-9678</v>
      </c>
      <c r="S211">
        <v>-3061.99</v>
      </c>
      <c r="T211">
        <v>-382.11700000000002</v>
      </c>
    </row>
    <row r="212" spans="1:20" x14ac:dyDescent="0.15">
      <c r="A212">
        <v>208</v>
      </c>
      <c r="B212">
        <v>1</v>
      </c>
      <c r="C212">
        <v>-11666.9</v>
      </c>
      <c r="D212">
        <v>584.68799999999999</v>
      </c>
      <c r="E212">
        <v>-6404.84</v>
      </c>
      <c r="F212">
        <v>17890.099999999999</v>
      </c>
      <c r="G212">
        <v>1701.4</v>
      </c>
      <c r="H212">
        <v>-2898.06</v>
      </c>
      <c r="I212">
        <v>-10593.8</v>
      </c>
      <c r="J212">
        <v>606.21600000000001</v>
      </c>
      <c r="K212">
        <v>86.185599999999994</v>
      </c>
      <c r="L212">
        <v>-9420.86</v>
      </c>
      <c r="M212">
        <v>-677.34</v>
      </c>
      <c r="N212">
        <v>32.3292</v>
      </c>
      <c r="O212">
        <v>-9625.56</v>
      </c>
      <c r="P212">
        <v>3000.95</v>
      </c>
      <c r="Q212">
        <v>-797.274</v>
      </c>
      <c r="R212">
        <v>-9882.7000000000007</v>
      </c>
      <c r="S212">
        <v>-2949.94</v>
      </c>
      <c r="T212">
        <v>-316.03899999999999</v>
      </c>
    </row>
    <row r="213" spans="1:20" x14ac:dyDescent="0.15">
      <c r="A213">
        <v>209</v>
      </c>
      <c r="B213">
        <v>0</v>
      </c>
      <c r="C213">
        <v>-11823.5</v>
      </c>
      <c r="D213">
        <v>1012.77</v>
      </c>
      <c r="E213">
        <v>-6918.41</v>
      </c>
      <c r="F213">
        <v>18887.599999999999</v>
      </c>
      <c r="G213">
        <v>-3062.05</v>
      </c>
      <c r="H213">
        <v>258.43799999999999</v>
      </c>
      <c r="I213">
        <v>-10646.2</v>
      </c>
      <c r="J213">
        <v>448.197</v>
      </c>
      <c r="K213">
        <v>-72.544300000000007</v>
      </c>
      <c r="L213">
        <v>-10035</v>
      </c>
      <c r="M213">
        <v>-947.40700000000004</v>
      </c>
      <c r="N213">
        <v>275.11099999999999</v>
      </c>
      <c r="O213">
        <v>-9815.91</v>
      </c>
      <c r="P213">
        <v>3610.79</v>
      </c>
      <c r="Q213">
        <v>-444.57799999999997</v>
      </c>
      <c r="R213">
        <v>-9967.4599999999991</v>
      </c>
      <c r="S213">
        <v>-2877.39</v>
      </c>
      <c r="T213">
        <v>-290.17700000000002</v>
      </c>
    </row>
    <row r="214" spans="1:20" x14ac:dyDescent="0.15">
      <c r="A214">
        <v>210</v>
      </c>
      <c r="B214">
        <v>1</v>
      </c>
      <c r="C214">
        <v>-12512.3</v>
      </c>
      <c r="D214">
        <v>1466.01</v>
      </c>
      <c r="E214">
        <v>-7477.22</v>
      </c>
      <c r="F214">
        <v>15764.6</v>
      </c>
      <c r="G214">
        <v>-5303.78</v>
      </c>
      <c r="H214">
        <v>-4711.97</v>
      </c>
      <c r="I214">
        <v>-10784.1</v>
      </c>
      <c r="J214">
        <v>303.10899999999998</v>
      </c>
      <c r="K214">
        <v>-45.970199999999998</v>
      </c>
      <c r="L214">
        <v>-11750.9</v>
      </c>
      <c r="M214">
        <v>-1119.78</v>
      </c>
      <c r="N214">
        <v>723.30600000000004</v>
      </c>
      <c r="O214">
        <v>-10190.799999999999</v>
      </c>
      <c r="P214">
        <v>4798.07</v>
      </c>
      <c r="Q214">
        <v>416.58499999999998</v>
      </c>
      <c r="R214">
        <v>-10328.799999999999</v>
      </c>
      <c r="S214">
        <v>-2824.96</v>
      </c>
      <c r="T214">
        <v>-151.554</v>
      </c>
    </row>
    <row r="215" spans="1:20" x14ac:dyDescent="0.15">
      <c r="A215">
        <v>211</v>
      </c>
      <c r="B215">
        <v>0</v>
      </c>
      <c r="C215">
        <v>-13862.7</v>
      </c>
      <c r="D215">
        <v>2294.1799999999998</v>
      </c>
      <c r="E215">
        <v>-8286.7099999999991</v>
      </c>
      <c r="F215">
        <v>14685</v>
      </c>
      <c r="G215">
        <v>-8296.7800000000007</v>
      </c>
      <c r="H215">
        <v>-9181.68</v>
      </c>
      <c r="I215">
        <v>-11027.6</v>
      </c>
      <c r="J215">
        <v>204.70500000000001</v>
      </c>
      <c r="K215">
        <v>-79.009900000000002</v>
      </c>
      <c r="L215">
        <v>-12175.4</v>
      </c>
      <c r="M215">
        <v>-922.97299999999996</v>
      </c>
      <c r="N215">
        <v>961.76300000000003</v>
      </c>
      <c r="O215">
        <v>-10600.3</v>
      </c>
      <c r="P215">
        <v>5280.73</v>
      </c>
      <c r="Q215">
        <v>-182.45</v>
      </c>
      <c r="R215">
        <v>-10921.3</v>
      </c>
      <c r="S215">
        <v>-2719.38</v>
      </c>
      <c r="T215">
        <v>-144.375</v>
      </c>
    </row>
    <row r="216" spans="1:20" x14ac:dyDescent="0.15">
      <c r="A216">
        <v>212</v>
      </c>
      <c r="B216">
        <v>1</v>
      </c>
      <c r="C216">
        <v>-15028.4</v>
      </c>
      <c r="D216">
        <v>3505.89</v>
      </c>
      <c r="E216">
        <v>-9169.4599999999991</v>
      </c>
      <c r="F216">
        <v>12038.9</v>
      </c>
      <c r="G216">
        <v>-9372.7000000000007</v>
      </c>
      <c r="H216">
        <v>-9892.75</v>
      </c>
      <c r="I216">
        <v>-11284.8</v>
      </c>
      <c r="J216">
        <v>20.110800000000001</v>
      </c>
      <c r="K216">
        <v>-85.474599999999995</v>
      </c>
      <c r="L216">
        <v>-11637.4</v>
      </c>
      <c r="M216">
        <v>-547.32100000000003</v>
      </c>
      <c r="N216">
        <v>739.09799999999996</v>
      </c>
      <c r="O216">
        <v>-10562.9</v>
      </c>
      <c r="P216">
        <v>4943.13</v>
      </c>
      <c r="Q216">
        <v>-588.25900000000001</v>
      </c>
      <c r="R216">
        <v>-11429.9</v>
      </c>
      <c r="S216">
        <v>-2660.48</v>
      </c>
      <c r="T216">
        <v>-295.92899999999997</v>
      </c>
    </row>
    <row r="217" spans="1:20" x14ac:dyDescent="0.15">
      <c r="A217">
        <v>213</v>
      </c>
      <c r="B217">
        <v>0</v>
      </c>
      <c r="C217">
        <v>-16036.8</v>
      </c>
      <c r="D217">
        <v>4580.42</v>
      </c>
      <c r="E217">
        <v>-9797.2199999999993</v>
      </c>
      <c r="F217">
        <v>10986</v>
      </c>
      <c r="G217">
        <v>-6086.63</v>
      </c>
      <c r="H217">
        <v>-8269.4599999999991</v>
      </c>
      <c r="I217">
        <v>-11416.9</v>
      </c>
      <c r="J217">
        <v>-111.33199999999999</v>
      </c>
      <c r="K217">
        <v>-150.83699999999999</v>
      </c>
      <c r="L217">
        <v>-10629</v>
      </c>
      <c r="M217">
        <v>-283.71699999999998</v>
      </c>
      <c r="N217">
        <v>250.67699999999999</v>
      </c>
      <c r="O217">
        <v>-9904.9599999999991</v>
      </c>
      <c r="P217">
        <v>3309.8</v>
      </c>
      <c r="Q217">
        <v>181.72200000000001</v>
      </c>
      <c r="R217">
        <v>-11424.8</v>
      </c>
      <c r="S217">
        <v>-2495.9899999999998</v>
      </c>
      <c r="T217">
        <v>-395.04899999999998</v>
      </c>
    </row>
    <row r="218" spans="1:20" x14ac:dyDescent="0.15">
      <c r="A218">
        <v>214</v>
      </c>
      <c r="B218">
        <v>1</v>
      </c>
      <c r="C218">
        <v>-16670.400000000001</v>
      </c>
      <c r="D218">
        <v>5129.8999999999996</v>
      </c>
      <c r="E218">
        <v>-9764.9</v>
      </c>
      <c r="F218">
        <v>9859</v>
      </c>
      <c r="G218">
        <v>-3547.54</v>
      </c>
      <c r="H218">
        <v>-4235.67</v>
      </c>
      <c r="I218">
        <v>-11404</v>
      </c>
      <c r="J218">
        <v>-302.39100000000002</v>
      </c>
      <c r="K218">
        <v>-341.89600000000002</v>
      </c>
      <c r="L218">
        <v>-10027.799999999999</v>
      </c>
      <c r="M218">
        <v>-118.515</v>
      </c>
      <c r="N218">
        <v>124.979</v>
      </c>
      <c r="O218">
        <v>-9237.69</v>
      </c>
      <c r="P218">
        <v>1918.51</v>
      </c>
      <c r="Q218">
        <v>934.47</v>
      </c>
      <c r="R218">
        <v>-10996.7</v>
      </c>
      <c r="S218">
        <v>-2292.0100000000002</v>
      </c>
      <c r="T218">
        <v>-382.12099999999998</v>
      </c>
    </row>
    <row r="219" spans="1:20" x14ac:dyDescent="0.15">
      <c r="A219">
        <v>215</v>
      </c>
      <c r="B219">
        <v>0</v>
      </c>
      <c r="C219">
        <v>-16804</v>
      </c>
      <c r="D219">
        <v>4885.68</v>
      </c>
      <c r="E219">
        <v>-9334.68</v>
      </c>
      <c r="F219">
        <v>8997.08</v>
      </c>
      <c r="G219">
        <v>-4079.05</v>
      </c>
      <c r="H219">
        <v>-2011.86</v>
      </c>
      <c r="I219">
        <v>-11318.5</v>
      </c>
      <c r="J219">
        <v>-466.87400000000002</v>
      </c>
      <c r="K219">
        <v>-512.84199999999998</v>
      </c>
      <c r="L219">
        <v>-9975.36</v>
      </c>
      <c r="M219">
        <v>-105.587</v>
      </c>
      <c r="N219">
        <v>203.267</v>
      </c>
      <c r="O219">
        <v>-9243.43</v>
      </c>
      <c r="P219">
        <v>1134.1600000000001</v>
      </c>
      <c r="Q219">
        <v>1092.49</v>
      </c>
      <c r="R219">
        <v>-10627.5</v>
      </c>
      <c r="S219">
        <v>-2067.91</v>
      </c>
      <c r="T219">
        <v>-316.03899999999999</v>
      </c>
    </row>
    <row r="220" spans="1:20" x14ac:dyDescent="0.15">
      <c r="A220">
        <v>216</v>
      </c>
      <c r="B220">
        <v>1</v>
      </c>
      <c r="C220">
        <v>-16350.7</v>
      </c>
      <c r="D220">
        <v>4709.72</v>
      </c>
      <c r="E220">
        <v>-7611.57</v>
      </c>
      <c r="F220">
        <v>8189.72</v>
      </c>
      <c r="G220">
        <v>-4996.29</v>
      </c>
      <c r="H220">
        <v>-3121.57</v>
      </c>
      <c r="I220">
        <v>-11167.7</v>
      </c>
      <c r="J220">
        <v>-677.32399999999996</v>
      </c>
      <c r="K220">
        <v>-756.33399999999995</v>
      </c>
      <c r="L220">
        <v>-9811.6</v>
      </c>
      <c r="M220">
        <v>-71.822800000000001</v>
      </c>
      <c r="N220">
        <v>428.09100000000001</v>
      </c>
      <c r="O220">
        <v>-9532.17</v>
      </c>
      <c r="P220">
        <v>594.02099999999996</v>
      </c>
      <c r="Q220">
        <v>1244.04</v>
      </c>
      <c r="R220">
        <v>-10384.1</v>
      </c>
      <c r="S220">
        <v>-1896.96</v>
      </c>
      <c r="T220">
        <v>-328.96699999999998</v>
      </c>
    </row>
    <row r="221" spans="1:20" x14ac:dyDescent="0.15">
      <c r="A221">
        <v>217</v>
      </c>
      <c r="B221">
        <v>0</v>
      </c>
      <c r="C221">
        <v>-15787.6</v>
      </c>
      <c r="D221">
        <v>3773.15</v>
      </c>
      <c r="E221">
        <v>-5514.93</v>
      </c>
      <c r="F221">
        <v>8602.7099999999991</v>
      </c>
      <c r="G221">
        <v>-5332.44</v>
      </c>
      <c r="H221">
        <v>-4966.8100000000004</v>
      </c>
      <c r="I221">
        <v>-10851.7</v>
      </c>
      <c r="J221">
        <v>-979.71</v>
      </c>
      <c r="K221">
        <v>-1013.48</v>
      </c>
      <c r="L221">
        <v>-9429.48</v>
      </c>
      <c r="M221">
        <v>-256.41899999999998</v>
      </c>
      <c r="N221">
        <v>375.65899999999999</v>
      </c>
      <c r="O221">
        <v>-10027.1</v>
      </c>
      <c r="P221">
        <v>236.304</v>
      </c>
      <c r="Q221">
        <v>1420.73</v>
      </c>
      <c r="R221">
        <v>-10101.1</v>
      </c>
      <c r="S221">
        <v>-1659.93</v>
      </c>
      <c r="T221">
        <v>-401.51299999999998</v>
      </c>
    </row>
    <row r="222" spans="1:20" x14ac:dyDescent="0.15">
      <c r="A222">
        <v>218</v>
      </c>
      <c r="B222">
        <v>1</v>
      </c>
      <c r="C222">
        <v>-16292.5</v>
      </c>
      <c r="D222">
        <v>1320.3</v>
      </c>
      <c r="E222">
        <v>-4204.8100000000004</v>
      </c>
      <c r="F222">
        <v>9511.32</v>
      </c>
      <c r="G222">
        <v>-5446.67</v>
      </c>
      <c r="H222">
        <v>-6058.63</v>
      </c>
      <c r="I222">
        <v>-10529.2</v>
      </c>
      <c r="J222">
        <v>-1375.48</v>
      </c>
      <c r="K222">
        <v>-1158.57</v>
      </c>
      <c r="L222">
        <v>-9171.61</v>
      </c>
      <c r="M222">
        <v>-336.15499999999997</v>
      </c>
      <c r="N222">
        <v>289.46100000000001</v>
      </c>
      <c r="O222">
        <v>-10172.9</v>
      </c>
      <c r="P222">
        <v>505.64699999999999</v>
      </c>
      <c r="Q222">
        <v>1888.32</v>
      </c>
      <c r="R222">
        <v>-9778.56</v>
      </c>
      <c r="S222">
        <v>-1416.44</v>
      </c>
      <c r="T222">
        <v>-421.62799999999999</v>
      </c>
    </row>
    <row r="223" spans="1:20" x14ac:dyDescent="0.15">
      <c r="A223">
        <v>219</v>
      </c>
      <c r="B223">
        <v>0</v>
      </c>
      <c r="C223">
        <v>-17229.900000000001</v>
      </c>
      <c r="D223">
        <v>-1868.11</v>
      </c>
      <c r="E223">
        <v>-2990.91</v>
      </c>
      <c r="F223">
        <v>10355.299999999999</v>
      </c>
      <c r="G223">
        <v>-4971.8900000000003</v>
      </c>
      <c r="H223">
        <v>-5295.21</v>
      </c>
      <c r="I223">
        <v>-10193</v>
      </c>
      <c r="J223">
        <v>-1566.54</v>
      </c>
      <c r="K223">
        <v>-1211.73</v>
      </c>
      <c r="L223">
        <v>-9243.43</v>
      </c>
      <c r="M223">
        <v>-230.56700000000001</v>
      </c>
      <c r="N223">
        <v>368.47</v>
      </c>
      <c r="O223">
        <v>-10009.1</v>
      </c>
      <c r="P223">
        <v>933.73599999999999</v>
      </c>
      <c r="Q223">
        <v>2271.17</v>
      </c>
      <c r="R223">
        <v>-9442.41</v>
      </c>
      <c r="S223">
        <v>-1152.83</v>
      </c>
      <c r="T223">
        <v>-349.08199999999999</v>
      </c>
    </row>
    <row r="224" spans="1:20" x14ac:dyDescent="0.15">
      <c r="A224">
        <v>220</v>
      </c>
      <c r="B224">
        <v>1</v>
      </c>
      <c r="C224">
        <v>-17590.400000000001</v>
      </c>
      <c r="D224">
        <v>-4193.25</v>
      </c>
      <c r="E224">
        <v>-2612.33</v>
      </c>
      <c r="F224">
        <v>10888.2</v>
      </c>
      <c r="G224">
        <v>-4727.67</v>
      </c>
      <c r="H224">
        <v>-2777.65</v>
      </c>
      <c r="I224">
        <v>-9955.9699999999993</v>
      </c>
      <c r="J224">
        <v>-1743.95</v>
      </c>
      <c r="K224">
        <v>-1145.6400000000001</v>
      </c>
      <c r="L224">
        <v>-9461.07</v>
      </c>
      <c r="M224">
        <v>-171.67500000000001</v>
      </c>
      <c r="N224">
        <v>441.017</v>
      </c>
      <c r="O224">
        <v>-9639.93</v>
      </c>
      <c r="P224">
        <v>1335.24</v>
      </c>
      <c r="Q224">
        <v>2370.3000000000002</v>
      </c>
      <c r="R224">
        <v>-9231.23</v>
      </c>
      <c r="S224">
        <v>-948.84799999999996</v>
      </c>
      <c r="T224">
        <v>-316.03899999999999</v>
      </c>
    </row>
    <row r="225" spans="1:20" x14ac:dyDescent="0.15">
      <c r="A225">
        <v>221</v>
      </c>
      <c r="B225">
        <v>0</v>
      </c>
      <c r="C225">
        <v>-18186.7</v>
      </c>
      <c r="D225">
        <v>-4463.33</v>
      </c>
      <c r="E225">
        <v>-3313.29</v>
      </c>
      <c r="F225">
        <v>11345.8</v>
      </c>
      <c r="G225">
        <v>-4564.6499999999996</v>
      </c>
      <c r="H225">
        <v>-1386.21</v>
      </c>
      <c r="I225">
        <v>-9718.94</v>
      </c>
      <c r="J225">
        <v>-2007.56</v>
      </c>
      <c r="K225">
        <v>-1152.1099999999999</v>
      </c>
      <c r="L225">
        <v>-9547.27</v>
      </c>
      <c r="M225">
        <v>-26.580500000000001</v>
      </c>
      <c r="N225">
        <v>448.21</v>
      </c>
      <c r="O225">
        <v>-9422.2900000000009</v>
      </c>
      <c r="P225">
        <v>1659.94</v>
      </c>
      <c r="Q225">
        <v>2350.91</v>
      </c>
      <c r="R225">
        <v>-9171.61</v>
      </c>
      <c r="S225">
        <v>-724.745</v>
      </c>
      <c r="T225">
        <v>-309.577</v>
      </c>
    </row>
    <row r="226" spans="1:20" x14ac:dyDescent="0.15">
      <c r="A226">
        <v>222</v>
      </c>
      <c r="B226">
        <v>1</v>
      </c>
      <c r="C226">
        <v>-17733.5</v>
      </c>
      <c r="D226">
        <v>-4926.5200000000004</v>
      </c>
      <c r="E226">
        <v>-4882.0200000000004</v>
      </c>
      <c r="F226">
        <v>10988.8</v>
      </c>
      <c r="G226">
        <v>-3829.92</v>
      </c>
      <c r="H226">
        <v>-2464.29</v>
      </c>
      <c r="I226">
        <v>-9475.4500000000007</v>
      </c>
      <c r="J226">
        <v>-2218</v>
      </c>
      <c r="K226">
        <v>-1178.69</v>
      </c>
      <c r="L226">
        <v>-9455.34</v>
      </c>
      <c r="M226">
        <v>26.581099999999999</v>
      </c>
      <c r="N226">
        <v>303.11599999999999</v>
      </c>
      <c r="O226">
        <v>-9329.6299999999992</v>
      </c>
      <c r="P226">
        <v>1474.61</v>
      </c>
      <c r="Q226">
        <v>2200.09</v>
      </c>
      <c r="R226">
        <v>-9204.65</v>
      </c>
      <c r="S226">
        <v>-566.726</v>
      </c>
      <c r="T226">
        <v>-282.99599999999998</v>
      </c>
    </row>
    <row r="227" spans="1:20" x14ac:dyDescent="0.15">
      <c r="A227">
        <v>223</v>
      </c>
      <c r="B227">
        <v>0</v>
      </c>
      <c r="C227">
        <v>-17041</v>
      </c>
      <c r="D227">
        <v>-6552.67</v>
      </c>
      <c r="E227">
        <v>-6343.54</v>
      </c>
      <c r="F227">
        <v>11028.3</v>
      </c>
      <c r="G227">
        <v>-2458.71</v>
      </c>
      <c r="H227">
        <v>-3979.13</v>
      </c>
      <c r="I227">
        <v>-9205.3799999999992</v>
      </c>
      <c r="J227">
        <v>-2488.08</v>
      </c>
      <c r="K227">
        <v>-1145.6400000000001</v>
      </c>
      <c r="L227">
        <v>-9316.7000000000007</v>
      </c>
      <c r="M227">
        <v>-33.043300000000002</v>
      </c>
      <c r="N227">
        <v>249.953</v>
      </c>
      <c r="O227">
        <v>-9349.75</v>
      </c>
      <c r="P227">
        <v>1547.15</v>
      </c>
      <c r="Q227">
        <v>1935.74</v>
      </c>
      <c r="R227">
        <v>-9178.7999999999993</v>
      </c>
      <c r="S227">
        <v>-408.70800000000003</v>
      </c>
      <c r="T227">
        <v>-303.11599999999999</v>
      </c>
    </row>
    <row r="228" spans="1:20" x14ac:dyDescent="0.15">
      <c r="A228">
        <v>224</v>
      </c>
      <c r="B228">
        <v>1</v>
      </c>
      <c r="C228">
        <v>-16510.3</v>
      </c>
      <c r="D228">
        <v>-7610.96</v>
      </c>
      <c r="E228">
        <v>-9396.2800000000007</v>
      </c>
      <c r="F228">
        <v>10964.5</v>
      </c>
      <c r="G228">
        <v>-1711.63</v>
      </c>
      <c r="H228">
        <v>-5258.41</v>
      </c>
      <c r="I228">
        <v>-8987.74</v>
      </c>
      <c r="J228">
        <v>-2712.18</v>
      </c>
      <c r="K228">
        <v>-1145.6400000000001</v>
      </c>
      <c r="L228">
        <v>-9296.58</v>
      </c>
      <c r="M228">
        <v>-6.4613699999999996</v>
      </c>
      <c r="N228">
        <v>303.11700000000002</v>
      </c>
      <c r="O228">
        <v>-9251.35</v>
      </c>
      <c r="P228">
        <v>1599.58</v>
      </c>
      <c r="Q228">
        <v>1922.82</v>
      </c>
      <c r="R228">
        <v>-9027.24</v>
      </c>
      <c r="S228">
        <v>-257.14999999999998</v>
      </c>
      <c r="T228">
        <v>-237.03</v>
      </c>
    </row>
    <row r="229" spans="1:20" x14ac:dyDescent="0.15">
      <c r="A229">
        <v>225</v>
      </c>
      <c r="B229">
        <v>0</v>
      </c>
      <c r="C229">
        <v>-15169.3</v>
      </c>
      <c r="D229">
        <v>-5667.3</v>
      </c>
      <c r="E229">
        <v>-10749.8</v>
      </c>
      <c r="F229">
        <v>10443</v>
      </c>
      <c r="G229">
        <v>-1842.33</v>
      </c>
      <c r="H229">
        <v>-5892.7</v>
      </c>
      <c r="I229">
        <v>-8836.92</v>
      </c>
      <c r="J229">
        <v>-2889.58</v>
      </c>
      <c r="K229">
        <v>-1132.72</v>
      </c>
      <c r="L229">
        <v>-9336.82</v>
      </c>
      <c r="M229">
        <v>-65.349299999999999</v>
      </c>
      <c r="N229">
        <v>217.64599999999999</v>
      </c>
      <c r="O229">
        <v>-9073.2099999999991</v>
      </c>
      <c r="P229">
        <v>1692.25</v>
      </c>
      <c r="Q229">
        <v>1824.43</v>
      </c>
      <c r="R229">
        <v>-8889.35</v>
      </c>
      <c r="S229">
        <v>-138.636</v>
      </c>
      <c r="T229">
        <v>-243.49100000000001</v>
      </c>
    </row>
    <row r="230" spans="1:20" x14ac:dyDescent="0.15">
      <c r="A230">
        <v>226</v>
      </c>
      <c r="B230">
        <v>1</v>
      </c>
      <c r="C230">
        <v>-13401.6</v>
      </c>
      <c r="D230">
        <v>-3854.52</v>
      </c>
      <c r="E230">
        <v>-9263</v>
      </c>
      <c r="F230">
        <v>10375.4</v>
      </c>
      <c r="G230">
        <v>-2282.6</v>
      </c>
      <c r="H230">
        <v>-5899.9</v>
      </c>
      <c r="I230">
        <v>-8540.27</v>
      </c>
      <c r="J230">
        <v>-3153.19</v>
      </c>
      <c r="K230">
        <v>-1066.6300000000001</v>
      </c>
      <c r="L230">
        <v>-9133.58</v>
      </c>
      <c r="M230">
        <v>-210.446</v>
      </c>
      <c r="N230">
        <v>92.671499999999995</v>
      </c>
      <c r="O230">
        <v>-8600.09</v>
      </c>
      <c r="P230">
        <v>2195.46</v>
      </c>
      <c r="Q230">
        <v>2085.62</v>
      </c>
      <c r="R230">
        <v>-8652.32</v>
      </c>
      <c r="S230">
        <v>-20.122499999999999</v>
      </c>
      <c r="T230">
        <v>-282.995</v>
      </c>
    </row>
    <row r="231" spans="1:20" x14ac:dyDescent="0.15">
      <c r="A231">
        <v>227</v>
      </c>
      <c r="B231">
        <v>0</v>
      </c>
      <c r="C231">
        <v>-12253.9</v>
      </c>
      <c r="D231">
        <v>-710.03300000000002</v>
      </c>
      <c r="E231">
        <v>-7478.08</v>
      </c>
      <c r="F231">
        <v>10621.8</v>
      </c>
      <c r="G231">
        <v>-2831.43</v>
      </c>
      <c r="H231">
        <v>-5703.11</v>
      </c>
      <c r="I231">
        <v>-8355.66</v>
      </c>
      <c r="J231">
        <v>-3344.26</v>
      </c>
      <c r="K231">
        <v>-1073.0899999999999</v>
      </c>
      <c r="L231">
        <v>-8744.25</v>
      </c>
      <c r="M231">
        <v>-282.995</v>
      </c>
      <c r="N231">
        <v>-39.504899999999999</v>
      </c>
      <c r="O231">
        <v>-6511.85</v>
      </c>
      <c r="P231">
        <v>4356.67</v>
      </c>
      <c r="Q231">
        <v>3853.06</v>
      </c>
      <c r="R231">
        <v>-8421.75</v>
      </c>
      <c r="S231">
        <v>104.852</v>
      </c>
      <c r="T231">
        <v>-322.5</v>
      </c>
    </row>
    <row r="232" spans="1:20" x14ac:dyDescent="0.15">
      <c r="A232">
        <v>228</v>
      </c>
      <c r="B232">
        <v>1</v>
      </c>
      <c r="C232">
        <v>-9457.2900000000009</v>
      </c>
      <c r="D232">
        <v>2961.15</v>
      </c>
      <c r="E232">
        <v>-5780.87</v>
      </c>
      <c r="F232">
        <v>10166.4</v>
      </c>
      <c r="G232">
        <v>-2778.27</v>
      </c>
      <c r="H232">
        <v>-5437.27</v>
      </c>
      <c r="I232">
        <v>-8230.69</v>
      </c>
      <c r="J232">
        <v>-3476.43</v>
      </c>
      <c r="K232">
        <v>-1099.68</v>
      </c>
      <c r="L232">
        <v>-8670.2199999999993</v>
      </c>
      <c r="M232">
        <v>-328.96</v>
      </c>
      <c r="N232">
        <v>-20.124099999999999</v>
      </c>
      <c r="O232">
        <v>-7157.14</v>
      </c>
      <c r="P232">
        <v>1020.9</v>
      </c>
      <c r="Q232">
        <v>1182.6300000000001</v>
      </c>
      <c r="R232">
        <v>-8230.69</v>
      </c>
      <c r="S232">
        <v>262.87099999999998</v>
      </c>
      <c r="T232">
        <v>-355.54399999999998</v>
      </c>
    </row>
    <row r="233" spans="1:20" x14ac:dyDescent="0.15">
      <c r="A233">
        <v>229</v>
      </c>
      <c r="B233">
        <v>0</v>
      </c>
      <c r="C233">
        <v>-3614.06</v>
      </c>
      <c r="D233">
        <v>4664.8100000000004</v>
      </c>
      <c r="E233">
        <v>-3635.44</v>
      </c>
      <c r="F233">
        <v>10002</v>
      </c>
      <c r="G233">
        <v>-2850.81</v>
      </c>
      <c r="H233">
        <v>-5851.7</v>
      </c>
      <c r="I233">
        <v>-8079.13</v>
      </c>
      <c r="J233">
        <v>-3489.35</v>
      </c>
      <c r="K233">
        <v>-1060.17</v>
      </c>
      <c r="L233">
        <v>-9025.76</v>
      </c>
      <c r="M233">
        <v>-407.96899999999999</v>
      </c>
      <c r="N233">
        <v>98.389899999999997</v>
      </c>
      <c r="O233">
        <v>-10756</v>
      </c>
      <c r="P233">
        <v>-1113.8399999999999</v>
      </c>
      <c r="Q233">
        <v>-1723.81</v>
      </c>
      <c r="R233">
        <v>-8079.13</v>
      </c>
      <c r="S233">
        <v>395.04899999999998</v>
      </c>
      <c r="T233">
        <v>-349.084</v>
      </c>
    </row>
    <row r="234" spans="1:20" x14ac:dyDescent="0.15">
      <c r="A234">
        <v>230</v>
      </c>
      <c r="B234">
        <v>1</v>
      </c>
      <c r="C234">
        <v>4887.1899999999996</v>
      </c>
      <c r="D234">
        <v>1324.31</v>
      </c>
      <c r="E234">
        <v>-2433.63</v>
      </c>
      <c r="F234">
        <v>9862.57</v>
      </c>
      <c r="G234">
        <v>-2909.7</v>
      </c>
      <c r="H234">
        <v>-6300.66</v>
      </c>
      <c r="I234">
        <v>-7999.38</v>
      </c>
      <c r="J234">
        <v>-3536.06</v>
      </c>
      <c r="K234">
        <v>-1040.05</v>
      </c>
      <c r="L234">
        <v>-9349</v>
      </c>
      <c r="M234">
        <v>-493.43799999999999</v>
      </c>
      <c r="N234">
        <v>158.76599999999999</v>
      </c>
      <c r="O234">
        <v>-11152.1</v>
      </c>
      <c r="P234">
        <v>-2315.89</v>
      </c>
      <c r="Q234">
        <v>-1317.85</v>
      </c>
      <c r="R234">
        <v>-7992.92</v>
      </c>
      <c r="S234">
        <v>407.96899999999999</v>
      </c>
      <c r="T234">
        <v>-328.959</v>
      </c>
    </row>
    <row r="235" spans="1:20" x14ac:dyDescent="0.15">
      <c r="A235">
        <v>231</v>
      </c>
      <c r="B235">
        <v>0</v>
      </c>
      <c r="C235">
        <v>3520.23</v>
      </c>
      <c r="D235">
        <v>-2293.5300000000002</v>
      </c>
      <c r="E235">
        <v>-6875.08</v>
      </c>
      <c r="F235">
        <v>10033.5</v>
      </c>
      <c r="G235">
        <v>-3074.18</v>
      </c>
      <c r="H235">
        <v>-6373.96</v>
      </c>
      <c r="I235">
        <v>-8117.89</v>
      </c>
      <c r="J235">
        <v>-3301.28</v>
      </c>
      <c r="K235">
        <v>-1073.8399999999999</v>
      </c>
      <c r="L235">
        <v>-9423.0499999999993</v>
      </c>
      <c r="M235">
        <v>-599.03300000000002</v>
      </c>
      <c r="N235">
        <v>-78.261799999999994</v>
      </c>
      <c r="O235">
        <v>-9752.01</v>
      </c>
      <c r="P235">
        <v>-613.72199999999998</v>
      </c>
      <c r="Q235">
        <v>2901.47</v>
      </c>
      <c r="R235">
        <v>-8084.84</v>
      </c>
      <c r="S235">
        <v>467.6</v>
      </c>
      <c r="T235">
        <v>-395.04899999999998</v>
      </c>
    </row>
    <row r="236" spans="1:20" x14ac:dyDescent="0.15">
      <c r="A236">
        <v>232</v>
      </c>
      <c r="B236">
        <v>1</v>
      </c>
      <c r="C236">
        <v>-1474.31</v>
      </c>
      <c r="D236">
        <v>-1059.25</v>
      </c>
      <c r="E236">
        <v>-7643.66</v>
      </c>
      <c r="F236">
        <v>10251.200000000001</v>
      </c>
      <c r="G236">
        <v>-3265.24</v>
      </c>
      <c r="H236">
        <v>-6190.11</v>
      </c>
      <c r="I236">
        <v>-8223.49</v>
      </c>
      <c r="J236">
        <v>-2542.73</v>
      </c>
      <c r="K236">
        <v>-869.85799999999995</v>
      </c>
      <c r="L236">
        <v>-9061.0499999999993</v>
      </c>
      <c r="M236">
        <v>-657.91600000000005</v>
      </c>
      <c r="N236">
        <v>-315.29000000000002</v>
      </c>
      <c r="O236">
        <v>-9514.23</v>
      </c>
      <c r="P236">
        <v>1520.56</v>
      </c>
      <c r="Q236">
        <v>4620.3999999999996</v>
      </c>
      <c r="R236">
        <v>-8223.49</v>
      </c>
      <c r="S236">
        <v>434.55399999999997</v>
      </c>
      <c r="T236">
        <v>-407.96800000000002</v>
      </c>
    </row>
    <row r="237" spans="1:20" x14ac:dyDescent="0.15">
      <c r="A237">
        <v>233</v>
      </c>
      <c r="B237">
        <v>0</v>
      </c>
      <c r="C237">
        <v>-3487.1</v>
      </c>
      <c r="D237">
        <v>2806.5</v>
      </c>
      <c r="E237">
        <v>-3763.49</v>
      </c>
      <c r="F237">
        <v>10350.299999999999</v>
      </c>
      <c r="G237">
        <v>-3403.88</v>
      </c>
      <c r="H237">
        <v>-5906.36</v>
      </c>
      <c r="I237">
        <v>-8256.5300000000007</v>
      </c>
      <c r="J237">
        <v>-2173.52</v>
      </c>
      <c r="K237">
        <v>-678.04300000000001</v>
      </c>
      <c r="L237">
        <v>-8698.2900000000009</v>
      </c>
      <c r="M237">
        <v>-828.85199999999998</v>
      </c>
      <c r="N237">
        <v>-532.94100000000003</v>
      </c>
      <c r="O237">
        <v>-9448.89</v>
      </c>
      <c r="P237">
        <v>1522.82</v>
      </c>
      <c r="Q237">
        <v>1405.81</v>
      </c>
      <c r="R237">
        <v>-8243.61</v>
      </c>
      <c r="S237">
        <v>421.63600000000002</v>
      </c>
      <c r="T237">
        <v>-480.51799999999997</v>
      </c>
    </row>
    <row r="238" spans="1:20" x14ac:dyDescent="0.15">
      <c r="A238">
        <v>234</v>
      </c>
      <c r="B238">
        <v>1</v>
      </c>
      <c r="C238">
        <v>-4005.93</v>
      </c>
      <c r="D238">
        <v>6092.16</v>
      </c>
      <c r="E238">
        <v>-1116.8</v>
      </c>
      <c r="F238">
        <v>10318</v>
      </c>
      <c r="G238">
        <v>-3404.64</v>
      </c>
      <c r="H238">
        <v>-5794.31</v>
      </c>
      <c r="I238">
        <v>-8256.5300000000007</v>
      </c>
      <c r="J238">
        <v>-1923.58</v>
      </c>
      <c r="K238">
        <v>-678.79600000000005</v>
      </c>
      <c r="L238">
        <v>-8494.31</v>
      </c>
      <c r="M238">
        <v>-1052.96</v>
      </c>
      <c r="N238">
        <v>-638.53800000000001</v>
      </c>
      <c r="O238">
        <v>-9173.86</v>
      </c>
      <c r="P238">
        <v>1033.5899999999999</v>
      </c>
      <c r="Q238">
        <v>487.73</v>
      </c>
      <c r="R238">
        <v>-8158.15</v>
      </c>
      <c r="S238">
        <v>349.08600000000001</v>
      </c>
      <c r="T238">
        <v>-526.48099999999999</v>
      </c>
    </row>
    <row r="239" spans="1:20" x14ac:dyDescent="0.15">
      <c r="A239">
        <v>235</v>
      </c>
      <c r="B239">
        <v>0</v>
      </c>
      <c r="C239">
        <v>-2994.75</v>
      </c>
      <c r="D239">
        <v>7192.92</v>
      </c>
      <c r="E239">
        <v>-1952.09</v>
      </c>
      <c r="F239">
        <v>10133.4</v>
      </c>
      <c r="G239">
        <v>-3226.49</v>
      </c>
      <c r="H239">
        <v>-5728.21</v>
      </c>
      <c r="I239">
        <v>-8250.07</v>
      </c>
      <c r="J239">
        <v>-1639.83</v>
      </c>
      <c r="K239">
        <v>-481.27300000000002</v>
      </c>
      <c r="L239">
        <v>-8257.2900000000009</v>
      </c>
      <c r="M239">
        <v>-1185.1500000000001</v>
      </c>
      <c r="N239">
        <v>-658.66700000000003</v>
      </c>
      <c r="O239">
        <v>-8508.74</v>
      </c>
      <c r="P239">
        <v>1105.3800000000001</v>
      </c>
      <c r="Q239">
        <v>310.33699999999999</v>
      </c>
      <c r="R239">
        <v>-8033.17</v>
      </c>
      <c r="S239">
        <v>309.58100000000002</v>
      </c>
      <c r="T239">
        <v>-605.49</v>
      </c>
    </row>
    <row r="240" spans="1:20" x14ac:dyDescent="0.15">
      <c r="A240">
        <v>236</v>
      </c>
      <c r="B240">
        <v>1</v>
      </c>
      <c r="C240">
        <v>-1288.83</v>
      </c>
      <c r="D240">
        <v>6102.73</v>
      </c>
      <c r="E240">
        <v>-2883.1</v>
      </c>
      <c r="F240">
        <v>10034.299999999999</v>
      </c>
      <c r="G240">
        <v>-3115.19</v>
      </c>
      <c r="H240">
        <v>-5715.3</v>
      </c>
      <c r="I240">
        <v>-8204.11</v>
      </c>
      <c r="J240">
        <v>-1508.4</v>
      </c>
      <c r="K240">
        <v>-309.58199999999999</v>
      </c>
      <c r="L240">
        <v>-8013.8</v>
      </c>
      <c r="M240">
        <v>-1133.48</v>
      </c>
      <c r="N240">
        <v>-599.03200000000004</v>
      </c>
      <c r="O240">
        <v>-7902.5</v>
      </c>
      <c r="P240">
        <v>1355.33</v>
      </c>
      <c r="Q240">
        <v>-4.9433100000000003</v>
      </c>
      <c r="R240">
        <v>-7881.61</v>
      </c>
      <c r="S240">
        <v>270.077</v>
      </c>
      <c r="T240">
        <v>-684.5</v>
      </c>
    </row>
    <row r="241" spans="1:20" x14ac:dyDescent="0.15">
      <c r="A241">
        <v>237</v>
      </c>
      <c r="B241">
        <v>0</v>
      </c>
      <c r="C241">
        <v>25.8306</v>
      </c>
      <c r="D241">
        <v>4330.72</v>
      </c>
      <c r="E241">
        <v>-3087.84</v>
      </c>
      <c r="F241">
        <v>10047.200000000001</v>
      </c>
      <c r="G241">
        <v>-2858.03</v>
      </c>
      <c r="H241">
        <v>-5616.92</v>
      </c>
      <c r="I241">
        <v>-8118.64</v>
      </c>
      <c r="J241">
        <v>-1317.34</v>
      </c>
      <c r="K241">
        <v>-250.70400000000001</v>
      </c>
      <c r="L241">
        <v>-7737.27</v>
      </c>
      <c r="M241">
        <v>-856.19299999999998</v>
      </c>
      <c r="N241">
        <v>-644.99400000000003</v>
      </c>
      <c r="O241">
        <v>-7441.36</v>
      </c>
      <c r="P241">
        <v>1639.08</v>
      </c>
      <c r="Q241">
        <v>-512.04600000000005</v>
      </c>
      <c r="R241">
        <v>-7756.64</v>
      </c>
      <c r="S241">
        <v>217.65700000000001</v>
      </c>
      <c r="T241">
        <v>-757.05100000000004</v>
      </c>
    </row>
    <row r="242" spans="1:20" x14ac:dyDescent="0.15">
      <c r="A242">
        <v>238</v>
      </c>
      <c r="B242">
        <v>1</v>
      </c>
      <c r="C242">
        <v>22.4146</v>
      </c>
      <c r="D242">
        <v>2835.24</v>
      </c>
      <c r="E242">
        <v>-3140.26</v>
      </c>
      <c r="F242">
        <v>10139.1</v>
      </c>
      <c r="G242">
        <v>-2719.38</v>
      </c>
      <c r="H242">
        <v>-5451.68</v>
      </c>
      <c r="I242">
        <v>-8025.96</v>
      </c>
      <c r="J242">
        <v>-1172.23</v>
      </c>
      <c r="K242">
        <v>-99.142600000000002</v>
      </c>
      <c r="L242">
        <v>-7454.28</v>
      </c>
      <c r="M242">
        <v>-770.726</v>
      </c>
      <c r="N242">
        <v>-724.00300000000004</v>
      </c>
      <c r="O242">
        <v>-7078.6</v>
      </c>
      <c r="P242">
        <v>1783.42</v>
      </c>
      <c r="Q242">
        <v>-934.44299999999998</v>
      </c>
      <c r="R242">
        <v>-7605.08</v>
      </c>
      <c r="S242">
        <v>105.6</v>
      </c>
      <c r="T242">
        <v>-790.09900000000005</v>
      </c>
    </row>
    <row r="243" spans="1:20" x14ac:dyDescent="0.15">
      <c r="A243">
        <v>239</v>
      </c>
      <c r="B243">
        <v>0</v>
      </c>
      <c r="C243">
        <v>-768.44100000000003</v>
      </c>
      <c r="D243">
        <v>1661.49</v>
      </c>
      <c r="E243">
        <v>-3265.23</v>
      </c>
      <c r="F243">
        <v>10264.799999999999</v>
      </c>
      <c r="G243">
        <v>-2666.96</v>
      </c>
      <c r="H243">
        <v>-5471.05</v>
      </c>
      <c r="I243">
        <v>-8033.18</v>
      </c>
      <c r="J243">
        <v>-1086.77</v>
      </c>
      <c r="K243">
        <v>6.4571199999999997</v>
      </c>
      <c r="L243">
        <v>-7157.61</v>
      </c>
      <c r="M243">
        <v>-684.49800000000005</v>
      </c>
      <c r="N243">
        <v>-790.09900000000005</v>
      </c>
      <c r="O243">
        <v>-6893.99</v>
      </c>
      <c r="P243">
        <v>2059.9499999999998</v>
      </c>
      <c r="Q243">
        <v>-1073.0899999999999</v>
      </c>
      <c r="R243">
        <v>-7493.02</v>
      </c>
      <c r="S243">
        <v>20.133600000000001</v>
      </c>
      <c r="T243">
        <v>-803.01300000000003</v>
      </c>
    </row>
    <row r="244" spans="1:20" x14ac:dyDescent="0.15">
      <c r="A244">
        <v>240</v>
      </c>
      <c r="B244">
        <v>1</v>
      </c>
      <c r="C244">
        <v>-1373.92</v>
      </c>
      <c r="D244">
        <v>963.32399999999996</v>
      </c>
      <c r="E244">
        <v>-3449.08</v>
      </c>
      <c r="F244">
        <v>10231.799999999999</v>
      </c>
      <c r="G244">
        <v>-2541.9899999999998</v>
      </c>
      <c r="H244">
        <v>-5550.82</v>
      </c>
      <c r="I244">
        <v>-7900.99</v>
      </c>
      <c r="J244">
        <v>-981.16600000000005</v>
      </c>
      <c r="K244">
        <v>39.504899999999999</v>
      </c>
      <c r="L244">
        <v>-6966.54</v>
      </c>
      <c r="M244">
        <v>-737.68</v>
      </c>
      <c r="N244">
        <v>-796.55499999999995</v>
      </c>
      <c r="O244">
        <v>-6749.65</v>
      </c>
      <c r="P244">
        <v>2323.5700000000002</v>
      </c>
      <c r="Q244">
        <v>-1106.1400000000001</v>
      </c>
      <c r="R244">
        <v>-7414.01</v>
      </c>
      <c r="S244">
        <v>-85.466700000000003</v>
      </c>
      <c r="T244">
        <v>-869.10799999999995</v>
      </c>
    </row>
    <row r="245" spans="1:20" x14ac:dyDescent="0.15">
      <c r="A245">
        <v>241</v>
      </c>
      <c r="B245">
        <v>0</v>
      </c>
      <c r="C245">
        <v>-2026.13</v>
      </c>
      <c r="D245">
        <v>389.358</v>
      </c>
      <c r="E245">
        <v>-3713.46</v>
      </c>
      <c r="F245">
        <v>10231.799999999999</v>
      </c>
      <c r="G245">
        <v>-2409.8000000000002</v>
      </c>
      <c r="H245">
        <v>-5432.31</v>
      </c>
      <c r="I245">
        <v>-7907.44</v>
      </c>
      <c r="J245">
        <v>-935.20500000000004</v>
      </c>
      <c r="K245">
        <v>13.678599999999999</v>
      </c>
      <c r="L245">
        <v>-6814.98</v>
      </c>
      <c r="M245">
        <v>-658.67100000000005</v>
      </c>
      <c r="N245">
        <v>-823.14700000000005</v>
      </c>
      <c r="O245">
        <v>-6492.49</v>
      </c>
      <c r="P245">
        <v>2501.7199999999998</v>
      </c>
      <c r="Q245">
        <v>-1151.33</v>
      </c>
      <c r="R245">
        <v>-7341.46</v>
      </c>
      <c r="S245">
        <v>-131.428</v>
      </c>
      <c r="T245">
        <v>-869.10799999999995</v>
      </c>
    </row>
    <row r="246" spans="1:20" x14ac:dyDescent="0.15">
      <c r="A246">
        <v>242</v>
      </c>
      <c r="B246">
        <v>1</v>
      </c>
      <c r="C246">
        <v>-2534</v>
      </c>
      <c r="D246">
        <v>145.107</v>
      </c>
      <c r="E246">
        <v>-3687.64</v>
      </c>
      <c r="F246">
        <v>10257.6</v>
      </c>
      <c r="G246">
        <v>-2448.54</v>
      </c>
      <c r="H246">
        <v>-5358.99</v>
      </c>
      <c r="I246">
        <v>-7934.03</v>
      </c>
      <c r="J246">
        <v>-856.19600000000003</v>
      </c>
      <c r="K246">
        <v>-150.79599999999999</v>
      </c>
      <c r="L246">
        <v>-6702.93</v>
      </c>
      <c r="M246">
        <v>-592.57399999999996</v>
      </c>
      <c r="N246">
        <v>-796.55499999999995</v>
      </c>
      <c r="O246">
        <v>-6353.84</v>
      </c>
      <c r="P246">
        <v>2561.36</v>
      </c>
      <c r="Q246">
        <v>-1440.78</v>
      </c>
      <c r="R246">
        <v>-7308.41</v>
      </c>
      <c r="S246">
        <v>-210.43700000000001</v>
      </c>
      <c r="T246">
        <v>-882.02099999999996</v>
      </c>
    </row>
    <row r="247" spans="1:20" x14ac:dyDescent="0.15">
      <c r="A247">
        <v>243</v>
      </c>
      <c r="B247">
        <v>0</v>
      </c>
      <c r="C247">
        <v>-2758.89</v>
      </c>
      <c r="D247">
        <v>85.465800000000002</v>
      </c>
      <c r="E247">
        <v>-3497.34</v>
      </c>
      <c r="F247">
        <v>10370.4</v>
      </c>
      <c r="G247">
        <v>-2659.74</v>
      </c>
      <c r="H247">
        <v>-5542.83</v>
      </c>
      <c r="I247">
        <v>-7907.44</v>
      </c>
      <c r="J247">
        <v>-764.27499999999998</v>
      </c>
      <c r="K247">
        <v>-335.40699999999998</v>
      </c>
      <c r="L247">
        <v>-6630.37</v>
      </c>
      <c r="M247">
        <v>-586.11800000000005</v>
      </c>
      <c r="N247">
        <v>-836.06</v>
      </c>
      <c r="O247">
        <v>-6320.79</v>
      </c>
      <c r="P247">
        <v>2483.12</v>
      </c>
      <c r="Q247">
        <v>-1796.32</v>
      </c>
      <c r="R247">
        <v>-7327.78</v>
      </c>
      <c r="S247">
        <v>-289.44600000000003</v>
      </c>
      <c r="T247">
        <v>-941.66200000000003</v>
      </c>
    </row>
    <row r="248" spans="1:20" x14ac:dyDescent="0.15">
      <c r="A248">
        <v>244</v>
      </c>
      <c r="B248">
        <v>1</v>
      </c>
      <c r="C248">
        <v>-2777.49</v>
      </c>
      <c r="D248">
        <v>254.08500000000001</v>
      </c>
      <c r="E248">
        <v>-3141.8</v>
      </c>
      <c r="F248">
        <v>10264.799999999999</v>
      </c>
      <c r="G248">
        <v>-2745.21</v>
      </c>
      <c r="H248">
        <v>-5826.59</v>
      </c>
      <c r="I248">
        <v>-7934.04</v>
      </c>
      <c r="J248">
        <v>-625.62300000000005</v>
      </c>
      <c r="K248">
        <v>-447.46600000000001</v>
      </c>
      <c r="L248">
        <v>-6590.87</v>
      </c>
      <c r="M248">
        <v>-546.61300000000006</v>
      </c>
      <c r="N248">
        <v>-856.197</v>
      </c>
      <c r="O248">
        <v>-6391.8</v>
      </c>
      <c r="P248">
        <v>2213.0500000000002</v>
      </c>
      <c r="Q248">
        <v>-2126.04</v>
      </c>
      <c r="R248">
        <v>-7426.93</v>
      </c>
      <c r="S248">
        <v>-355.54399999999998</v>
      </c>
      <c r="T248">
        <v>-915.06899999999996</v>
      </c>
    </row>
    <row r="249" spans="1:20" x14ac:dyDescent="0.15">
      <c r="A249">
        <v>245</v>
      </c>
      <c r="B249">
        <v>0</v>
      </c>
      <c r="C249">
        <v>-3132.26</v>
      </c>
      <c r="D249">
        <v>993.30600000000004</v>
      </c>
      <c r="E249">
        <v>-2741.07</v>
      </c>
      <c r="F249">
        <v>10193</v>
      </c>
      <c r="G249">
        <v>-2876.63</v>
      </c>
      <c r="H249">
        <v>-5919.28</v>
      </c>
      <c r="I249">
        <v>-7881.62</v>
      </c>
      <c r="J249">
        <v>-579.66300000000001</v>
      </c>
      <c r="K249">
        <v>-513.56399999999996</v>
      </c>
      <c r="L249">
        <v>-6557.82</v>
      </c>
      <c r="M249">
        <v>-507.10899999999998</v>
      </c>
      <c r="N249">
        <v>-803.00900000000001</v>
      </c>
      <c r="O249">
        <v>-6826.35</v>
      </c>
      <c r="P249">
        <v>1943.74</v>
      </c>
      <c r="Q249">
        <v>-2097.62</v>
      </c>
      <c r="R249">
        <v>-7426.93</v>
      </c>
      <c r="S249">
        <v>-362</v>
      </c>
      <c r="T249">
        <v>-954.57399999999996</v>
      </c>
    </row>
    <row r="250" spans="1:20" x14ac:dyDescent="0.15">
      <c r="A250">
        <v>246</v>
      </c>
      <c r="B250">
        <v>1</v>
      </c>
      <c r="C250">
        <v>-3672.41</v>
      </c>
      <c r="D250">
        <v>1173.01</v>
      </c>
      <c r="E250">
        <v>-2173.5500000000002</v>
      </c>
      <c r="F250">
        <v>9988.2900000000009</v>
      </c>
      <c r="G250">
        <v>-3061.24</v>
      </c>
      <c r="H250">
        <v>-5886.23</v>
      </c>
      <c r="I250">
        <v>-7763.11</v>
      </c>
      <c r="J250">
        <v>-474.83300000000003</v>
      </c>
      <c r="K250">
        <v>-507.10899999999998</v>
      </c>
      <c r="L250">
        <v>-6551.36</v>
      </c>
      <c r="M250">
        <v>-467.60399999999998</v>
      </c>
      <c r="N250">
        <v>-849.74300000000005</v>
      </c>
      <c r="O250">
        <v>-7202.81</v>
      </c>
      <c r="P250">
        <v>1593.11</v>
      </c>
      <c r="Q250">
        <v>-944.76</v>
      </c>
      <c r="R250">
        <v>-7426.93</v>
      </c>
      <c r="S250">
        <v>-395.04899999999998</v>
      </c>
      <c r="T250">
        <v>-987.62300000000005</v>
      </c>
    </row>
    <row r="251" spans="1:20" x14ac:dyDescent="0.15">
      <c r="A251">
        <v>247</v>
      </c>
      <c r="B251">
        <v>0</v>
      </c>
      <c r="C251">
        <v>-4146.47</v>
      </c>
      <c r="D251">
        <v>818.245</v>
      </c>
      <c r="E251">
        <v>-2020.43</v>
      </c>
      <c r="F251">
        <v>9942.33</v>
      </c>
      <c r="G251">
        <v>-3147.48</v>
      </c>
      <c r="H251">
        <v>-5905.6</v>
      </c>
      <c r="I251">
        <v>-7657.5</v>
      </c>
      <c r="J251">
        <v>-257.17</v>
      </c>
      <c r="K251">
        <v>-474.05900000000003</v>
      </c>
      <c r="L251">
        <v>-6524.77</v>
      </c>
      <c r="M251">
        <v>-408.73500000000001</v>
      </c>
      <c r="N251">
        <v>-750.59400000000005</v>
      </c>
      <c r="O251">
        <v>-7256</v>
      </c>
      <c r="P251">
        <v>1704.39</v>
      </c>
      <c r="Q251">
        <v>-112.06</v>
      </c>
      <c r="R251">
        <v>-7426.93</v>
      </c>
      <c r="S251">
        <v>-395.04899999999998</v>
      </c>
      <c r="T251">
        <v>-987.62300000000005</v>
      </c>
    </row>
    <row r="252" spans="1:20" x14ac:dyDescent="0.15">
      <c r="A252">
        <v>248</v>
      </c>
      <c r="B252">
        <v>1</v>
      </c>
      <c r="C252">
        <v>-4646.34</v>
      </c>
      <c r="D252">
        <v>297.45299999999997</v>
      </c>
      <c r="E252">
        <v>-2296.96</v>
      </c>
      <c r="F252">
        <v>9902.0499999999993</v>
      </c>
      <c r="G252">
        <v>-3068.48</v>
      </c>
      <c r="H252">
        <v>-5991.84</v>
      </c>
      <c r="I252">
        <v>-7579.27</v>
      </c>
      <c r="J252">
        <v>-138.65600000000001</v>
      </c>
      <c r="K252">
        <v>-454.69499999999999</v>
      </c>
      <c r="L252">
        <v>-6564.27</v>
      </c>
      <c r="M252">
        <v>-257.17099999999999</v>
      </c>
      <c r="N252">
        <v>-737.68399999999997</v>
      </c>
      <c r="O252">
        <v>-7176.99</v>
      </c>
      <c r="P252">
        <v>1987.38</v>
      </c>
      <c r="Q252">
        <v>-208.102</v>
      </c>
      <c r="R252">
        <v>-7407.56</v>
      </c>
      <c r="S252">
        <v>-407.95800000000003</v>
      </c>
      <c r="T252">
        <v>-994.07799999999997</v>
      </c>
    </row>
    <row r="253" spans="1:20" x14ac:dyDescent="0.15">
      <c r="A253">
        <v>249</v>
      </c>
      <c r="B253">
        <v>0</v>
      </c>
      <c r="C253">
        <v>-5291.32</v>
      </c>
      <c r="D253">
        <v>-77.451800000000006</v>
      </c>
      <c r="E253">
        <v>-2592.86</v>
      </c>
      <c r="F253">
        <v>10027.799999999999</v>
      </c>
      <c r="G253">
        <v>-2995.92</v>
      </c>
      <c r="H253">
        <v>-5925.74</v>
      </c>
      <c r="I253">
        <v>-7302.74</v>
      </c>
      <c r="J253">
        <v>-33.050600000000003</v>
      </c>
      <c r="K253">
        <v>-349.09</v>
      </c>
      <c r="L253">
        <v>-6616.69</v>
      </c>
      <c r="M253">
        <v>-145.11099999999999</v>
      </c>
      <c r="N253">
        <v>-690.947</v>
      </c>
      <c r="O253">
        <v>-7123.8</v>
      </c>
      <c r="P253">
        <v>2238.87</v>
      </c>
      <c r="Q253">
        <v>-920.74300000000005</v>
      </c>
      <c r="R253">
        <v>-7295.5</v>
      </c>
      <c r="S253">
        <v>-474.05900000000003</v>
      </c>
      <c r="T253">
        <v>-1020.67</v>
      </c>
    </row>
    <row r="254" spans="1:20" x14ac:dyDescent="0.15">
      <c r="A254">
        <v>250</v>
      </c>
      <c r="B254">
        <v>1</v>
      </c>
      <c r="C254">
        <v>-6041.13</v>
      </c>
      <c r="D254">
        <v>-499.875</v>
      </c>
      <c r="E254">
        <v>-3000.81</v>
      </c>
      <c r="F254">
        <v>10007.700000000001</v>
      </c>
      <c r="G254">
        <v>-2956.42</v>
      </c>
      <c r="H254">
        <v>-5919.29</v>
      </c>
      <c r="I254">
        <v>-7064.93</v>
      </c>
      <c r="J254">
        <v>-51.632100000000001</v>
      </c>
      <c r="K254">
        <v>-335.40199999999999</v>
      </c>
      <c r="L254">
        <v>-6696.48</v>
      </c>
      <c r="M254">
        <v>-98.371899999999997</v>
      </c>
      <c r="N254">
        <v>-854.63900000000001</v>
      </c>
      <c r="O254">
        <v>-7183.44</v>
      </c>
      <c r="P254">
        <v>2134.0500000000002</v>
      </c>
      <c r="Q254">
        <v>-1204.51</v>
      </c>
      <c r="R254">
        <v>-7216.49</v>
      </c>
      <c r="S254">
        <v>-474.05900000000003</v>
      </c>
      <c r="T254">
        <v>-994.077</v>
      </c>
    </row>
    <row r="255" spans="1:20" x14ac:dyDescent="0.15">
      <c r="A255">
        <v>251</v>
      </c>
      <c r="B255">
        <v>0</v>
      </c>
      <c r="C255">
        <v>-6989.24</v>
      </c>
      <c r="D255">
        <v>-709.52200000000005</v>
      </c>
      <c r="E255">
        <v>-3403.88</v>
      </c>
      <c r="F255">
        <v>10060.9</v>
      </c>
      <c r="G255">
        <v>-2923.36</v>
      </c>
      <c r="H255">
        <v>-5886.23</v>
      </c>
      <c r="I255">
        <v>-7012.52</v>
      </c>
      <c r="J255">
        <v>-348.30799999999999</v>
      </c>
      <c r="K255">
        <v>-441.00799999999998</v>
      </c>
      <c r="L255">
        <v>-6597.32</v>
      </c>
      <c r="M255">
        <v>-171.71</v>
      </c>
      <c r="N255">
        <v>-1178.69</v>
      </c>
      <c r="O255">
        <v>-7150.39</v>
      </c>
      <c r="P255">
        <v>1942.2</v>
      </c>
      <c r="Q255">
        <v>-1316.57</v>
      </c>
      <c r="R255">
        <v>-7150.39</v>
      </c>
      <c r="S255">
        <v>-486.96600000000001</v>
      </c>
      <c r="T255">
        <v>-1027.1300000000001</v>
      </c>
    </row>
    <row r="256" spans="1:20" x14ac:dyDescent="0.15">
      <c r="A256">
        <v>252</v>
      </c>
      <c r="B256">
        <v>1</v>
      </c>
      <c r="C256">
        <v>-7898.63</v>
      </c>
      <c r="D256">
        <v>-1202.94</v>
      </c>
      <c r="E256">
        <v>-3475.65</v>
      </c>
      <c r="F256">
        <v>9994.75</v>
      </c>
      <c r="G256">
        <v>-2916.91</v>
      </c>
      <c r="H256">
        <v>-5892.69</v>
      </c>
      <c r="I256">
        <v>-6913.36</v>
      </c>
      <c r="J256">
        <v>-532.92399999999998</v>
      </c>
      <c r="K256">
        <v>-467.60599999999999</v>
      </c>
      <c r="L256">
        <v>-6597.32</v>
      </c>
      <c r="M256">
        <v>-33.051600000000001</v>
      </c>
      <c r="N256">
        <v>-1139.19</v>
      </c>
      <c r="O256">
        <v>-7150.39</v>
      </c>
      <c r="P256">
        <v>2020.42</v>
      </c>
      <c r="Q256">
        <v>-1402.03</v>
      </c>
      <c r="R256">
        <v>-7143.94</v>
      </c>
      <c r="S256">
        <v>-553.06899999999996</v>
      </c>
      <c r="T256">
        <v>-1020.67</v>
      </c>
    </row>
    <row r="257" spans="1:20" x14ac:dyDescent="0.15">
      <c r="A257">
        <v>253</v>
      </c>
      <c r="B257">
        <v>0</v>
      </c>
      <c r="C257">
        <v>-8583.9</v>
      </c>
      <c r="D257">
        <v>-1730.98</v>
      </c>
      <c r="E257">
        <v>-3673.96</v>
      </c>
      <c r="F257">
        <v>9994.75</v>
      </c>
      <c r="G257">
        <v>-2903.22</v>
      </c>
      <c r="H257">
        <v>-5932.19</v>
      </c>
      <c r="I257">
        <v>-6919.82</v>
      </c>
      <c r="J257">
        <v>-644.98500000000001</v>
      </c>
      <c r="K257">
        <v>-421.64800000000002</v>
      </c>
      <c r="L257">
        <v>-6603.78</v>
      </c>
      <c r="M257">
        <v>38.718299999999999</v>
      </c>
      <c r="N257">
        <v>-1125.5</v>
      </c>
      <c r="O257">
        <v>-7150.39</v>
      </c>
      <c r="P257">
        <v>2219.52</v>
      </c>
      <c r="Q257">
        <v>-1494.73</v>
      </c>
      <c r="R257">
        <v>-7097.98</v>
      </c>
      <c r="S257">
        <v>-559.52200000000005</v>
      </c>
      <c r="T257">
        <v>-981.17</v>
      </c>
    </row>
    <row r="258" spans="1:20" x14ac:dyDescent="0.15">
      <c r="A258">
        <v>254</v>
      </c>
      <c r="B258">
        <v>1</v>
      </c>
      <c r="C258">
        <v>-9117.61</v>
      </c>
      <c r="D258">
        <v>-1941.41</v>
      </c>
      <c r="E258">
        <v>-3628.79</v>
      </c>
      <c r="F258">
        <v>10001.200000000001</v>
      </c>
      <c r="G258">
        <v>-3015.28</v>
      </c>
      <c r="H258">
        <v>-5952.34</v>
      </c>
      <c r="I258">
        <v>-6959.32</v>
      </c>
      <c r="J258">
        <v>-723.99400000000003</v>
      </c>
      <c r="K258">
        <v>-361.99700000000001</v>
      </c>
      <c r="L258">
        <v>-6656.19</v>
      </c>
      <c r="M258">
        <v>288.65199999999999</v>
      </c>
      <c r="N258">
        <v>-1218.2</v>
      </c>
      <c r="O258">
        <v>-7131.03</v>
      </c>
      <c r="P258">
        <v>2047.8</v>
      </c>
      <c r="Q258">
        <v>-1500.4</v>
      </c>
      <c r="R258">
        <v>-7012.52</v>
      </c>
      <c r="S258">
        <v>-599.02700000000004</v>
      </c>
      <c r="T258">
        <v>-948.11800000000005</v>
      </c>
    </row>
    <row r="259" spans="1:20" x14ac:dyDescent="0.15">
      <c r="A259">
        <v>255</v>
      </c>
      <c r="B259">
        <v>0</v>
      </c>
      <c r="C259">
        <v>-9577.9699999999993</v>
      </c>
      <c r="D259">
        <v>-2211.4899999999998</v>
      </c>
      <c r="E259">
        <v>-3378.07</v>
      </c>
      <c r="F259">
        <v>10027.799999999999</v>
      </c>
      <c r="G259">
        <v>-3100.74</v>
      </c>
      <c r="H259">
        <v>-5886.23</v>
      </c>
      <c r="I259">
        <v>-6998.83</v>
      </c>
      <c r="J259">
        <v>-809.45600000000002</v>
      </c>
      <c r="K259">
        <v>-369.23899999999998</v>
      </c>
      <c r="L259">
        <v>-6761.8</v>
      </c>
      <c r="M259">
        <v>565.97400000000005</v>
      </c>
      <c r="N259">
        <v>-1185.1500000000001</v>
      </c>
      <c r="O259">
        <v>-7031.88</v>
      </c>
      <c r="P259">
        <v>2027.66</v>
      </c>
      <c r="Q259">
        <v>-1730.97</v>
      </c>
      <c r="R259">
        <v>-6913.36</v>
      </c>
      <c r="S259">
        <v>-644.98400000000004</v>
      </c>
      <c r="T259">
        <v>-941.66600000000005</v>
      </c>
    </row>
    <row r="260" spans="1:20" x14ac:dyDescent="0.15">
      <c r="A260">
        <v>256</v>
      </c>
      <c r="B260">
        <v>1</v>
      </c>
      <c r="C260">
        <v>-10215.700000000001</v>
      </c>
      <c r="D260">
        <v>-2422.71</v>
      </c>
      <c r="E260">
        <v>-3266</v>
      </c>
      <c r="F260">
        <v>9994.75</v>
      </c>
      <c r="G260">
        <v>-3225.71</v>
      </c>
      <c r="H260">
        <v>-5892.69</v>
      </c>
      <c r="I260">
        <v>-7044.78</v>
      </c>
      <c r="J260">
        <v>-915.06600000000003</v>
      </c>
      <c r="K260">
        <v>-224.125</v>
      </c>
      <c r="L260">
        <v>-6769.04</v>
      </c>
      <c r="M260">
        <v>619.17399999999998</v>
      </c>
      <c r="N260">
        <v>-1185.1500000000001</v>
      </c>
      <c r="O260">
        <v>-7044.78</v>
      </c>
      <c r="P260">
        <v>2106.67</v>
      </c>
      <c r="Q260">
        <v>-1896.24</v>
      </c>
      <c r="R260">
        <v>-6919.81</v>
      </c>
      <c r="S260">
        <v>-704.63699999999994</v>
      </c>
      <c r="T260">
        <v>-908.61300000000006</v>
      </c>
    </row>
    <row r="261" spans="1:20" x14ac:dyDescent="0.15">
      <c r="A261">
        <v>257</v>
      </c>
      <c r="B261">
        <v>0</v>
      </c>
      <c r="C261">
        <v>-11052.5</v>
      </c>
      <c r="D261">
        <v>-2482.36</v>
      </c>
      <c r="E261">
        <v>-3167.64</v>
      </c>
      <c r="F261">
        <v>9988.2999999999993</v>
      </c>
      <c r="G261">
        <v>-3383.73</v>
      </c>
      <c r="H261">
        <v>-5919.29</v>
      </c>
      <c r="I261">
        <v>-7123.79</v>
      </c>
      <c r="J261">
        <v>-961.02200000000005</v>
      </c>
      <c r="K261">
        <v>-151.56800000000001</v>
      </c>
      <c r="L261">
        <v>-6649.73</v>
      </c>
      <c r="M261">
        <v>482.09699999999998</v>
      </c>
      <c r="N261">
        <v>-1217.4100000000001</v>
      </c>
      <c r="O261">
        <v>-7117.34</v>
      </c>
      <c r="P261">
        <v>2140.5100000000002</v>
      </c>
      <c r="Q261">
        <v>-1889.78</v>
      </c>
      <c r="R261">
        <v>-6965.77</v>
      </c>
      <c r="S261">
        <v>-690.94</v>
      </c>
      <c r="T261">
        <v>-902.16099999999994</v>
      </c>
    </row>
    <row r="262" spans="1:20" x14ac:dyDescent="0.15">
      <c r="A262">
        <v>258</v>
      </c>
      <c r="B262">
        <v>1</v>
      </c>
      <c r="C262">
        <v>-11762.8</v>
      </c>
      <c r="D262">
        <v>-2500.92</v>
      </c>
      <c r="E262">
        <v>-3060.44</v>
      </c>
      <c r="F262">
        <v>9961.69</v>
      </c>
      <c r="G262">
        <v>-3528.84</v>
      </c>
      <c r="H262">
        <v>-5879.78</v>
      </c>
      <c r="I262">
        <v>-7202.8</v>
      </c>
      <c r="J262">
        <v>-1040.03</v>
      </c>
      <c r="K262">
        <v>-105.611</v>
      </c>
      <c r="L262">
        <v>-6722.29</v>
      </c>
      <c r="M262">
        <v>112.063</v>
      </c>
      <c r="N262">
        <v>-1376.22</v>
      </c>
      <c r="O262">
        <v>-7143.94</v>
      </c>
      <c r="P262">
        <v>1975.25</v>
      </c>
      <c r="Q262">
        <v>-1869.64</v>
      </c>
      <c r="R262">
        <v>-7025.43</v>
      </c>
      <c r="S262">
        <v>-796.55</v>
      </c>
      <c r="T262">
        <v>-875.56</v>
      </c>
    </row>
    <row r="263" spans="1:20" x14ac:dyDescent="0.15">
      <c r="A263">
        <v>259</v>
      </c>
      <c r="B263">
        <v>0</v>
      </c>
      <c r="C263">
        <v>-12587.6</v>
      </c>
      <c r="D263">
        <v>-2855.67</v>
      </c>
      <c r="E263">
        <v>-3448.24</v>
      </c>
      <c r="F263">
        <v>10001.200000000001</v>
      </c>
      <c r="G263">
        <v>-3594.95</v>
      </c>
      <c r="H263">
        <v>-5820.92</v>
      </c>
      <c r="I263">
        <v>-7281.81</v>
      </c>
      <c r="J263">
        <v>-1119.04</v>
      </c>
      <c r="K263">
        <v>-26.6021</v>
      </c>
      <c r="L263">
        <v>-6748.89</v>
      </c>
      <c r="M263">
        <v>85.461299999999994</v>
      </c>
      <c r="N263">
        <v>-1349.62</v>
      </c>
      <c r="O263">
        <v>-7104.44</v>
      </c>
      <c r="P263">
        <v>1962.34</v>
      </c>
      <c r="Q263">
        <v>-1935.74</v>
      </c>
      <c r="R263">
        <v>-6985.92</v>
      </c>
      <c r="S263">
        <v>-829.60400000000004</v>
      </c>
      <c r="T263">
        <v>-908.61300000000006</v>
      </c>
    </row>
    <row r="264" spans="1:20" x14ac:dyDescent="0.15">
      <c r="A264">
        <v>260</v>
      </c>
      <c r="B264">
        <v>1</v>
      </c>
      <c r="C264">
        <v>-12737.5</v>
      </c>
      <c r="D264">
        <v>-3228.1</v>
      </c>
      <c r="E264">
        <v>-3994.85</v>
      </c>
      <c r="F264">
        <v>10034.299999999999</v>
      </c>
      <c r="G264">
        <v>-3607.85</v>
      </c>
      <c r="H264">
        <v>-5675.81</v>
      </c>
      <c r="I264">
        <v>-7341.47</v>
      </c>
      <c r="J264">
        <v>-1185.1500000000001</v>
      </c>
      <c r="K264">
        <v>58.858400000000003</v>
      </c>
      <c r="L264">
        <v>-6728.74</v>
      </c>
      <c r="M264">
        <v>124.96599999999999</v>
      </c>
      <c r="N264">
        <v>-1395.57</v>
      </c>
      <c r="O264">
        <v>-7052.03</v>
      </c>
      <c r="P264">
        <v>1883.33</v>
      </c>
      <c r="Q264">
        <v>-1935.74</v>
      </c>
      <c r="R264">
        <v>-6959.32</v>
      </c>
      <c r="S264">
        <v>-836.05499999999995</v>
      </c>
      <c r="T264">
        <v>-902.16200000000003</v>
      </c>
    </row>
    <row r="265" spans="1:20" x14ac:dyDescent="0.15">
      <c r="A265">
        <v>261</v>
      </c>
      <c r="B265">
        <v>0</v>
      </c>
      <c r="C265">
        <v>-12231.3</v>
      </c>
      <c r="D265">
        <v>-2881.46</v>
      </c>
      <c r="E265">
        <v>-4708.3900000000003</v>
      </c>
      <c r="F265">
        <v>10021.4</v>
      </c>
      <c r="G265">
        <v>-3686.86</v>
      </c>
      <c r="H265">
        <v>-5596.8</v>
      </c>
      <c r="I265">
        <v>-7321.31</v>
      </c>
      <c r="J265">
        <v>-1204.5</v>
      </c>
      <c r="K265">
        <v>164.471</v>
      </c>
      <c r="L265">
        <v>-6801.3</v>
      </c>
      <c r="M265">
        <v>164.471</v>
      </c>
      <c r="N265">
        <v>-1461.68</v>
      </c>
      <c r="O265">
        <v>-6946.42</v>
      </c>
      <c r="P265">
        <v>1804.32</v>
      </c>
      <c r="Q265">
        <v>-1942.19</v>
      </c>
      <c r="R265">
        <v>-6979.47</v>
      </c>
      <c r="S265">
        <v>-882.01</v>
      </c>
      <c r="T265">
        <v>-875.55899999999997</v>
      </c>
    </row>
    <row r="266" spans="1:20" x14ac:dyDescent="0.15">
      <c r="A266">
        <v>262</v>
      </c>
      <c r="B266">
        <v>1</v>
      </c>
      <c r="C266">
        <v>-14747.5</v>
      </c>
      <c r="D266">
        <v>-3553.84</v>
      </c>
      <c r="E266">
        <v>-6298.23</v>
      </c>
      <c r="F266">
        <v>9955.24</v>
      </c>
      <c r="G266">
        <v>-3759.42</v>
      </c>
      <c r="H266">
        <v>-5543.59</v>
      </c>
      <c r="I266">
        <v>-7406.77</v>
      </c>
      <c r="J266">
        <v>-1316.56</v>
      </c>
      <c r="K266">
        <v>191.07400000000001</v>
      </c>
      <c r="L266">
        <v>-6821.45</v>
      </c>
      <c r="M266">
        <v>210.42599999999999</v>
      </c>
      <c r="N266">
        <v>-1442.33</v>
      </c>
      <c r="O266">
        <v>-6913.36</v>
      </c>
      <c r="P266">
        <v>1738.22</v>
      </c>
      <c r="Q266">
        <v>-1962.35</v>
      </c>
      <c r="R266">
        <v>-6919.81</v>
      </c>
      <c r="S266">
        <v>-948.11800000000005</v>
      </c>
      <c r="T266">
        <v>-902.16300000000001</v>
      </c>
    </row>
    <row r="267" spans="1:20" x14ac:dyDescent="0.15">
      <c r="A267">
        <v>263</v>
      </c>
      <c r="B267">
        <v>0</v>
      </c>
      <c r="C267">
        <v>-16709</v>
      </c>
      <c r="D267">
        <v>-3873.09</v>
      </c>
      <c r="E267">
        <v>-6953.67</v>
      </c>
      <c r="F267">
        <v>9961.69</v>
      </c>
      <c r="G267">
        <v>-3805.37</v>
      </c>
      <c r="H267">
        <v>-5616.15</v>
      </c>
      <c r="I267">
        <v>-7512.39</v>
      </c>
      <c r="J267">
        <v>-1376.22</v>
      </c>
      <c r="K267">
        <v>164.47</v>
      </c>
      <c r="L267">
        <v>-6742.44</v>
      </c>
      <c r="M267">
        <v>282.98500000000001</v>
      </c>
      <c r="N267">
        <v>-1343.17</v>
      </c>
      <c r="O267">
        <v>-6913.36</v>
      </c>
      <c r="P267">
        <v>1718.87</v>
      </c>
      <c r="Q267">
        <v>-1883.34</v>
      </c>
      <c r="R267">
        <v>-6959.32</v>
      </c>
      <c r="S267">
        <v>-954.56899999999996</v>
      </c>
      <c r="T267">
        <v>-869.10799999999995</v>
      </c>
    </row>
    <row r="268" spans="1:20" x14ac:dyDescent="0.15">
      <c r="A268">
        <v>264</v>
      </c>
      <c r="B268">
        <v>1</v>
      </c>
      <c r="C268">
        <v>-16989.5</v>
      </c>
      <c r="D268">
        <v>-3444.18</v>
      </c>
      <c r="E268">
        <v>-6671.49</v>
      </c>
      <c r="F268">
        <v>9988.2999999999993</v>
      </c>
      <c r="G268">
        <v>-3877.93</v>
      </c>
      <c r="H268">
        <v>-5662.1</v>
      </c>
      <c r="I268">
        <v>-7551.89</v>
      </c>
      <c r="J268">
        <v>-1349.62</v>
      </c>
      <c r="K268">
        <v>203.97499999999999</v>
      </c>
      <c r="L268">
        <v>-6682.78</v>
      </c>
      <c r="M268">
        <v>309.589</v>
      </c>
      <c r="N268">
        <v>-1343.17</v>
      </c>
      <c r="O268">
        <v>-6900.46</v>
      </c>
      <c r="P268">
        <v>1593.9</v>
      </c>
      <c r="Q268">
        <v>-1784.98</v>
      </c>
      <c r="R268">
        <v>-6992.37</v>
      </c>
      <c r="S268">
        <v>-987.62300000000005</v>
      </c>
      <c r="T268">
        <v>-875.55799999999999</v>
      </c>
    </row>
    <row r="269" spans="1:20" x14ac:dyDescent="0.15">
      <c r="A269">
        <v>265</v>
      </c>
      <c r="B269">
        <v>0</v>
      </c>
      <c r="C269">
        <v>-16459</v>
      </c>
      <c r="D269">
        <v>-3382.1</v>
      </c>
      <c r="E269">
        <v>-6344.97</v>
      </c>
      <c r="F269">
        <v>9948.7900000000009</v>
      </c>
      <c r="G269">
        <v>-3917.44</v>
      </c>
      <c r="H269">
        <v>-5741.11</v>
      </c>
      <c r="I269">
        <v>-7578.5</v>
      </c>
      <c r="J269">
        <v>-1382.67</v>
      </c>
      <c r="K269">
        <v>243.47900000000001</v>
      </c>
      <c r="L269">
        <v>-6677.14</v>
      </c>
      <c r="M269">
        <v>250.73599999999999</v>
      </c>
      <c r="N269">
        <v>-1330.27</v>
      </c>
      <c r="O269">
        <v>-6834.35</v>
      </c>
      <c r="P269">
        <v>1448.78</v>
      </c>
      <c r="Q269">
        <v>-1626.15</v>
      </c>
      <c r="R269">
        <v>-6985.92</v>
      </c>
      <c r="S269">
        <v>-981.17399999999998</v>
      </c>
      <c r="T269">
        <v>-908.61300000000006</v>
      </c>
    </row>
    <row r="270" spans="1:20" x14ac:dyDescent="0.15">
      <c r="A270">
        <v>266</v>
      </c>
      <c r="B270">
        <v>1</v>
      </c>
      <c r="C270">
        <v>-16750.900000000001</v>
      </c>
      <c r="D270">
        <v>-4156.0600000000004</v>
      </c>
      <c r="E270">
        <v>-6899.65</v>
      </c>
      <c r="F270">
        <v>9896.39</v>
      </c>
      <c r="G270">
        <v>-3963.39</v>
      </c>
      <c r="H270">
        <v>-5820.12</v>
      </c>
      <c r="I270">
        <v>-7545.44</v>
      </c>
      <c r="J270">
        <v>-1382.67</v>
      </c>
      <c r="K270">
        <v>270.08499999999998</v>
      </c>
      <c r="L270">
        <v>-6465.91</v>
      </c>
      <c r="M270">
        <v>118.515</v>
      </c>
      <c r="N270">
        <v>-1225.46</v>
      </c>
      <c r="O270">
        <v>-6834.35</v>
      </c>
      <c r="P270">
        <v>1363.32</v>
      </c>
      <c r="Q270">
        <v>-1652.76</v>
      </c>
      <c r="R270">
        <v>-6939.97</v>
      </c>
      <c r="S270">
        <v>-941.66899999999998</v>
      </c>
      <c r="T270">
        <v>-902.16399999999999</v>
      </c>
    </row>
    <row r="271" spans="1:20" x14ac:dyDescent="0.15">
      <c r="A271">
        <v>267</v>
      </c>
      <c r="B271">
        <v>0</v>
      </c>
      <c r="C271">
        <v>-16578.400000000001</v>
      </c>
      <c r="D271">
        <v>-5560.5</v>
      </c>
      <c r="E271">
        <v>-7128.61</v>
      </c>
      <c r="F271">
        <v>9816.57</v>
      </c>
      <c r="G271">
        <v>-4016.6</v>
      </c>
      <c r="H271">
        <v>-5912.03</v>
      </c>
      <c r="I271">
        <v>-7545.44</v>
      </c>
      <c r="J271">
        <v>-1395.57</v>
      </c>
      <c r="K271">
        <v>230.58</v>
      </c>
      <c r="L271">
        <v>-6386.9</v>
      </c>
      <c r="M271">
        <v>131.41300000000001</v>
      </c>
      <c r="N271">
        <v>-1052.92</v>
      </c>
      <c r="O271">
        <v>-6827.9</v>
      </c>
      <c r="P271">
        <v>1193.22</v>
      </c>
      <c r="Q271">
        <v>-1619.7</v>
      </c>
      <c r="R271">
        <v>-6867.41</v>
      </c>
      <c r="S271">
        <v>-908.61300000000006</v>
      </c>
      <c r="T271">
        <v>-869.10799999999995</v>
      </c>
    </row>
    <row r="272" spans="1:20" x14ac:dyDescent="0.15">
      <c r="A272">
        <v>268</v>
      </c>
      <c r="B272">
        <v>1</v>
      </c>
      <c r="C272">
        <v>-16678.3</v>
      </c>
      <c r="D272">
        <v>-6527.15</v>
      </c>
      <c r="E272">
        <v>-7817.92</v>
      </c>
      <c r="F272">
        <v>9896.39</v>
      </c>
      <c r="G272">
        <v>-3924.7</v>
      </c>
      <c r="H272">
        <v>-6024.91</v>
      </c>
      <c r="I272">
        <v>-7538.99</v>
      </c>
      <c r="J272">
        <v>-1474.58</v>
      </c>
      <c r="K272">
        <v>184.62700000000001</v>
      </c>
      <c r="L272">
        <v>-6314.34</v>
      </c>
      <c r="M272">
        <v>197.52500000000001</v>
      </c>
      <c r="N272">
        <v>-1210.94</v>
      </c>
      <c r="O272">
        <v>-6775.5</v>
      </c>
      <c r="P272">
        <v>790.91099999999994</v>
      </c>
      <c r="Q272">
        <v>-1664.84</v>
      </c>
      <c r="R272">
        <v>-6827.9</v>
      </c>
      <c r="S272">
        <v>-895.71600000000001</v>
      </c>
      <c r="T272">
        <v>-869.10799999999995</v>
      </c>
    </row>
    <row r="273" spans="1:20" x14ac:dyDescent="0.15">
      <c r="A273">
        <v>269</v>
      </c>
      <c r="B273">
        <v>0</v>
      </c>
      <c r="C273">
        <v>-16377.6</v>
      </c>
      <c r="D273">
        <v>-7913.82</v>
      </c>
      <c r="E273">
        <v>-8977.26</v>
      </c>
      <c r="F273">
        <v>9797.2199999999993</v>
      </c>
      <c r="G273">
        <v>-3818.27</v>
      </c>
      <c r="H273">
        <v>-5906.39</v>
      </c>
      <c r="I273">
        <v>-7505.94</v>
      </c>
      <c r="J273">
        <v>-1553.59</v>
      </c>
      <c r="K273">
        <v>118.515</v>
      </c>
      <c r="L273">
        <v>-6274.84</v>
      </c>
      <c r="M273">
        <v>191.07599999999999</v>
      </c>
      <c r="N273">
        <v>-1362.51</v>
      </c>
      <c r="O273">
        <v>-6669.88</v>
      </c>
      <c r="P273">
        <v>553.88300000000004</v>
      </c>
      <c r="Q273">
        <v>-1909.13</v>
      </c>
      <c r="R273">
        <v>-6814.19</v>
      </c>
      <c r="S273">
        <v>-823.15499999999997</v>
      </c>
      <c r="T273">
        <v>-862.66</v>
      </c>
    </row>
    <row r="274" spans="1:20" x14ac:dyDescent="0.15">
      <c r="A274">
        <v>270</v>
      </c>
      <c r="B274">
        <v>1</v>
      </c>
      <c r="C274">
        <v>-15490</v>
      </c>
      <c r="D274">
        <v>-9818.94</v>
      </c>
      <c r="E274">
        <v>-9830.2800000000007</v>
      </c>
      <c r="F274">
        <v>9797.2199999999993</v>
      </c>
      <c r="G274">
        <v>-3976.29</v>
      </c>
      <c r="H274">
        <v>-5781.43</v>
      </c>
      <c r="I274">
        <v>-7518.83</v>
      </c>
      <c r="J274">
        <v>-1632.6</v>
      </c>
      <c r="K274">
        <v>131.411</v>
      </c>
      <c r="L274">
        <v>-6261.12</v>
      </c>
      <c r="M274">
        <v>132.227</v>
      </c>
      <c r="N274">
        <v>-1455.23</v>
      </c>
      <c r="O274">
        <v>-6604.59</v>
      </c>
      <c r="P274">
        <v>374.88900000000001</v>
      </c>
      <c r="Q274">
        <v>-1962.35</v>
      </c>
      <c r="R274">
        <v>-6939.16</v>
      </c>
      <c r="S274">
        <v>-783.65</v>
      </c>
      <c r="T274">
        <v>-829.60400000000004</v>
      </c>
    </row>
    <row r="275" spans="1:20" x14ac:dyDescent="0.15">
      <c r="A275">
        <v>271</v>
      </c>
      <c r="B275">
        <v>0</v>
      </c>
      <c r="C275">
        <v>-14375.8</v>
      </c>
      <c r="D275">
        <v>-11052.5</v>
      </c>
      <c r="E275">
        <v>-9797.2199999999993</v>
      </c>
      <c r="F275">
        <v>9823.01</v>
      </c>
      <c r="G275">
        <v>-4069.82</v>
      </c>
      <c r="H275">
        <v>-5655.65</v>
      </c>
      <c r="I275">
        <v>-7591.39</v>
      </c>
      <c r="J275">
        <v>-1711.61</v>
      </c>
      <c r="K275">
        <v>210.42099999999999</v>
      </c>
      <c r="L275">
        <v>-6373.19</v>
      </c>
      <c r="M275">
        <v>-25.792100000000001</v>
      </c>
      <c r="N275">
        <v>-1396.39</v>
      </c>
      <c r="O275">
        <v>-6432.86</v>
      </c>
      <c r="P275">
        <v>486.95499999999998</v>
      </c>
      <c r="Q275">
        <v>-1915.58</v>
      </c>
      <c r="R275">
        <v>-7103.62</v>
      </c>
      <c r="S275">
        <v>-744.14599999999996</v>
      </c>
      <c r="T275">
        <v>-816.70799999999997</v>
      </c>
    </row>
    <row r="276" spans="1:20" x14ac:dyDescent="0.15">
      <c r="A276">
        <v>272</v>
      </c>
      <c r="B276">
        <v>1</v>
      </c>
      <c r="C276">
        <v>-13612.3</v>
      </c>
      <c r="D276">
        <v>-11601.6</v>
      </c>
      <c r="E276">
        <v>-9648.92</v>
      </c>
      <c r="F276">
        <v>9903.66</v>
      </c>
      <c r="G276">
        <v>-3884.38</v>
      </c>
      <c r="H276">
        <v>-5714.5</v>
      </c>
      <c r="I276">
        <v>-7618</v>
      </c>
      <c r="J276">
        <v>-1777.72</v>
      </c>
      <c r="K276">
        <v>302.32600000000002</v>
      </c>
      <c r="L276">
        <v>-6477.99</v>
      </c>
      <c r="M276">
        <v>-190.25800000000001</v>
      </c>
      <c r="N276">
        <v>-1264.1600000000001</v>
      </c>
      <c r="O276">
        <v>-6406.25</v>
      </c>
      <c r="P276">
        <v>553.06899999999996</v>
      </c>
      <c r="Q276">
        <v>-2046.99</v>
      </c>
      <c r="R276">
        <v>-7281.8</v>
      </c>
      <c r="S276">
        <v>-698.19299999999998</v>
      </c>
      <c r="T276">
        <v>-757.04100000000005</v>
      </c>
    </row>
    <row r="277" spans="1:20" x14ac:dyDescent="0.15">
      <c r="A277">
        <v>273</v>
      </c>
      <c r="B277">
        <v>0</v>
      </c>
      <c r="C277">
        <v>-12808.5</v>
      </c>
      <c r="D277">
        <v>-11471</v>
      </c>
      <c r="E277">
        <v>-8572.68</v>
      </c>
      <c r="F277">
        <v>9697.23</v>
      </c>
      <c r="G277">
        <v>-3931.15</v>
      </c>
      <c r="H277">
        <v>-5885.41</v>
      </c>
      <c r="I277">
        <v>-7610.74</v>
      </c>
      <c r="J277">
        <v>-1784.17</v>
      </c>
      <c r="K277">
        <v>428.10700000000003</v>
      </c>
      <c r="L277">
        <v>-6734.36</v>
      </c>
      <c r="M277">
        <v>-394.22899999999998</v>
      </c>
      <c r="N277">
        <v>-1289.95</v>
      </c>
      <c r="O277">
        <v>-6477.99</v>
      </c>
      <c r="P277">
        <v>578.85900000000004</v>
      </c>
      <c r="Q277">
        <v>-2218.7199999999998</v>
      </c>
      <c r="R277">
        <v>-7380.15</v>
      </c>
      <c r="S277">
        <v>-632.07899999999995</v>
      </c>
      <c r="T277">
        <v>-777.20399999999995</v>
      </c>
    </row>
    <row r="278" spans="1:20" x14ac:dyDescent="0.15">
      <c r="A278">
        <v>274</v>
      </c>
      <c r="B278">
        <v>1</v>
      </c>
      <c r="C278">
        <v>-12601.1</v>
      </c>
      <c r="D278">
        <v>-11082.4</v>
      </c>
      <c r="E278">
        <v>-6843.27</v>
      </c>
      <c r="F278">
        <v>10027</v>
      </c>
      <c r="G278">
        <v>-3806.19</v>
      </c>
      <c r="H278">
        <v>-6077.31</v>
      </c>
      <c r="I278">
        <v>-7749.41</v>
      </c>
      <c r="J278">
        <v>-1810.78</v>
      </c>
      <c r="K278">
        <v>395.04899999999998</v>
      </c>
      <c r="L278">
        <v>-7083.46</v>
      </c>
      <c r="M278">
        <v>-631.25699999999995</v>
      </c>
      <c r="N278">
        <v>-1435.07</v>
      </c>
      <c r="O278">
        <v>-6727.91</v>
      </c>
      <c r="P278">
        <v>762.66600000000005</v>
      </c>
      <c r="Q278">
        <v>-2271.12</v>
      </c>
      <c r="R278">
        <v>-7584.12</v>
      </c>
      <c r="S278">
        <v>-619.18499999999995</v>
      </c>
      <c r="T278">
        <v>-711.08900000000006</v>
      </c>
    </row>
    <row r="279" spans="1:20" x14ac:dyDescent="0.15">
      <c r="A279">
        <v>275</v>
      </c>
      <c r="B279">
        <v>0</v>
      </c>
      <c r="C279">
        <v>-14464.4</v>
      </c>
      <c r="D279">
        <v>-10784.8</v>
      </c>
      <c r="E279">
        <v>-6049.2</v>
      </c>
      <c r="F279">
        <v>10243.799999999999</v>
      </c>
      <c r="G279">
        <v>-3654.62</v>
      </c>
      <c r="H279">
        <v>-6031.36</v>
      </c>
      <c r="I279">
        <v>-7795.36</v>
      </c>
      <c r="J279">
        <v>-1771.27</v>
      </c>
      <c r="K279">
        <v>427.28399999999999</v>
      </c>
      <c r="L279">
        <v>-7367.26</v>
      </c>
      <c r="M279">
        <v>-842.49699999999996</v>
      </c>
      <c r="N279">
        <v>-1501.19</v>
      </c>
      <c r="O279">
        <v>-7037.5</v>
      </c>
      <c r="P279">
        <v>1052.92</v>
      </c>
      <c r="Q279">
        <v>-2389.64</v>
      </c>
      <c r="R279">
        <v>-7814.71</v>
      </c>
      <c r="S279">
        <v>-559.51599999999996</v>
      </c>
      <c r="T279">
        <v>-704.64200000000005</v>
      </c>
    </row>
    <row r="280" spans="1:20" x14ac:dyDescent="0.15">
      <c r="A280">
        <v>276</v>
      </c>
      <c r="B280">
        <v>1</v>
      </c>
      <c r="C280">
        <v>-14405.7</v>
      </c>
      <c r="D280">
        <v>-10855.8</v>
      </c>
      <c r="E280">
        <v>-4897.79</v>
      </c>
      <c r="F280">
        <v>10617.9</v>
      </c>
      <c r="G280">
        <v>-3529.66</v>
      </c>
      <c r="H280">
        <v>-5997.48</v>
      </c>
      <c r="I280">
        <v>-7887.27</v>
      </c>
      <c r="J280">
        <v>-1718.88</v>
      </c>
      <c r="K280">
        <v>605.46699999999998</v>
      </c>
      <c r="L280">
        <v>-7492.22</v>
      </c>
      <c r="M280">
        <v>-902.16700000000003</v>
      </c>
      <c r="N280">
        <v>-1494.74</v>
      </c>
      <c r="O280">
        <v>-7333.37</v>
      </c>
      <c r="P280">
        <v>1178.7</v>
      </c>
      <c r="Q280">
        <v>-2475.92</v>
      </c>
      <c r="R280">
        <v>-7992.89</v>
      </c>
      <c r="S280">
        <v>-579.68100000000004</v>
      </c>
      <c r="T280">
        <v>-678.03</v>
      </c>
    </row>
    <row r="281" spans="1:20" x14ac:dyDescent="0.15">
      <c r="A281">
        <v>277</v>
      </c>
      <c r="B281">
        <v>0</v>
      </c>
      <c r="C281">
        <v>-12615.1</v>
      </c>
      <c r="D281">
        <v>-11213</v>
      </c>
      <c r="E281">
        <v>-5360.44</v>
      </c>
      <c r="F281">
        <v>11225</v>
      </c>
      <c r="G281">
        <v>-3365.19</v>
      </c>
      <c r="H281">
        <v>-6149.88</v>
      </c>
      <c r="I281">
        <v>-8032.39</v>
      </c>
      <c r="J281">
        <v>-1613.26</v>
      </c>
      <c r="K281">
        <v>665.13800000000003</v>
      </c>
      <c r="L281">
        <v>-7650.24</v>
      </c>
      <c r="M281">
        <v>-849.76900000000001</v>
      </c>
      <c r="N281">
        <v>-1461.68</v>
      </c>
      <c r="O281">
        <v>-7702.63</v>
      </c>
      <c r="P281">
        <v>1087.6300000000001</v>
      </c>
      <c r="Q281">
        <v>-2313.11</v>
      </c>
      <c r="R281">
        <v>-8059.01</v>
      </c>
      <c r="S281">
        <v>-532.90300000000002</v>
      </c>
      <c r="T281">
        <v>-711.08900000000006</v>
      </c>
    </row>
    <row r="282" spans="1:20" x14ac:dyDescent="0.15">
      <c r="A282">
        <v>278</v>
      </c>
      <c r="B282">
        <v>1</v>
      </c>
      <c r="C282">
        <v>-10790.6</v>
      </c>
      <c r="D282">
        <v>-11115.4</v>
      </c>
      <c r="E282">
        <v>-6754.51</v>
      </c>
      <c r="F282">
        <v>11462.9</v>
      </c>
      <c r="G282">
        <v>-3206.35</v>
      </c>
      <c r="H282">
        <v>-6103.1</v>
      </c>
      <c r="I282">
        <v>-8111.4</v>
      </c>
      <c r="J282">
        <v>-1586.64</v>
      </c>
      <c r="K282">
        <v>657.86300000000006</v>
      </c>
      <c r="L282">
        <v>-7801.81</v>
      </c>
      <c r="M282">
        <v>-705.471</v>
      </c>
      <c r="N282">
        <v>-1461.68</v>
      </c>
      <c r="O282">
        <v>-7946.11</v>
      </c>
      <c r="P282">
        <v>751.42200000000003</v>
      </c>
      <c r="Q282">
        <v>-1785</v>
      </c>
      <c r="R282">
        <v>-8039.67</v>
      </c>
      <c r="S282">
        <v>-638.52499999999998</v>
      </c>
      <c r="T282">
        <v>-711.08900000000006</v>
      </c>
    </row>
    <row r="283" spans="1:20" x14ac:dyDescent="0.15">
      <c r="A283">
        <v>279</v>
      </c>
      <c r="B283">
        <v>0</v>
      </c>
      <c r="C283">
        <v>-9150.7900000000009</v>
      </c>
      <c r="D283">
        <v>-10739.7</v>
      </c>
      <c r="E283">
        <v>-6759.5</v>
      </c>
      <c r="F283">
        <v>11534.6</v>
      </c>
      <c r="G283">
        <v>-3252.3</v>
      </c>
      <c r="H283">
        <v>-6234.5</v>
      </c>
      <c r="I283">
        <v>-8183.97</v>
      </c>
      <c r="J283">
        <v>-1619.7</v>
      </c>
      <c r="K283">
        <v>796.54399999999998</v>
      </c>
      <c r="L283">
        <v>-7933.21</v>
      </c>
      <c r="M283">
        <v>-474.05900000000003</v>
      </c>
      <c r="N283">
        <v>-1474.57</v>
      </c>
      <c r="O283">
        <v>-8203.2999999999993</v>
      </c>
      <c r="P283">
        <v>520.84100000000001</v>
      </c>
      <c r="Q283">
        <v>-1677.71</v>
      </c>
      <c r="R283">
        <v>-7934.05</v>
      </c>
      <c r="S283">
        <v>-671.58399999999995</v>
      </c>
      <c r="T283">
        <v>-704.64300000000003</v>
      </c>
    </row>
    <row r="284" spans="1:20" x14ac:dyDescent="0.15">
      <c r="A284">
        <v>280</v>
      </c>
      <c r="B284">
        <v>1</v>
      </c>
      <c r="C284">
        <v>-8029.06</v>
      </c>
      <c r="D284">
        <v>-10392.299999999999</v>
      </c>
      <c r="E284">
        <v>-5606.59</v>
      </c>
      <c r="F284">
        <v>11745.9</v>
      </c>
      <c r="G284">
        <v>-3363.53</v>
      </c>
      <c r="H284">
        <v>-6406.24</v>
      </c>
      <c r="I284">
        <v>-8229.92</v>
      </c>
      <c r="J284">
        <v>-1619.7</v>
      </c>
      <c r="K284">
        <v>836.04899999999998</v>
      </c>
      <c r="L284">
        <v>-8111.4</v>
      </c>
      <c r="M284">
        <v>-480.505</v>
      </c>
      <c r="N284">
        <v>-1540.69</v>
      </c>
      <c r="O284">
        <v>-8361.32</v>
      </c>
      <c r="P284">
        <v>342.654</v>
      </c>
      <c r="Q284">
        <v>-2033.25</v>
      </c>
      <c r="R284">
        <v>-7900.99</v>
      </c>
      <c r="S284">
        <v>-671.58399999999995</v>
      </c>
      <c r="T284">
        <v>-665.13800000000003</v>
      </c>
    </row>
    <row r="285" spans="1:20" x14ac:dyDescent="0.15">
      <c r="A285">
        <v>281</v>
      </c>
      <c r="B285">
        <v>0</v>
      </c>
      <c r="C285">
        <v>-9069.07</v>
      </c>
      <c r="D285">
        <v>-9906.7900000000009</v>
      </c>
      <c r="E285">
        <v>-4631.8599999999997</v>
      </c>
      <c r="F285">
        <v>11638</v>
      </c>
      <c r="G285">
        <v>-3698.07</v>
      </c>
      <c r="H285">
        <v>-6374.85</v>
      </c>
      <c r="I285">
        <v>-8321.82</v>
      </c>
      <c r="J285">
        <v>-1626.15</v>
      </c>
      <c r="K285">
        <v>856.21799999999996</v>
      </c>
      <c r="L285">
        <v>-8171.08</v>
      </c>
      <c r="M285">
        <v>-532.899</v>
      </c>
      <c r="N285">
        <v>-1553.58</v>
      </c>
      <c r="O285">
        <v>-8500</v>
      </c>
      <c r="P285">
        <v>257.19900000000001</v>
      </c>
      <c r="Q285">
        <v>-2356.5700000000002</v>
      </c>
      <c r="R285">
        <v>-7900.99</v>
      </c>
      <c r="S285">
        <v>-671.58399999999995</v>
      </c>
      <c r="T285">
        <v>-638.524</v>
      </c>
    </row>
    <row r="286" spans="1:20" x14ac:dyDescent="0.15">
      <c r="A286">
        <v>282</v>
      </c>
      <c r="B286">
        <v>1</v>
      </c>
      <c r="C286">
        <v>-9807.85</v>
      </c>
      <c r="D286">
        <v>-10771.7</v>
      </c>
      <c r="E286">
        <v>-3749.03</v>
      </c>
      <c r="F286">
        <v>10771.1</v>
      </c>
      <c r="G286">
        <v>-4207.6899999999996</v>
      </c>
      <c r="H286">
        <v>-6063.59</v>
      </c>
      <c r="I286">
        <v>-8473.39</v>
      </c>
      <c r="J286">
        <v>-1659.21</v>
      </c>
      <c r="K286">
        <v>802.98800000000006</v>
      </c>
      <c r="L286">
        <v>-8138.02</v>
      </c>
      <c r="M286">
        <v>-644.96900000000005</v>
      </c>
      <c r="N286">
        <v>-1626.15</v>
      </c>
      <c r="O286">
        <v>-8533.06</v>
      </c>
      <c r="P286">
        <v>177.35400000000001</v>
      </c>
      <c r="Q286">
        <v>-2501.6999999999998</v>
      </c>
      <c r="R286">
        <v>-7913.88</v>
      </c>
      <c r="S286">
        <v>-678.029</v>
      </c>
      <c r="T286">
        <v>-658.69399999999996</v>
      </c>
    </row>
    <row r="287" spans="1:20" x14ac:dyDescent="0.15">
      <c r="A287">
        <v>283</v>
      </c>
      <c r="B287">
        <v>0</v>
      </c>
      <c r="C287">
        <v>-9306.67</v>
      </c>
      <c r="D287">
        <v>-11771.3</v>
      </c>
      <c r="E287">
        <v>-3120.89</v>
      </c>
      <c r="F287">
        <v>11096.7</v>
      </c>
      <c r="G287">
        <v>-3676.73</v>
      </c>
      <c r="H287">
        <v>-6304.55</v>
      </c>
      <c r="I287">
        <v>-8585.4599999999991</v>
      </c>
      <c r="J287">
        <v>-1659.21</v>
      </c>
      <c r="K287">
        <v>894.88699999999994</v>
      </c>
      <c r="L287">
        <v>-8112.24</v>
      </c>
      <c r="M287">
        <v>-691.755</v>
      </c>
      <c r="N287">
        <v>-1672.1</v>
      </c>
      <c r="O287">
        <v>-8513.73</v>
      </c>
      <c r="P287">
        <v>282.97899999999998</v>
      </c>
      <c r="Q287">
        <v>-2574.2600000000002</v>
      </c>
      <c r="R287">
        <v>-7999.33</v>
      </c>
      <c r="S287">
        <v>-711.08900000000006</v>
      </c>
      <c r="T287">
        <v>-605.46299999999997</v>
      </c>
    </row>
    <row r="288" spans="1:20" x14ac:dyDescent="0.15">
      <c r="A288">
        <v>284</v>
      </c>
      <c r="B288">
        <v>1</v>
      </c>
      <c r="C288">
        <v>-12820.4</v>
      </c>
      <c r="D288">
        <v>-8077.47</v>
      </c>
      <c r="E288">
        <v>-3578.43</v>
      </c>
      <c r="F288">
        <v>12165.8</v>
      </c>
      <c r="G288">
        <v>-1616.34</v>
      </c>
      <c r="H288">
        <v>-6980.32</v>
      </c>
      <c r="I288">
        <v>-8670.91</v>
      </c>
      <c r="J288">
        <v>-1652.76</v>
      </c>
      <c r="K288">
        <v>1040.02</v>
      </c>
      <c r="L288">
        <v>-8025.11</v>
      </c>
      <c r="M288">
        <v>-541.02</v>
      </c>
      <c r="N288">
        <v>-1699.55</v>
      </c>
      <c r="O288">
        <v>-8446.77</v>
      </c>
      <c r="P288">
        <v>341.81700000000001</v>
      </c>
      <c r="Q288">
        <v>-2626.66</v>
      </c>
      <c r="R288">
        <v>-8111.4</v>
      </c>
      <c r="S288">
        <v>-717.53300000000002</v>
      </c>
      <c r="T288">
        <v>-665.14</v>
      </c>
    </row>
    <row r="289" spans="1:20" x14ac:dyDescent="0.15">
      <c r="A289">
        <v>285</v>
      </c>
      <c r="B289">
        <v>0</v>
      </c>
      <c r="C289">
        <v>-18965.400000000001</v>
      </c>
      <c r="D289">
        <v>-4061.44</v>
      </c>
      <c r="E289">
        <v>-5861.3</v>
      </c>
      <c r="F289">
        <v>12704.3</v>
      </c>
      <c r="G289">
        <v>-2603.12</v>
      </c>
      <c r="H289">
        <v>-6657.84</v>
      </c>
      <c r="I289">
        <v>-8789.43</v>
      </c>
      <c r="J289">
        <v>-1626.15</v>
      </c>
      <c r="K289">
        <v>1131.9100000000001</v>
      </c>
      <c r="L289">
        <v>-8404.74</v>
      </c>
      <c r="M289">
        <v>-289.42200000000003</v>
      </c>
      <c r="N289">
        <v>-1468.97</v>
      </c>
      <c r="O289">
        <v>-8650.74</v>
      </c>
      <c r="P289">
        <v>493.39100000000002</v>
      </c>
      <c r="Q289">
        <v>-2674.29</v>
      </c>
      <c r="R289">
        <v>-8222.6299999999992</v>
      </c>
      <c r="S289">
        <v>-757.03800000000001</v>
      </c>
      <c r="T289">
        <v>-619.19100000000003</v>
      </c>
    </row>
    <row r="290" spans="1:20" x14ac:dyDescent="0.15">
      <c r="A290">
        <v>286</v>
      </c>
      <c r="B290">
        <v>1</v>
      </c>
      <c r="C290">
        <v>-17330.5</v>
      </c>
      <c r="D290">
        <v>-4789.96</v>
      </c>
      <c r="E290">
        <v>-5440.48</v>
      </c>
      <c r="F290">
        <v>13367.2</v>
      </c>
      <c r="G290">
        <v>-3562.73</v>
      </c>
      <c r="H290">
        <v>-6379.63</v>
      </c>
      <c r="I290">
        <v>-8920.83</v>
      </c>
      <c r="J290">
        <v>-1652.76</v>
      </c>
      <c r="K290">
        <v>1283.49</v>
      </c>
      <c r="L290">
        <v>-9281.1299999999992</v>
      </c>
      <c r="M290">
        <v>-387.76299999999998</v>
      </c>
      <c r="N290">
        <v>-1284.33</v>
      </c>
      <c r="O290">
        <v>-8913.5400000000009</v>
      </c>
      <c r="P290">
        <v>611.90499999999997</v>
      </c>
      <c r="Q290">
        <v>-2345.36</v>
      </c>
      <c r="R290">
        <v>-8518.49</v>
      </c>
      <c r="S290">
        <v>-790.09900000000005</v>
      </c>
      <c r="T290">
        <v>-540.18200000000002</v>
      </c>
    </row>
    <row r="291" spans="1:20" x14ac:dyDescent="0.15">
      <c r="A291">
        <v>287</v>
      </c>
      <c r="B291">
        <v>0</v>
      </c>
      <c r="C291">
        <v>-3592.81</v>
      </c>
      <c r="D291">
        <v>2996.82</v>
      </c>
      <c r="E291">
        <v>-4913.1899999999996</v>
      </c>
      <c r="F291">
        <v>12675.8</v>
      </c>
      <c r="G291">
        <v>-3461.86</v>
      </c>
      <c r="H291">
        <v>-6440.15</v>
      </c>
      <c r="I291">
        <v>-9144.1299999999992</v>
      </c>
      <c r="J291">
        <v>-1600.37</v>
      </c>
      <c r="K291">
        <v>1408.45</v>
      </c>
      <c r="L291">
        <v>-10030.9</v>
      </c>
      <c r="M291">
        <v>-591.73</v>
      </c>
      <c r="N291">
        <v>-1133.5999999999999</v>
      </c>
      <c r="O291">
        <v>-9347.25</v>
      </c>
      <c r="P291">
        <v>678.87199999999996</v>
      </c>
      <c r="Q291">
        <v>-1937.43</v>
      </c>
      <c r="R291">
        <v>-8939.31</v>
      </c>
      <c r="S291">
        <v>-815.87199999999996</v>
      </c>
      <c r="T291">
        <v>-467.61599999999999</v>
      </c>
    </row>
    <row r="292" spans="1:20" x14ac:dyDescent="0.15">
      <c r="A292">
        <v>288</v>
      </c>
      <c r="B292">
        <v>1</v>
      </c>
      <c r="C292">
        <v>985.53599999999994</v>
      </c>
      <c r="D292">
        <v>15748.9</v>
      </c>
      <c r="E292">
        <v>-3719.19</v>
      </c>
      <c r="F292">
        <v>10850.1</v>
      </c>
      <c r="G292">
        <v>-3811.8</v>
      </c>
      <c r="H292">
        <v>-6286.88</v>
      </c>
      <c r="I292">
        <v>-9506.11</v>
      </c>
      <c r="J292">
        <v>-1488.3</v>
      </c>
      <c r="K292">
        <v>1553.58</v>
      </c>
      <c r="L292">
        <v>-10875.9</v>
      </c>
      <c r="M292">
        <v>-822.31399999999996</v>
      </c>
      <c r="N292">
        <v>-888.43799999999999</v>
      </c>
      <c r="O292">
        <v>-9934.2199999999993</v>
      </c>
      <c r="P292">
        <v>436.24599999999998</v>
      </c>
      <c r="Q292">
        <v>-1334.51</v>
      </c>
      <c r="R292">
        <v>-9505.26</v>
      </c>
      <c r="S292">
        <v>-954.56200000000001</v>
      </c>
      <c r="T292">
        <v>-440.99700000000001</v>
      </c>
    </row>
    <row r="293" spans="1:20" x14ac:dyDescent="0.15">
      <c r="A293">
        <v>289</v>
      </c>
      <c r="B293">
        <v>0</v>
      </c>
      <c r="C293">
        <v>-5912.35</v>
      </c>
      <c r="D293">
        <v>16764.5</v>
      </c>
      <c r="E293">
        <v>885.04700000000003</v>
      </c>
      <c r="F293">
        <v>11195</v>
      </c>
      <c r="G293">
        <v>-3827.23</v>
      </c>
      <c r="H293">
        <v>-6602.07</v>
      </c>
      <c r="I293">
        <v>-9875.3799999999992</v>
      </c>
      <c r="J293">
        <v>-1396.41</v>
      </c>
      <c r="K293">
        <v>1645.47</v>
      </c>
      <c r="L293">
        <v>-10985.8</v>
      </c>
      <c r="M293">
        <v>-1019.84</v>
      </c>
      <c r="N293">
        <v>-1058.49</v>
      </c>
      <c r="O293">
        <v>-10296.200000000001</v>
      </c>
      <c r="P293">
        <v>58.833599999999997</v>
      </c>
      <c r="Q293">
        <v>-257.20600000000002</v>
      </c>
      <c r="R293">
        <v>-10111.6</v>
      </c>
      <c r="S293">
        <v>-1013.39</v>
      </c>
      <c r="T293">
        <v>-493.38799999999998</v>
      </c>
    </row>
    <row r="294" spans="1:20" x14ac:dyDescent="0.15">
      <c r="A294">
        <v>290</v>
      </c>
      <c r="B294">
        <v>1</v>
      </c>
      <c r="C294">
        <v>-12682.1</v>
      </c>
      <c r="D294">
        <v>4116.71</v>
      </c>
      <c r="E294">
        <v>1242.98</v>
      </c>
      <c r="F294">
        <v>12382.7</v>
      </c>
      <c r="G294">
        <v>-3345.88</v>
      </c>
      <c r="H294">
        <v>-7109.19</v>
      </c>
      <c r="I294">
        <v>-10080.200000000001</v>
      </c>
      <c r="J294">
        <v>-1238.3900000000001</v>
      </c>
      <c r="K294">
        <v>1777.72</v>
      </c>
      <c r="L294">
        <v>-10063.4</v>
      </c>
      <c r="M294">
        <v>-1198.03</v>
      </c>
      <c r="N294">
        <v>-1441.51</v>
      </c>
      <c r="O294">
        <v>-10678.4</v>
      </c>
      <c r="P294">
        <v>196.67500000000001</v>
      </c>
      <c r="Q294">
        <v>-196.67500000000001</v>
      </c>
      <c r="R294">
        <v>-10469.700000000001</v>
      </c>
      <c r="S294">
        <v>-1164.97</v>
      </c>
      <c r="T294">
        <v>-611.90200000000004</v>
      </c>
    </row>
    <row r="295" spans="1:20" x14ac:dyDescent="0.15">
      <c r="A295">
        <v>291</v>
      </c>
      <c r="B295">
        <v>0</v>
      </c>
      <c r="C295">
        <v>-15074.5</v>
      </c>
      <c r="D295">
        <v>-3808.76</v>
      </c>
      <c r="E295">
        <v>-1700.9</v>
      </c>
      <c r="F295">
        <v>12827.1</v>
      </c>
      <c r="G295">
        <v>-3100.71</v>
      </c>
      <c r="H295">
        <v>-7525.26</v>
      </c>
      <c r="I295">
        <v>-10087.5</v>
      </c>
      <c r="J295">
        <v>-1080.3699999999999</v>
      </c>
      <c r="K295">
        <v>1771.28</v>
      </c>
      <c r="L295">
        <v>-9453.7099999999991</v>
      </c>
      <c r="M295">
        <v>-1244.83</v>
      </c>
      <c r="N295">
        <v>-1527.81</v>
      </c>
      <c r="O295">
        <v>-10936.4</v>
      </c>
      <c r="P295">
        <v>375.72199999999998</v>
      </c>
      <c r="Q295">
        <v>-401.49200000000002</v>
      </c>
      <c r="R295">
        <v>-10168.200000000001</v>
      </c>
      <c r="S295">
        <v>-1283.48</v>
      </c>
      <c r="T295">
        <v>-698.20399999999995</v>
      </c>
    </row>
    <row r="296" spans="1:20" x14ac:dyDescent="0.15">
      <c r="A296">
        <v>292</v>
      </c>
      <c r="B296">
        <v>1</v>
      </c>
      <c r="C296">
        <v>-12212.5</v>
      </c>
      <c r="D296">
        <v>-3042.73</v>
      </c>
      <c r="E296">
        <v>-3421.58</v>
      </c>
      <c r="F296">
        <v>12556.1</v>
      </c>
      <c r="G296">
        <v>-3193.46</v>
      </c>
      <c r="H296">
        <v>-7637.34</v>
      </c>
      <c r="I296">
        <v>-9942.36</v>
      </c>
      <c r="J296">
        <v>-935.23400000000004</v>
      </c>
      <c r="K296">
        <v>1699.56</v>
      </c>
      <c r="L296">
        <v>-9731.1</v>
      </c>
      <c r="M296">
        <v>-1126.32</v>
      </c>
      <c r="N296">
        <v>-1403.7</v>
      </c>
      <c r="O296">
        <v>-10871.2</v>
      </c>
      <c r="P296">
        <v>212.114</v>
      </c>
      <c r="Q296">
        <v>-415.22800000000001</v>
      </c>
      <c r="R296">
        <v>-9587.67</v>
      </c>
      <c r="S296">
        <v>-1395.56</v>
      </c>
      <c r="T296">
        <v>-599.86900000000003</v>
      </c>
    </row>
    <row r="297" spans="1:20" x14ac:dyDescent="0.15">
      <c r="A297">
        <v>293</v>
      </c>
      <c r="B297">
        <v>0</v>
      </c>
      <c r="C297">
        <v>-9292.66</v>
      </c>
      <c r="D297">
        <v>-2767.05</v>
      </c>
      <c r="E297">
        <v>-7649.43</v>
      </c>
      <c r="F297">
        <v>12581</v>
      </c>
      <c r="G297">
        <v>-3083.09</v>
      </c>
      <c r="H297">
        <v>-7697.02</v>
      </c>
      <c r="I297">
        <v>-9902</v>
      </c>
      <c r="J297">
        <v>-869.10799999999995</v>
      </c>
      <c r="K297">
        <v>1449.65</v>
      </c>
      <c r="L297">
        <v>-9803.66</v>
      </c>
      <c r="M297">
        <v>-1052.9000000000001</v>
      </c>
      <c r="N297">
        <v>-1061.05</v>
      </c>
      <c r="O297">
        <v>-10628.5</v>
      </c>
      <c r="P297">
        <v>-182.93199999999999</v>
      </c>
      <c r="Q297">
        <v>-251.62200000000001</v>
      </c>
      <c r="R297">
        <v>-9348.93</v>
      </c>
      <c r="S297">
        <v>-1461.68</v>
      </c>
      <c r="T297">
        <v>-453.87900000000002</v>
      </c>
    </row>
    <row r="298" spans="1:20" x14ac:dyDescent="0.15">
      <c r="A298">
        <v>294</v>
      </c>
      <c r="B298">
        <v>1</v>
      </c>
      <c r="C298">
        <v>-8956.0400000000009</v>
      </c>
      <c r="D298">
        <v>-2164.17</v>
      </c>
      <c r="E298">
        <v>-10860.8</v>
      </c>
      <c r="F298">
        <v>12968.8</v>
      </c>
      <c r="G298">
        <v>-2583.27</v>
      </c>
      <c r="H298">
        <v>-7689.72</v>
      </c>
      <c r="I298">
        <v>-10072.9</v>
      </c>
      <c r="J298">
        <v>-856.226</v>
      </c>
      <c r="K298">
        <v>1152.94</v>
      </c>
      <c r="L298">
        <v>-9798.08</v>
      </c>
      <c r="M298">
        <v>-1204.47</v>
      </c>
      <c r="N298">
        <v>-816.721</v>
      </c>
      <c r="O298">
        <v>-10148</v>
      </c>
      <c r="P298">
        <v>-526.447</v>
      </c>
      <c r="Q298">
        <v>91.892799999999994</v>
      </c>
      <c r="R298">
        <v>-9519.83</v>
      </c>
      <c r="S298">
        <v>-1487.45</v>
      </c>
      <c r="T298">
        <v>-546.62800000000004</v>
      </c>
    </row>
    <row r="299" spans="1:20" x14ac:dyDescent="0.15">
      <c r="A299">
        <v>295</v>
      </c>
      <c r="B299">
        <v>0</v>
      </c>
      <c r="C299">
        <v>-10274.299999999999</v>
      </c>
      <c r="D299">
        <v>-822.726</v>
      </c>
      <c r="E299">
        <v>-9254.8700000000008</v>
      </c>
      <c r="F299">
        <v>13528.3</v>
      </c>
      <c r="G299">
        <v>-1976.96</v>
      </c>
      <c r="H299">
        <v>-7879.95</v>
      </c>
      <c r="I299">
        <v>-10297</v>
      </c>
      <c r="J299">
        <v>-790.09900000000005</v>
      </c>
      <c r="K299">
        <v>961.85900000000004</v>
      </c>
      <c r="L299">
        <v>-9573.93</v>
      </c>
      <c r="M299">
        <v>-1297.22</v>
      </c>
      <c r="N299">
        <v>-724.82899999999995</v>
      </c>
      <c r="O299">
        <v>-9634.48</v>
      </c>
      <c r="P299">
        <v>-528.16200000000003</v>
      </c>
      <c r="Q299">
        <v>119.373</v>
      </c>
      <c r="R299">
        <v>-9763.2999999999993</v>
      </c>
      <c r="S299">
        <v>-1645.47</v>
      </c>
      <c r="T299">
        <v>-507.12299999999999</v>
      </c>
    </row>
    <row r="300" spans="1:20" x14ac:dyDescent="0.15">
      <c r="A300">
        <v>296</v>
      </c>
      <c r="B300">
        <v>1</v>
      </c>
      <c r="C300">
        <v>-11480.9</v>
      </c>
      <c r="D300">
        <v>1089.3800000000001</v>
      </c>
      <c r="E300">
        <v>-4732.4399999999996</v>
      </c>
      <c r="F300">
        <v>14114.4</v>
      </c>
      <c r="G300">
        <v>-1496.47</v>
      </c>
      <c r="H300">
        <v>-8267.69</v>
      </c>
      <c r="I300">
        <v>-10442.200000000001</v>
      </c>
      <c r="J300">
        <v>-783.65800000000002</v>
      </c>
      <c r="K300">
        <v>836.04399999999998</v>
      </c>
      <c r="L300">
        <v>-9422.36</v>
      </c>
      <c r="M300">
        <v>-1277.04</v>
      </c>
      <c r="N300">
        <v>-573.25099999999998</v>
      </c>
      <c r="O300">
        <v>-9185.33</v>
      </c>
      <c r="P300">
        <v>-165.32</v>
      </c>
      <c r="Q300">
        <v>-130.53700000000001</v>
      </c>
      <c r="R300">
        <v>-10007.6</v>
      </c>
      <c r="S300">
        <v>-1797.04</v>
      </c>
      <c r="T300">
        <v>-467.61799999999999</v>
      </c>
    </row>
    <row r="301" spans="1:20" x14ac:dyDescent="0.15">
      <c r="A301">
        <v>297</v>
      </c>
      <c r="B301">
        <v>0</v>
      </c>
      <c r="C301">
        <v>-14217.4</v>
      </c>
      <c r="D301">
        <v>2226.09</v>
      </c>
      <c r="E301">
        <v>-1751.55</v>
      </c>
      <c r="F301">
        <v>14590.2</v>
      </c>
      <c r="G301">
        <v>-1034.43</v>
      </c>
      <c r="H301">
        <v>-8840.08</v>
      </c>
      <c r="I301">
        <v>-10508.3</v>
      </c>
      <c r="J301">
        <v>-737.71199999999999</v>
      </c>
      <c r="K301">
        <v>843.346</v>
      </c>
      <c r="L301">
        <v>-9361.81</v>
      </c>
      <c r="M301">
        <v>-1349.61</v>
      </c>
      <c r="N301">
        <v>-416.09399999999999</v>
      </c>
      <c r="O301">
        <v>-9047.49</v>
      </c>
      <c r="P301">
        <v>45.084400000000002</v>
      </c>
      <c r="Q301">
        <v>-440.13400000000001</v>
      </c>
      <c r="R301">
        <v>-10106</v>
      </c>
      <c r="S301">
        <v>-1922</v>
      </c>
      <c r="T301">
        <v>-421.673</v>
      </c>
    </row>
    <row r="302" spans="1:20" x14ac:dyDescent="0.15">
      <c r="A302">
        <v>298</v>
      </c>
      <c r="B302">
        <v>1</v>
      </c>
      <c r="C302">
        <v>-17446.2</v>
      </c>
      <c r="D302">
        <v>-4196.09</v>
      </c>
      <c r="E302">
        <v>-1408.31</v>
      </c>
      <c r="F302">
        <v>14727.2</v>
      </c>
      <c r="G302">
        <v>-772.50300000000004</v>
      </c>
      <c r="H302">
        <v>-9447.25</v>
      </c>
      <c r="I302">
        <v>-10521.2</v>
      </c>
      <c r="J302">
        <v>-645.822</v>
      </c>
      <c r="K302">
        <v>691.76800000000003</v>
      </c>
      <c r="L302">
        <v>-9817.81</v>
      </c>
      <c r="M302">
        <v>-1414.87</v>
      </c>
      <c r="N302">
        <v>-15.469200000000001</v>
      </c>
      <c r="O302">
        <v>-8919.9500000000007</v>
      </c>
      <c r="P302">
        <v>257.21300000000002</v>
      </c>
      <c r="Q302">
        <v>-536.33600000000001</v>
      </c>
      <c r="R302">
        <v>-10309.9</v>
      </c>
      <c r="S302">
        <v>-2080.02</v>
      </c>
      <c r="T302">
        <v>-336.22300000000001</v>
      </c>
    </row>
    <row r="303" spans="1:20" x14ac:dyDescent="0.15">
      <c r="A303">
        <v>299</v>
      </c>
      <c r="B303">
        <v>0</v>
      </c>
      <c r="C303">
        <v>-13087.8</v>
      </c>
      <c r="D303">
        <v>-4680.99</v>
      </c>
      <c r="E303">
        <v>-7914.26</v>
      </c>
      <c r="F303">
        <v>15245.4</v>
      </c>
      <c r="G303">
        <v>-244.334</v>
      </c>
      <c r="H303">
        <v>-9755.99</v>
      </c>
      <c r="I303">
        <v>-10632.4</v>
      </c>
      <c r="J303">
        <v>-494.24400000000003</v>
      </c>
      <c r="K303">
        <v>579.69399999999996</v>
      </c>
      <c r="L303">
        <v>-11275.6</v>
      </c>
      <c r="M303">
        <v>-1625.28</v>
      </c>
      <c r="N303">
        <v>539.32399999999996</v>
      </c>
      <c r="O303">
        <v>-9367.3799999999992</v>
      </c>
      <c r="P303">
        <v>29.218</v>
      </c>
      <c r="Q303">
        <v>454.26400000000001</v>
      </c>
      <c r="R303">
        <v>-10598.5</v>
      </c>
      <c r="S303">
        <v>-2238.04</v>
      </c>
      <c r="T303">
        <v>-204.82900000000001</v>
      </c>
    </row>
    <row r="304" spans="1:20" x14ac:dyDescent="0.15">
      <c r="A304">
        <v>300</v>
      </c>
      <c r="B304">
        <v>1</v>
      </c>
      <c r="C304">
        <v>-11795.3</v>
      </c>
      <c r="D304">
        <v>-2330.6799999999998</v>
      </c>
      <c r="E304">
        <v>-9118.82</v>
      </c>
      <c r="F304">
        <v>16232.2</v>
      </c>
      <c r="G304">
        <v>69.105800000000002</v>
      </c>
      <c r="H304">
        <v>-10185</v>
      </c>
      <c r="I304">
        <v>-10902.5</v>
      </c>
      <c r="J304">
        <v>-343.53100000000001</v>
      </c>
      <c r="K304">
        <v>513.56399999999996</v>
      </c>
      <c r="L304">
        <v>-11847.6</v>
      </c>
      <c r="M304">
        <v>-1888.93</v>
      </c>
      <c r="N304">
        <v>652.26400000000001</v>
      </c>
      <c r="O304">
        <v>-9900.26</v>
      </c>
      <c r="P304">
        <v>-561.24099999999999</v>
      </c>
      <c r="Q304">
        <v>2013.89</v>
      </c>
      <c r="R304">
        <v>-11132.2</v>
      </c>
      <c r="S304">
        <v>-2389.62</v>
      </c>
      <c r="T304">
        <v>-71.703999999999994</v>
      </c>
    </row>
    <row r="305" spans="1:20" x14ac:dyDescent="0.15">
      <c r="A305">
        <v>301</v>
      </c>
      <c r="B305">
        <v>0</v>
      </c>
      <c r="C305">
        <v>-10978.5</v>
      </c>
      <c r="D305">
        <v>-5115.09</v>
      </c>
      <c r="E305">
        <v>-7580.24</v>
      </c>
      <c r="F305">
        <v>17430.2</v>
      </c>
      <c r="G305">
        <v>1048.55</v>
      </c>
      <c r="H305">
        <v>-10285.9</v>
      </c>
      <c r="I305">
        <v>-11100.9</v>
      </c>
      <c r="J305">
        <v>-27.493600000000001</v>
      </c>
      <c r="K305">
        <v>494.24599999999998</v>
      </c>
      <c r="L305">
        <v>-11122.8</v>
      </c>
      <c r="M305">
        <v>-2086.4499999999998</v>
      </c>
      <c r="N305">
        <v>514.43200000000002</v>
      </c>
      <c r="O305">
        <v>-10525.9</v>
      </c>
      <c r="P305">
        <v>-120.25</v>
      </c>
      <c r="Q305">
        <v>2128.56</v>
      </c>
      <c r="R305">
        <v>-11463.7</v>
      </c>
      <c r="S305">
        <v>-2521.0100000000002</v>
      </c>
      <c r="T305">
        <v>-262.78800000000001</v>
      </c>
    </row>
    <row r="306" spans="1:20" x14ac:dyDescent="0.15">
      <c r="A306">
        <v>302</v>
      </c>
      <c r="B306">
        <v>1</v>
      </c>
      <c r="C306">
        <v>-10170</v>
      </c>
      <c r="D306">
        <v>-3367.48</v>
      </c>
      <c r="E306">
        <v>-6892.82</v>
      </c>
      <c r="F306">
        <v>18617.099999999999</v>
      </c>
      <c r="G306">
        <v>2250.04</v>
      </c>
      <c r="H306">
        <v>-9762.06</v>
      </c>
      <c r="I306">
        <v>-11062.3</v>
      </c>
      <c r="J306">
        <v>275.66500000000002</v>
      </c>
      <c r="K306">
        <v>337.096</v>
      </c>
      <c r="L306">
        <v>-10536.7</v>
      </c>
      <c r="M306">
        <v>-2245.34</v>
      </c>
      <c r="N306">
        <v>341.79599999999999</v>
      </c>
      <c r="O306">
        <v>-11009</v>
      </c>
      <c r="P306">
        <v>379.56299999999999</v>
      </c>
      <c r="Q306">
        <v>1569.93</v>
      </c>
      <c r="R306">
        <v>-11208.3</v>
      </c>
      <c r="S306">
        <v>-2705.65</v>
      </c>
      <c r="T306">
        <v>-388.61</v>
      </c>
    </row>
    <row r="307" spans="1:20" x14ac:dyDescent="0.15">
      <c r="A307">
        <v>303</v>
      </c>
      <c r="B307">
        <v>0</v>
      </c>
      <c r="C307">
        <v>-9031.67</v>
      </c>
      <c r="D307">
        <v>-1172.27</v>
      </c>
      <c r="E307">
        <v>-5190.29</v>
      </c>
      <c r="F307">
        <v>19284.8</v>
      </c>
      <c r="G307">
        <v>2524.4899999999998</v>
      </c>
      <c r="H307">
        <v>-8544.73</v>
      </c>
      <c r="I307">
        <v>-10805.9</v>
      </c>
      <c r="J307">
        <v>519.13199999999995</v>
      </c>
      <c r="K307">
        <v>-31.324000000000002</v>
      </c>
      <c r="L307">
        <v>-10009.4</v>
      </c>
      <c r="M307">
        <v>-2173.64</v>
      </c>
      <c r="N307">
        <v>519.13199999999995</v>
      </c>
      <c r="O307">
        <v>-10859.2</v>
      </c>
      <c r="P307">
        <v>1037.3900000000001</v>
      </c>
      <c r="Q307">
        <v>792.71100000000001</v>
      </c>
      <c r="R307">
        <v>-10642.3</v>
      </c>
      <c r="S307">
        <v>-2811.29</v>
      </c>
      <c r="T307">
        <v>-336.22699999999998</v>
      </c>
    </row>
    <row r="308" spans="1:20" x14ac:dyDescent="0.15">
      <c r="A308">
        <v>304</v>
      </c>
      <c r="B308">
        <v>1</v>
      </c>
      <c r="C308">
        <v>-7431.83</v>
      </c>
      <c r="D308">
        <v>-1292.8599999999999</v>
      </c>
      <c r="E308">
        <v>-3117.07</v>
      </c>
      <c r="F308">
        <v>19182.7</v>
      </c>
      <c r="G308">
        <v>1670.88</v>
      </c>
      <c r="H308">
        <v>-7136.31</v>
      </c>
      <c r="I308">
        <v>-10456.799999999999</v>
      </c>
      <c r="J308">
        <v>782.78700000000003</v>
      </c>
      <c r="K308">
        <v>-446.55900000000003</v>
      </c>
      <c r="L308">
        <v>-9601.44</v>
      </c>
      <c r="M308">
        <v>-1930.18</v>
      </c>
      <c r="N308">
        <v>789.226</v>
      </c>
      <c r="O308">
        <v>-10358.5</v>
      </c>
      <c r="P308">
        <v>1801.73</v>
      </c>
      <c r="Q308">
        <v>113.822</v>
      </c>
      <c r="R308">
        <v>-10055.299999999999</v>
      </c>
      <c r="S308">
        <v>-2837.92</v>
      </c>
      <c r="T308">
        <v>-256.346</v>
      </c>
    </row>
    <row r="309" spans="1:20" x14ac:dyDescent="0.15">
      <c r="A309">
        <v>305</v>
      </c>
      <c r="B309">
        <v>0</v>
      </c>
      <c r="C309">
        <v>-5444.11</v>
      </c>
      <c r="D309">
        <v>-2264.66</v>
      </c>
      <c r="E309">
        <v>-2540.3200000000002</v>
      </c>
      <c r="F309">
        <v>18449.7</v>
      </c>
      <c r="G309">
        <v>307.54000000000002</v>
      </c>
      <c r="H309">
        <v>-5679.33</v>
      </c>
      <c r="I309">
        <v>-10166.5</v>
      </c>
      <c r="J309">
        <v>980.31</v>
      </c>
      <c r="K309">
        <v>-762.59500000000003</v>
      </c>
      <c r="L309">
        <v>-9166.02</v>
      </c>
      <c r="M309">
        <v>-1711.59</v>
      </c>
      <c r="N309">
        <v>948.99400000000003</v>
      </c>
      <c r="O309">
        <v>-9891.74</v>
      </c>
      <c r="P309">
        <v>2356.54</v>
      </c>
      <c r="Q309">
        <v>-348.23099999999999</v>
      </c>
      <c r="R309">
        <v>-9719.09</v>
      </c>
      <c r="S309">
        <v>-2798.41</v>
      </c>
      <c r="T309">
        <v>-361.983</v>
      </c>
    </row>
    <row r="310" spans="1:20" x14ac:dyDescent="0.15">
      <c r="A310">
        <v>306</v>
      </c>
      <c r="B310">
        <v>1</v>
      </c>
      <c r="C310">
        <v>-8715.9599999999991</v>
      </c>
      <c r="D310">
        <v>-2189.16</v>
      </c>
      <c r="E310">
        <v>-2972.24</v>
      </c>
      <c r="F310">
        <v>18335</v>
      </c>
      <c r="G310">
        <v>-1162.6199999999999</v>
      </c>
      <c r="H310">
        <v>-4961.24</v>
      </c>
      <c r="I310">
        <v>-9989.19</v>
      </c>
      <c r="J310">
        <v>1164.96</v>
      </c>
      <c r="K310">
        <v>-1065.76</v>
      </c>
      <c r="L310">
        <v>-8928.99</v>
      </c>
      <c r="M310">
        <v>-1809.91</v>
      </c>
      <c r="N310">
        <v>718.404</v>
      </c>
      <c r="O310">
        <v>-9266.1</v>
      </c>
      <c r="P310">
        <v>2533.88</v>
      </c>
      <c r="Q310">
        <v>-532.87800000000004</v>
      </c>
      <c r="R310">
        <v>-9488.5</v>
      </c>
      <c r="S310">
        <v>-2765.35</v>
      </c>
      <c r="T310">
        <v>-388.61099999999999</v>
      </c>
    </row>
    <row r="311" spans="1:20" x14ac:dyDescent="0.15">
      <c r="A311">
        <v>307</v>
      </c>
      <c r="B311">
        <v>0</v>
      </c>
      <c r="C311">
        <v>-8950.06</v>
      </c>
      <c r="D311">
        <v>-1500.31</v>
      </c>
      <c r="E311">
        <v>-4057.3</v>
      </c>
      <c r="F311">
        <v>18610.3</v>
      </c>
      <c r="G311">
        <v>-3613.67</v>
      </c>
      <c r="H311">
        <v>-5868.97</v>
      </c>
      <c r="I311">
        <v>-9731.9699999999993</v>
      </c>
      <c r="J311">
        <v>1277.03</v>
      </c>
      <c r="K311">
        <v>-1315.66</v>
      </c>
      <c r="L311">
        <v>-8691.9599999999991</v>
      </c>
      <c r="M311">
        <v>-2033.19</v>
      </c>
      <c r="N311">
        <v>546.63099999999997</v>
      </c>
      <c r="O311">
        <v>-8757.2199999999993</v>
      </c>
      <c r="P311">
        <v>2765.35</v>
      </c>
      <c r="Q311">
        <v>-593.45299999999997</v>
      </c>
      <c r="R311">
        <v>-9316.73</v>
      </c>
      <c r="S311">
        <v>-2778.22</v>
      </c>
      <c r="T311">
        <v>-361.98200000000003</v>
      </c>
    </row>
    <row r="312" spans="1:20" x14ac:dyDescent="0.15">
      <c r="A312">
        <v>308</v>
      </c>
      <c r="B312">
        <v>1</v>
      </c>
      <c r="C312">
        <v>-8473.3700000000008</v>
      </c>
      <c r="D312">
        <v>-1801.71</v>
      </c>
      <c r="E312">
        <v>-5208.21</v>
      </c>
      <c r="F312">
        <v>17597.900000000001</v>
      </c>
      <c r="G312">
        <v>-5603.54</v>
      </c>
      <c r="H312">
        <v>-6904.28</v>
      </c>
      <c r="I312">
        <v>-9561.07</v>
      </c>
      <c r="J312">
        <v>1330.29</v>
      </c>
      <c r="K312">
        <v>-1638.13</v>
      </c>
      <c r="L312">
        <v>-8487.1200000000008</v>
      </c>
      <c r="M312">
        <v>-2356.54</v>
      </c>
      <c r="N312">
        <v>513.56399999999996</v>
      </c>
      <c r="O312">
        <v>-8710.4</v>
      </c>
      <c r="P312">
        <v>2733.16</v>
      </c>
      <c r="Q312">
        <v>-292.05099999999999</v>
      </c>
      <c r="R312">
        <v>-9290.1</v>
      </c>
      <c r="S312">
        <v>-2870.1</v>
      </c>
      <c r="T312">
        <v>-388.61200000000002</v>
      </c>
    </row>
    <row r="313" spans="1:20" x14ac:dyDescent="0.15">
      <c r="A313">
        <v>309</v>
      </c>
      <c r="B313">
        <v>0</v>
      </c>
      <c r="C313">
        <v>-8533.9500000000007</v>
      </c>
      <c r="D313">
        <v>-2279.29</v>
      </c>
      <c r="E313">
        <v>-4936.97</v>
      </c>
      <c r="F313">
        <v>16338.4</v>
      </c>
      <c r="G313">
        <v>-7224.11</v>
      </c>
      <c r="H313">
        <v>-7421.37</v>
      </c>
      <c r="I313">
        <v>-9330.48</v>
      </c>
      <c r="J313">
        <v>1277.03</v>
      </c>
      <c r="K313">
        <v>-1897.12</v>
      </c>
      <c r="L313">
        <v>-8428.31</v>
      </c>
      <c r="M313">
        <v>-2482.37</v>
      </c>
      <c r="N313">
        <v>526.43799999999999</v>
      </c>
      <c r="O313">
        <v>-8816.0400000000009</v>
      </c>
      <c r="P313">
        <v>2542.0700000000002</v>
      </c>
      <c r="Q313">
        <v>346.46100000000001</v>
      </c>
      <c r="R313">
        <v>-9329.6</v>
      </c>
      <c r="S313">
        <v>-3034.56</v>
      </c>
      <c r="T313">
        <v>-361.98099999999999</v>
      </c>
    </row>
    <row r="314" spans="1:20" x14ac:dyDescent="0.15">
      <c r="A314">
        <v>310</v>
      </c>
      <c r="B314">
        <v>1</v>
      </c>
      <c r="C314">
        <v>-8393.4699999999993</v>
      </c>
      <c r="D314">
        <v>-1873.14</v>
      </c>
      <c r="E314">
        <v>-3571.85</v>
      </c>
      <c r="F314">
        <v>15579.6</v>
      </c>
      <c r="G314">
        <v>-8652.7099999999991</v>
      </c>
      <c r="H314">
        <v>-7215.64</v>
      </c>
      <c r="I314">
        <v>-9139.4</v>
      </c>
      <c r="J314">
        <v>1343.17</v>
      </c>
      <c r="K314">
        <v>-1653.65</v>
      </c>
      <c r="L314">
        <v>-8289.6</v>
      </c>
      <c r="M314">
        <v>-2449.31</v>
      </c>
      <c r="N314">
        <v>611.88499999999999</v>
      </c>
      <c r="O314">
        <v>-8868.42</v>
      </c>
      <c r="P314">
        <v>2409.8000000000002</v>
      </c>
      <c r="Q314">
        <v>979.41899999999998</v>
      </c>
      <c r="R314">
        <v>-9336.92</v>
      </c>
      <c r="S314">
        <v>-3212.77</v>
      </c>
      <c r="T314">
        <v>-395.04899999999998</v>
      </c>
    </row>
    <row r="315" spans="1:20" x14ac:dyDescent="0.15">
      <c r="A315">
        <v>311</v>
      </c>
      <c r="B315">
        <v>0</v>
      </c>
      <c r="C315">
        <v>-8755.4500000000007</v>
      </c>
      <c r="D315">
        <v>-978.29200000000003</v>
      </c>
      <c r="E315">
        <v>-2825.05</v>
      </c>
      <c r="F315">
        <v>15036.5</v>
      </c>
      <c r="G315">
        <v>-10062.9</v>
      </c>
      <c r="H315">
        <v>-7656.87</v>
      </c>
      <c r="I315">
        <v>-8981.3799999999992</v>
      </c>
      <c r="J315">
        <v>1362.48</v>
      </c>
      <c r="K315">
        <v>-1415.74</v>
      </c>
      <c r="L315">
        <v>-8275.84</v>
      </c>
      <c r="M315">
        <v>-2442.87</v>
      </c>
      <c r="N315">
        <v>730.39800000000002</v>
      </c>
      <c r="O315">
        <v>-8967.6200000000008</v>
      </c>
      <c r="P315">
        <v>2390.4899999999998</v>
      </c>
      <c r="Q315">
        <v>1375.35</v>
      </c>
      <c r="R315">
        <v>-9166.0300000000007</v>
      </c>
      <c r="S315">
        <v>-3278.91</v>
      </c>
      <c r="T315">
        <v>-388.613</v>
      </c>
    </row>
    <row r="316" spans="1:20" x14ac:dyDescent="0.15">
      <c r="A316">
        <v>312</v>
      </c>
      <c r="B316">
        <v>1</v>
      </c>
      <c r="C316">
        <v>-9092.57</v>
      </c>
      <c r="D316">
        <v>-9.0974799999999991</v>
      </c>
      <c r="E316">
        <v>-2732.28</v>
      </c>
      <c r="F316">
        <v>13797.2</v>
      </c>
      <c r="G316">
        <v>-11021.9</v>
      </c>
      <c r="H316">
        <v>-9469.42</v>
      </c>
      <c r="I316">
        <v>-8842.67</v>
      </c>
      <c r="J316">
        <v>1506.74</v>
      </c>
      <c r="K316">
        <v>-1331.18</v>
      </c>
      <c r="L316">
        <v>-8381.48</v>
      </c>
      <c r="M316">
        <v>-2409.8000000000002</v>
      </c>
      <c r="N316">
        <v>829.60400000000004</v>
      </c>
      <c r="O316">
        <v>-8986.93</v>
      </c>
      <c r="P316">
        <v>2265.54</v>
      </c>
      <c r="Q316">
        <v>1534.26</v>
      </c>
      <c r="R316">
        <v>-8935.44</v>
      </c>
      <c r="S316">
        <v>-3278.91</v>
      </c>
      <c r="T316">
        <v>-349.108</v>
      </c>
    </row>
    <row r="317" spans="1:20" x14ac:dyDescent="0.15">
      <c r="A317">
        <v>313</v>
      </c>
      <c r="B317">
        <v>0</v>
      </c>
      <c r="C317">
        <v>-9099.89</v>
      </c>
      <c r="D317">
        <v>559.505</v>
      </c>
      <c r="E317">
        <v>-2842.58</v>
      </c>
      <c r="F317">
        <v>12965.8</v>
      </c>
      <c r="G317">
        <v>-10828.8</v>
      </c>
      <c r="H317">
        <v>-10678.3</v>
      </c>
      <c r="I317">
        <v>-8777.42</v>
      </c>
      <c r="J317">
        <v>1757.53</v>
      </c>
      <c r="K317">
        <v>-1028.02</v>
      </c>
      <c r="L317">
        <v>-8420.99</v>
      </c>
      <c r="M317">
        <v>-2409.8000000000002</v>
      </c>
      <c r="N317">
        <v>816.73099999999999</v>
      </c>
      <c r="O317">
        <v>-9092.57</v>
      </c>
      <c r="P317">
        <v>2101.09</v>
      </c>
      <c r="Q317">
        <v>1520.5</v>
      </c>
      <c r="R317">
        <v>-8731.48</v>
      </c>
      <c r="S317">
        <v>-3291.78</v>
      </c>
      <c r="T317">
        <v>-309.60300000000001</v>
      </c>
    </row>
    <row r="318" spans="1:20" x14ac:dyDescent="0.15">
      <c r="A318">
        <v>314</v>
      </c>
      <c r="B318">
        <v>1</v>
      </c>
      <c r="C318">
        <v>-8929</v>
      </c>
      <c r="D318">
        <v>528.21600000000001</v>
      </c>
      <c r="E318">
        <v>-3406.73</v>
      </c>
      <c r="F318">
        <v>12537.7</v>
      </c>
      <c r="G318">
        <v>-9437.7099999999991</v>
      </c>
      <c r="H318">
        <v>-10794.8</v>
      </c>
      <c r="I318">
        <v>-8579.9</v>
      </c>
      <c r="J318">
        <v>1856.73</v>
      </c>
      <c r="K318">
        <v>-816.73199999999997</v>
      </c>
      <c r="L318">
        <v>-8454.0499999999993</v>
      </c>
      <c r="M318">
        <v>-2441.98</v>
      </c>
      <c r="N318">
        <v>724.851</v>
      </c>
      <c r="O318">
        <v>-9119.2000000000007</v>
      </c>
      <c r="P318">
        <v>1935.74</v>
      </c>
      <c r="Q318">
        <v>1613.27</v>
      </c>
      <c r="R318">
        <v>-8513.76</v>
      </c>
      <c r="S318">
        <v>-3357.92</v>
      </c>
      <c r="T318">
        <v>-276.53500000000003</v>
      </c>
    </row>
    <row r="319" spans="1:20" x14ac:dyDescent="0.15">
      <c r="A319">
        <v>315</v>
      </c>
      <c r="B319">
        <v>0</v>
      </c>
      <c r="C319">
        <v>-8653.36</v>
      </c>
      <c r="D319">
        <v>113.863</v>
      </c>
      <c r="E319">
        <v>-4498.21</v>
      </c>
      <c r="F319">
        <v>13120.9</v>
      </c>
      <c r="G319">
        <v>-6312.69</v>
      </c>
      <c r="H319">
        <v>-10233.799999999999</v>
      </c>
      <c r="I319">
        <v>-8395.24</v>
      </c>
      <c r="J319">
        <v>1856.73</v>
      </c>
      <c r="K319">
        <v>-763.46500000000003</v>
      </c>
      <c r="L319">
        <v>-8473.36</v>
      </c>
      <c r="M319">
        <v>-2620.1999999999998</v>
      </c>
      <c r="N319">
        <v>573.26700000000005</v>
      </c>
      <c r="O319">
        <v>-9002.4699999999993</v>
      </c>
      <c r="P319">
        <v>1671.89</v>
      </c>
      <c r="Q319">
        <v>1483.66</v>
      </c>
      <c r="R319">
        <v>-8408.11</v>
      </c>
      <c r="S319">
        <v>-3357.92</v>
      </c>
      <c r="T319">
        <v>-263.66399999999999</v>
      </c>
    </row>
    <row r="320" spans="1:20" x14ac:dyDescent="0.15">
      <c r="A320">
        <v>316</v>
      </c>
      <c r="B320">
        <v>1</v>
      </c>
      <c r="C320">
        <v>-8179.31</v>
      </c>
      <c r="D320">
        <v>-367.52100000000002</v>
      </c>
      <c r="E320">
        <v>-5862.46</v>
      </c>
      <c r="F320">
        <v>16523.2</v>
      </c>
      <c r="G320">
        <v>-255.976</v>
      </c>
      <c r="H320">
        <v>-10403</v>
      </c>
      <c r="I320">
        <v>-8276.73</v>
      </c>
      <c r="J320">
        <v>1837.43</v>
      </c>
      <c r="K320">
        <v>-848.90899999999999</v>
      </c>
      <c r="L320">
        <v>-8617.6200000000008</v>
      </c>
      <c r="M320">
        <v>-2673.46</v>
      </c>
      <c r="N320">
        <v>499.8</v>
      </c>
      <c r="O320">
        <v>-8598.31</v>
      </c>
      <c r="P320">
        <v>753.63400000000001</v>
      </c>
      <c r="Q320">
        <v>942.577</v>
      </c>
      <c r="R320">
        <v>-8362.17</v>
      </c>
      <c r="S320">
        <v>-3364.35</v>
      </c>
      <c r="T320">
        <v>-203.96</v>
      </c>
    </row>
    <row r="321" spans="1:20" x14ac:dyDescent="0.15">
      <c r="A321">
        <v>317</v>
      </c>
      <c r="B321">
        <v>0</v>
      </c>
      <c r="C321">
        <v>-7801.78</v>
      </c>
      <c r="D321">
        <v>-644.94899999999996</v>
      </c>
      <c r="E321">
        <v>-6787.52</v>
      </c>
      <c r="F321">
        <v>8602.1299999999992</v>
      </c>
      <c r="G321">
        <v>2257.15</v>
      </c>
      <c r="H321">
        <v>-5296.91</v>
      </c>
      <c r="I321">
        <v>-8158.22</v>
      </c>
      <c r="J321">
        <v>1738.22</v>
      </c>
      <c r="K321">
        <v>-960.98800000000006</v>
      </c>
      <c r="L321">
        <v>-8913.4500000000007</v>
      </c>
      <c r="M321">
        <v>-2607.33</v>
      </c>
      <c r="N321">
        <v>638.51400000000001</v>
      </c>
      <c r="O321">
        <v>-8885.0300000000007</v>
      </c>
      <c r="P321">
        <v>3221.16</v>
      </c>
      <c r="Q321">
        <v>633.87</v>
      </c>
      <c r="R321">
        <v>-8302.4699999999993</v>
      </c>
      <c r="S321">
        <v>-3403.86</v>
      </c>
      <c r="T321">
        <v>-230.595</v>
      </c>
    </row>
    <row r="322" spans="1:20" x14ac:dyDescent="0.15">
      <c r="A322">
        <v>318</v>
      </c>
      <c r="B322">
        <v>1</v>
      </c>
      <c r="C322">
        <v>-7907.42</v>
      </c>
      <c r="D322">
        <v>-723.95799999999997</v>
      </c>
      <c r="E322">
        <v>-6862.78</v>
      </c>
      <c r="F322">
        <v>1706.79</v>
      </c>
      <c r="G322">
        <v>738.46799999999996</v>
      </c>
      <c r="H322">
        <v>-2032.41</v>
      </c>
      <c r="I322">
        <v>-8078.31</v>
      </c>
      <c r="J322">
        <v>1661</v>
      </c>
      <c r="K322">
        <v>-1046.43</v>
      </c>
      <c r="L322">
        <v>-9237.7199999999993</v>
      </c>
      <c r="M322">
        <v>-2568.7199999999998</v>
      </c>
      <c r="N322">
        <v>632.976</v>
      </c>
      <c r="O322">
        <v>-9749.49</v>
      </c>
      <c r="P322">
        <v>4255.46</v>
      </c>
      <c r="Q322">
        <v>211.291</v>
      </c>
      <c r="R322">
        <v>-8348.41</v>
      </c>
      <c r="S322">
        <v>-3456.23</v>
      </c>
      <c r="T322">
        <v>-197.52500000000001</v>
      </c>
    </row>
    <row r="323" spans="1:20" x14ac:dyDescent="0.15">
      <c r="A323">
        <v>319</v>
      </c>
      <c r="B323">
        <v>0</v>
      </c>
      <c r="C323">
        <v>-7979.1</v>
      </c>
      <c r="D323">
        <v>-751.49199999999996</v>
      </c>
      <c r="E323">
        <v>-6316.15</v>
      </c>
      <c r="F323">
        <v>377.82900000000001</v>
      </c>
      <c r="G323">
        <v>-960.98699999999997</v>
      </c>
      <c r="H323">
        <v>-4072.75</v>
      </c>
      <c r="I323">
        <v>-8196.82</v>
      </c>
      <c r="J323">
        <v>1193.3800000000001</v>
      </c>
      <c r="K323">
        <v>-1158.51</v>
      </c>
      <c r="L323">
        <v>-9159.61</v>
      </c>
      <c r="M323">
        <v>-2312.39</v>
      </c>
      <c r="N323">
        <v>389.51400000000001</v>
      </c>
      <c r="O323">
        <v>-10048.9</v>
      </c>
      <c r="P323">
        <v>3721.7</v>
      </c>
      <c r="Q323">
        <v>111.182</v>
      </c>
      <c r="R323">
        <v>-8401.68</v>
      </c>
      <c r="S323">
        <v>-3561.88</v>
      </c>
      <c r="T323">
        <v>-203.959</v>
      </c>
    </row>
    <row r="324" spans="1:20" x14ac:dyDescent="0.15">
      <c r="A324">
        <v>320</v>
      </c>
      <c r="B324">
        <v>1</v>
      </c>
      <c r="C324">
        <v>-8235.43</v>
      </c>
      <c r="D324">
        <v>-520.899</v>
      </c>
      <c r="E324">
        <v>-5828.33</v>
      </c>
      <c r="F324">
        <v>3163.36</v>
      </c>
      <c r="G324">
        <v>-801.93600000000004</v>
      </c>
      <c r="H324">
        <v>-4405.12</v>
      </c>
      <c r="I324">
        <v>-8321.77</v>
      </c>
      <c r="J324">
        <v>790.99900000000002</v>
      </c>
      <c r="K324">
        <v>-1179.6099999999999</v>
      </c>
      <c r="L324">
        <v>-8889.51</v>
      </c>
      <c r="M324">
        <v>-1989.02</v>
      </c>
      <c r="N324">
        <v>125.849</v>
      </c>
      <c r="O324">
        <v>-9602.4</v>
      </c>
      <c r="P324">
        <v>3300.01</v>
      </c>
      <c r="Q324">
        <v>321.57299999999998</v>
      </c>
      <c r="R324">
        <v>-8309.7999999999993</v>
      </c>
      <c r="S324">
        <v>-3588.51</v>
      </c>
      <c r="T324">
        <v>-237.03</v>
      </c>
    </row>
    <row r="325" spans="1:20" x14ac:dyDescent="0.15">
      <c r="A325">
        <v>321</v>
      </c>
      <c r="B325">
        <v>0</v>
      </c>
      <c r="C325">
        <v>-8552.3700000000008</v>
      </c>
      <c r="D325">
        <v>-355.54399999999998</v>
      </c>
      <c r="E325">
        <v>-5511.39</v>
      </c>
      <c r="F325">
        <v>5547.29</v>
      </c>
      <c r="G325">
        <v>709.40300000000002</v>
      </c>
      <c r="H325">
        <v>-2896.73</v>
      </c>
      <c r="I325">
        <v>-8460.49</v>
      </c>
      <c r="J325">
        <v>560.40499999999997</v>
      </c>
      <c r="K325">
        <v>-909.51599999999996</v>
      </c>
      <c r="L325">
        <v>-8665.35</v>
      </c>
      <c r="M325">
        <v>-1843.86</v>
      </c>
      <c r="N325">
        <v>-45.938699999999997</v>
      </c>
      <c r="O325">
        <v>-8897.75</v>
      </c>
      <c r="P325">
        <v>2893</v>
      </c>
      <c r="Q325">
        <v>559.50300000000004</v>
      </c>
      <c r="R325">
        <v>-8151.79</v>
      </c>
      <c r="S325">
        <v>-3542.58</v>
      </c>
      <c r="T325">
        <v>-243.46299999999999</v>
      </c>
    </row>
    <row r="326" spans="1:20" x14ac:dyDescent="0.15">
      <c r="A326">
        <v>322</v>
      </c>
      <c r="B326">
        <v>1</v>
      </c>
      <c r="C326">
        <v>-8619.41</v>
      </c>
      <c r="D326">
        <v>-381.27800000000002</v>
      </c>
      <c r="E326">
        <v>-5425.04</v>
      </c>
      <c r="F326">
        <v>6074.51</v>
      </c>
      <c r="G326">
        <v>2991.53</v>
      </c>
      <c r="H326">
        <v>-3007.9</v>
      </c>
      <c r="I326">
        <v>-8499.99</v>
      </c>
      <c r="J326">
        <v>362.88200000000001</v>
      </c>
      <c r="K326">
        <v>-704.65499999999997</v>
      </c>
      <c r="L326">
        <v>-8494.4599999999991</v>
      </c>
      <c r="M326">
        <v>-1739.12</v>
      </c>
      <c r="N326">
        <v>-91.876900000000006</v>
      </c>
      <c r="O326">
        <v>-8258.34</v>
      </c>
      <c r="P326">
        <v>2227.85</v>
      </c>
      <c r="Q326">
        <v>566.84</v>
      </c>
      <c r="R326">
        <v>-7993.77</v>
      </c>
      <c r="S326">
        <v>-3470</v>
      </c>
      <c r="T326">
        <v>-276.53500000000003</v>
      </c>
    </row>
    <row r="327" spans="1:20" x14ac:dyDescent="0.15">
      <c r="A327">
        <v>323</v>
      </c>
      <c r="B327">
        <v>0</v>
      </c>
      <c r="C327">
        <v>-8441.19</v>
      </c>
      <c r="D327">
        <v>-500.69799999999998</v>
      </c>
      <c r="E327">
        <v>-5510.48</v>
      </c>
      <c r="F327">
        <v>5278.98</v>
      </c>
      <c r="G327">
        <v>5237.57</v>
      </c>
      <c r="H327">
        <v>-3355.2</v>
      </c>
      <c r="I327">
        <v>-8539.5</v>
      </c>
      <c r="J327">
        <v>171.792</v>
      </c>
      <c r="K327">
        <v>-665.15099999999995</v>
      </c>
      <c r="L327">
        <v>-8257.44</v>
      </c>
      <c r="M327">
        <v>-1527.83</v>
      </c>
      <c r="N327">
        <v>-170.886</v>
      </c>
      <c r="O327">
        <v>-7810.02</v>
      </c>
      <c r="P327">
        <v>1602.21</v>
      </c>
      <c r="Q327">
        <v>402.38799999999998</v>
      </c>
      <c r="R327">
        <v>-7835.75</v>
      </c>
      <c r="S327">
        <v>-3417.63</v>
      </c>
      <c r="T327">
        <v>-289.40100000000001</v>
      </c>
    </row>
    <row r="328" spans="1:20" x14ac:dyDescent="0.15">
      <c r="A328">
        <v>324</v>
      </c>
      <c r="B328">
        <v>1</v>
      </c>
      <c r="C328">
        <v>-8362.18</v>
      </c>
      <c r="D328">
        <v>-415.255</v>
      </c>
      <c r="E328">
        <v>-5603.27</v>
      </c>
      <c r="F328">
        <v>5307.35</v>
      </c>
      <c r="G328">
        <v>4324.3500000000004</v>
      </c>
      <c r="H328">
        <v>-3995.52</v>
      </c>
      <c r="I328">
        <v>-8572.57</v>
      </c>
      <c r="J328">
        <v>13.773099999999999</v>
      </c>
      <c r="K328">
        <v>-632.07899999999995</v>
      </c>
      <c r="L328">
        <v>-8013.98</v>
      </c>
      <c r="M328">
        <v>-1468.12</v>
      </c>
      <c r="N328">
        <v>-243.46299999999999</v>
      </c>
      <c r="O328">
        <v>-7558.31</v>
      </c>
      <c r="P328">
        <v>1035.3800000000001</v>
      </c>
      <c r="Q328">
        <v>237.03</v>
      </c>
      <c r="R328">
        <v>-7684.16</v>
      </c>
      <c r="S328">
        <v>-3305.55</v>
      </c>
      <c r="T328">
        <v>-361.97699999999998</v>
      </c>
    </row>
    <row r="329" spans="1:20" x14ac:dyDescent="0.15">
      <c r="A329">
        <v>325</v>
      </c>
      <c r="B329">
        <v>0</v>
      </c>
      <c r="C329">
        <v>-8289.6</v>
      </c>
      <c r="D329">
        <v>-277.44400000000002</v>
      </c>
      <c r="E329">
        <v>-5550.9</v>
      </c>
      <c r="F329">
        <v>3598.59</v>
      </c>
      <c r="G329">
        <v>2929.73</v>
      </c>
      <c r="H329">
        <v>-4104.8100000000004</v>
      </c>
      <c r="I329">
        <v>-8579</v>
      </c>
      <c r="J329">
        <v>-137.81299999999999</v>
      </c>
      <c r="K329">
        <v>-632.07899999999995</v>
      </c>
      <c r="L329">
        <v>-7743.88</v>
      </c>
      <c r="M329">
        <v>-1507.62</v>
      </c>
      <c r="N329">
        <v>-289.39999999999998</v>
      </c>
      <c r="O329">
        <v>-7611.59</v>
      </c>
      <c r="P329">
        <v>607.25800000000004</v>
      </c>
      <c r="Q329">
        <v>256.327</v>
      </c>
      <c r="R329">
        <v>-7565.65</v>
      </c>
      <c r="S329">
        <v>-3220.11</v>
      </c>
      <c r="T329">
        <v>-388.61700000000002</v>
      </c>
    </row>
    <row r="330" spans="1:20" x14ac:dyDescent="0.15">
      <c r="A330">
        <v>326</v>
      </c>
      <c r="B330">
        <v>1</v>
      </c>
      <c r="C330">
        <v>-8243.67</v>
      </c>
      <c r="D330">
        <v>-66.145300000000006</v>
      </c>
      <c r="E330">
        <v>-5464.54</v>
      </c>
      <c r="F330">
        <v>2843.44</v>
      </c>
      <c r="G330">
        <v>1334.86</v>
      </c>
      <c r="H330">
        <v>-3450.7</v>
      </c>
      <c r="I330">
        <v>-8612.08</v>
      </c>
      <c r="J330">
        <v>-256.32600000000002</v>
      </c>
      <c r="K330">
        <v>-625.64700000000005</v>
      </c>
      <c r="L330">
        <v>-7500.42</v>
      </c>
      <c r="M330">
        <v>-1547.12</v>
      </c>
      <c r="N330">
        <v>-368.40899999999999</v>
      </c>
      <c r="O330">
        <v>-7513.28</v>
      </c>
      <c r="P330">
        <v>231.50800000000001</v>
      </c>
      <c r="Q330">
        <v>368.40899999999999</v>
      </c>
      <c r="R330">
        <v>-7460</v>
      </c>
      <c r="S330">
        <v>-3101.59</v>
      </c>
      <c r="T330">
        <v>-368.40899999999999</v>
      </c>
    </row>
    <row r="331" spans="1:20" x14ac:dyDescent="0.15">
      <c r="A331">
        <v>327</v>
      </c>
      <c r="B331">
        <v>0</v>
      </c>
      <c r="C331">
        <v>-8164.66</v>
      </c>
      <c r="D331">
        <v>6.43201</v>
      </c>
      <c r="E331">
        <v>-5479.23</v>
      </c>
      <c r="F331">
        <v>3138.36</v>
      </c>
      <c r="G331">
        <v>160.75800000000001</v>
      </c>
      <c r="H331">
        <v>-3421.33</v>
      </c>
      <c r="I331">
        <v>-8624.94</v>
      </c>
      <c r="J331">
        <v>-374.84</v>
      </c>
      <c r="K331">
        <v>-586.14200000000005</v>
      </c>
      <c r="L331">
        <v>-7217.45</v>
      </c>
      <c r="M331">
        <v>-1580.2</v>
      </c>
      <c r="N331">
        <v>-453.85</v>
      </c>
      <c r="O331">
        <v>-7322.19</v>
      </c>
      <c r="P331">
        <v>-25.728000000000002</v>
      </c>
      <c r="Q331">
        <v>428.12200000000001</v>
      </c>
      <c r="R331">
        <v>-7426.93</v>
      </c>
      <c r="S331">
        <v>-2989.51</v>
      </c>
      <c r="T331">
        <v>-440.98599999999999</v>
      </c>
    </row>
    <row r="332" spans="1:20" x14ac:dyDescent="0.15">
      <c r="A332">
        <v>328</v>
      </c>
      <c r="B332">
        <v>1</v>
      </c>
      <c r="C332">
        <v>-8085.65</v>
      </c>
      <c r="D332">
        <v>-69.834500000000006</v>
      </c>
      <c r="E332">
        <v>-5291.83</v>
      </c>
      <c r="F332">
        <v>3769.52</v>
      </c>
      <c r="G332">
        <v>-402.39600000000002</v>
      </c>
      <c r="H332">
        <v>-3931.2</v>
      </c>
      <c r="I332">
        <v>-8684.65</v>
      </c>
      <c r="J332">
        <v>-480.49099999999999</v>
      </c>
      <c r="K332">
        <v>-565.93200000000002</v>
      </c>
      <c r="L332">
        <v>-6933.57</v>
      </c>
      <c r="M332">
        <v>-1586.63</v>
      </c>
      <c r="N332">
        <v>-559.50099999999998</v>
      </c>
      <c r="O332">
        <v>-7157.74</v>
      </c>
      <c r="P332">
        <v>-177.315</v>
      </c>
      <c r="Q332">
        <v>375.75400000000002</v>
      </c>
      <c r="R332">
        <v>-7426.93</v>
      </c>
      <c r="S332">
        <v>-2910.5</v>
      </c>
      <c r="T332">
        <v>-474.05900000000003</v>
      </c>
    </row>
    <row r="333" spans="1:20" x14ac:dyDescent="0.15">
      <c r="A333">
        <v>329</v>
      </c>
      <c r="B333">
        <v>0</v>
      </c>
      <c r="C333">
        <v>-8038.8</v>
      </c>
      <c r="D333">
        <v>-657.80499999999995</v>
      </c>
      <c r="E333">
        <v>-5650.12</v>
      </c>
      <c r="F333">
        <v>4438.33</v>
      </c>
      <c r="G333">
        <v>-134.126</v>
      </c>
      <c r="H333">
        <v>-3761.23</v>
      </c>
      <c r="I333">
        <v>-8632.2900000000009</v>
      </c>
      <c r="J333">
        <v>-539.29</v>
      </c>
      <c r="K333">
        <v>-638.51</v>
      </c>
      <c r="L333">
        <v>-6821.49</v>
      </c>
      <c r="M333">
        <v>-1613.27</v>
      </c>
      <c r="N333">
        <v>-599.005</v>
      </c>
      <c r="O333">
        <v>-6947.35</v>
      </c>
      <c r="P333">
        <v>-308.69200000000001</v>
      </c>
      <c r="Q333">
        <v>276.53500000000003</v>
      </c>
      <c r="R333">
        <v>-7433.36</v>
      </c>
      <c r="S333">
        <v>-2831.49</v>
      </c>
      <c r="T333">
        <v>-480.49099999999999</v>
      </c>
    </row>
    <row r="334" spans="1:20" x14ac:dyDescent="0.15">
      <c r="A334">
        <v>330</v>
      </c>
      <c r="B334">
        <v>1</v>
      </c>
      <c r="C334">
        <v>-8138.02</v>
      </c>
      <c r="D334">
        <v>-796.53</v>
      </c>
      <c r="E334">
        <v>-5432.39</v>
      </c>
      <c r="F334">
        <v>4306.04</v>
      </c>
      <c r="G334">
        <v>446.49900000000002</v>
      </c>
      <c r="H334">
        <v>-3397.42</v>
      </c>
      <c r="I334">
        <v>-8500.91</v>
      </c>
      <c r="J334">
        <v>-684.44600000000003</v>
      </c>
      <c r="K334">
        <v>-684.44600000000003</v>
      </c>
      <c r="L334">
        <v>-6748.91</v>
      </c>
      <c r="M334">
        <v>-1593.06</v>
      </c>
      <c r="N334">
        <v>-619.21699999999998</v>
      </c>
      <c r="O334">
        <v>-6715.84</v>
      </c>
      <c r="P334">
        <v>-474.05900000000003</v>
      </c>
      <c r="Q334">
        <v>270.10300000000001</v>
      </c>
      <c r="R334">
        <v>-7466.43</v>
      </c>
      <c r="S334">
        <v>-2752.48</v>
      </c>
      <c r="T334">
        <v>-519.995</v>
      </c>
    </row>
    <row r="335" spans="1:20" x14ac:dyDescent="0.15">
      <c r="A335">
        <v>331</v>
      </c>
      <c r="B335">
        <v>0</v>
      </c>
      <c r="C335">
        <v>-8163.74</v>
      </c>
      <c r="D335">
        <v>-823.173</v>
      </c>
      <c r="E335">
        <v>-5346.03</v>
      </c>
      <c r="F335">
        <v>4408.93</v>
      </c>
      <c r="G335">
        <v>640.34900000000005</v>
      </c>
      <c r="H335">
        <v>-3378.13</v>
      </c>
      <c r="I335">
        <v>-8316.25</v>
      </c>
      <c r="J335">
        <v>-769.88599999999997</v>
      </c>
      <c r="K335">
        <v>-757.02499999999998</v>
      </c>
      <c r="L335">
        <v>-6702.98</v>
      </c>
      <c r="M335">
        <v>-1665.64</v>
      </c>
      <c r="N335">
        <v>-565.93100000000004</v>
      </c>
      <c r="O335">
        <v>-6728.7</v>
      </c>
      <c r="P335">
        <v>-474.05900000000003</v>
      </c>
      <c r="Q335">
        <v>237.03</v>
      </c>
      <c r="R335">
        <v>-7460</v>
      </c>
      <c r="S335">
        <v>-2667.04</v>
      </c>
      <c r="T335">
        <v>-559.5</v>
      </c>
    </row>
    <row r="336" spans="1:20" x14ac:dyDescent="0.15">
      <c r="A336">
        <v>332</v>
      </c>
      <c r="B336">
        <v>1</v>
      </c>
      <c r="C336">
        <v>-8276.74</v>
      </c>
      <c r="D336">
        <v>-751.51499999999999</v>
      </c>
      <c r="E336">
        <v>-5437.9</v>
      </c>
      <c r="F336">
        <v>4983.13</v>
      </c>
      <c r="G336">
        <v>135.06100000000001</v>
      </c>
      <c r="H336">
        <v>-3356.08</v>
      </c>
      <c r="I336">
        <v>-8184.87</v>
      </c>
      <c r="J336">
        <v>-901.26199999999994</v>
      </c>
      <c r="K336">
        <v>-777.23699999999997</v>
      </c>
      <c r="L336">
        <v>-6623.97</v>
      </c>
      <c r="M336">
        <v>-1705.14</v>
      </c>
      <c r="N336">
        <v>-638.51</v>
      </c>
      <c r="O336">
        <v>-6801.28</v>
      </c>
      <c r="P336">
        <v>-454.767</v>
      </c>
      <c r="Q336">
        <v>262.75200000000001</v>
      </c>
      <c r="R336">
        <v>-7420.5</v>
      </c>
      <c r="S336">
        <v>-2548.5300000000002</v>
      </c>
      <c r="T336">
        <v>-599.005</v>
      </c>
    </row>
    <row r="337" spans="1:20" x14ac:dyDescent="0.15">
      <c r="A337">
        <v>333</v>
      </c>
      <c r="B337">
        <v>0</v>
      </c>
      <c r="C337">
        <v>-8183.95</v>
      </c>
      <c r="D337">
        <v>-572.36</v>
      </c>
      <c r="E337">
        <v>-5563.77</v>
      </c>
      <c r="F337">
        <v>5182.5</v>
      </c>
      <c r="G337">
        <v>-727.61099999999999</v>
      </c>
      <c r="H337">
        <v>-3772.26</v>
      </c>
      <c r="I337">
        <v>-7980.92</v>
      </c>
      <c r="J337">
        <v>-1105.22</v>
      </c>
      <c r="K337">
        <v>-704.65800000000002</v>
      </c>
      <c r="L337">
        <v>-6551.39</v>
      </c>
      <c r="M337">
        <v>-1763.94</v>
      </c>
      <c r="N337">
        <v>-690.875</v>
      </c>
      <c r="O337">
        <v>-6853.64</v>
      </c>
      <c r="P337">
        <v>-336.25299999999999</v>
      </c>
      <c r="Q337">
        <v>401.48</v>
      </c>
      <c r="R337">
        <v>-7380.99</v>
      </c>
      <c r="S337">
        <v>-2436.44</v>
      </c>
      <c r="T337">
        <v>-638.50900000000001</v>
      </c>
    </row>
    <row r="338" spans="1:20" x14ac:dyDescent="0.15">
      <c r="A338">
        <v>334</v>
      </c>
      <c r="B338">
        <v>1</v>
      </c>
      <c r="C338">
        <v>-8210.6</v>
      </c>
      <c r="D338">
        <v>-678.01400000000001</v>
      </c>
      <c r="E338">
        <v>-5537.12</v>
      </c>
      <c r="F338">
        <v>5055.71</v>
      </c>
      <c r="G338">
        <v>-1370.74</v>
      </c>
      <c r="H338">
        <v>-3826.47</v>
      </c>
      <c r="I338">
        <v>-7743.89</v>
      </c>
      <c r="J338">
        <v>-1310.0899999999999</v>
      </c>
      <c r="K338">
        <v>-684.44399999999996</v>
      </c>
      <c r="L338">
        <v>-6511.88</v>
      </c>
      <c r="M338">
        <v>-1909.1</v>
      </c>
      <c r="N338">
        <v>-796.529</v>
      </c>
      <c r="O338">
        <v>-6991.45</v>
      </c>
      <c r="P338">
        <v>-217.739</v>
      </c>
      <c r="Q338">
        <v>434.55399999999997</v>
      </c>
      <c r="R338">
        <v>-7322.2</v>
      </c>
      <c r="S338">
        <v>-2363.87</v>
      </c>
      <c r="T338">
        <v>-665.154</v>
      </c>
    </row>
    <row r="339" spans="1:20" x14ac:dyDescent="0.15">
      <c r="A339">
        <v>335</v>
      </c>
      <c r="B339">
        <v>0</v>
      </c>
      <c r="C339">
        <v>-8164.66</v>
      </c>
      <c r="D339">
        <v>-704.65899999999999</v>
      </c>
      <c r="E339">
        <v>-5576.63</v>
      </c>
      <c r="F339">
        <v>5363.46</v>
      </c>
      <c r="G339">
        <v>-1061.1300000000001</v>
      </c>
      <c r="H339">
        <v>-3620.67</v>
      </c>
      <c r="I339">
        <v>-7513.29</v>
      </c>
      <c r="J339">
        <v>-1349.6</v>
      </c>
      <c r="K339">
        <v>-712.01499999999999</v>
      </c>
      <c r="L339">
        <v>-6472.38</v>
      </c>
      <c r="M339">
        <v>-2000.97</v>
      </c>
      <c r="N339">
        <v>-848.89300000000003</v>
      </c>
      <c r="O339">
        <v>-7215.62</v>
      </c>
      <c r="P339">
        <v>-79.936000000000007</v>
      </c>
      <c r="Q339">
        <v>421.69499999999999</v>
      </c>
      <c r="R339">
        <v>-7170.61</v>
      </c>
      <c r="S339">
        <v>-2317.9299999999998</v>
      </c>
      <c r="T339">
        <v>-638.50900000000001</v>
      </c>
    </row>
    <row r="340" spans="1:20" x14ac:dyDescent="0.15">
      <c r="A340">
        <v>336</v>
      </c>
      <c r="B340">
        <v>1</v>
      </c>
      <c r="C340">
        <v>-8092.08</v>
      </c>
      <c r="D340">
        <v>-613.71799999999996</v>
      </c>
      <c r="E340">
        <v>-5609.7</v>
      </c>
      <c r="F340">
        <v>5990.03</v>
      </c>
      <c r="G340">
        <v>-823.17399999999998</v>
      </c>
      <c r="H340">
        <v>-3752.97</v>
      </c>
      <c r="I340">
        <v>-7328.63</v>
      </c>
      <c r="J340">
        <v>-1363.38</v>
      </c>
      <c r="K340">
        <v>-519.99400000000003</v>
      </c>
      <c r="L340">
        <v>-6420.02</v>
      </c>
      <c r="M340">
        <v>-2113.98</v>
      </c>
      <c r="N340">
        <v>-954.548</v>
      </c>
      <c r="O340">
        <v>-7347.92</v>
      </c>
      <c r="P340">
        <v>144.233</v>
      </c>
      <c r="Q340">
        <v>342.685</v>
      </c>
      <c r="R340">
        <v>-7045.66</v>
      </c>
      <c r="S340">
        <v>-2238.92</v>
      </c>
      <c r="T340">
        <v>-671.58399999999995</v>
      </c>
    </row>
    <row r="341" spans="1:20" x14ac:dyDescent="0.15">
      <c r="A341">
        <v>337</v>
      </c>
      <c r="B341">
        <v>0</v>
      </c>
      <c r="C341">
        <v>-8091.15</v>
      </c>
      <c r="D341">
        <v>-373.90300000000002</v>
      </c>
      <c r="E341">
        <v>-5628.99</v>
      </c>
      <c r="F341">
        <v>6397.94</v>
      </c>
      <c r="G341">
        <v>-796.52800000000002</v>
      </c>
      <c r="H341">
        <v>-3746.54</v>
      </c>
      <c r="I341">
        <v>-7229.4</v>
      </c>
      <c r="J341">
        <v>-1238.44</v>
      </c>
      <c r="K341">
        <v>-546.64</v>
      </c>
      <c r="L341">
        <v>-6327.22</v>
      </c>
      <c r="M341">
        <v>-2021.18</v>
      </c>
      <c r="N341">
        <v>-981.19399999999996</v>
      </c>
      <c r="O341">
        <v>-7341.49</v>
      </c>
      <c r="P341">
        <v>282.964</v>
      </c>
      <c r="Q341">
        <v>302.25099999999998</v>
      </c>
      <c r="R341">
        <v>-6900.5</v>
      </c>
      <c r="S341">
        <v>-2166.34</v>
      </c>
      <c r="T341">
        <v>-658.72500000000002</v>
      </c>
    </row>
    <row r="342" spans="1:20" x14ac:dyDescent="0.15">
      <c r="A342">
        <v>338</v>
      </c>
      <c r="B342">
        <v>1</v>
      </c>
      <c r="C342">
        <v>-8224.39</v>
      </c>
      <c r="D342">
        <v>-658.726</v>
      </c>
      <c r="E342">
        <v>-5728.21</v>
      </c>
      <c r="F342">
        <v>6865.57</v>
      </c>
      <c r="G342">
        <v>-887.46400000000006</v>
      </c>
      <c r="H342">
        <v>-3797.04</v>
      </c>
      <c r="I342">
        <v>-7210.11</v>
      </c>
      <c r="J342">
        <v>-1099.71</v>
      </c>
      <c r="K342">
        <v>-507.13499999999999</v>
      </c>
      <c r="L342">
        <v>-6353.86</v>
      </c>
      <c r="M342">
        <v>-2079.9699999999998</v>
      </c>
      <c r="N342">
        <v>-948.11800000000005</v>
      </c>
      <c r="O342">
        <v>-7289.13</v>
      </c>
      <c r="P342">
        <v>335.32600000000002</v>
      </c>
      <c r="Q342">
        <v>434.55399999999997</v>
      </c>
      <c r="R342">
        <v>-6808.64</v>
      </c>
      <c r="S342">
        <v>-2120.41</v>
      </c>
      <c r="T342">
        <v>-599.00300000000004</v>
      </c>
    </row>
    <row r="343" spans="1:20" x14ac:dyDescent="0.15">
      <c r="A343">
        <v>339</v>
      </c>
      <c r="B343">
        <v>0</v>
      </c>
      <c r="C343">
        <v>-8039.72</v>
      </c>
      <c r="D343">
        <v>-566.85900000000004</v>
      </c>
      <c r="E343">
        <v>-5760.36</v>
      </c>
      <c r="F343">
        <v>7293.69</v>
      </c>
      <c r="G343">
        <v>-1185.1500000000001</v>
      </c>
      <c r="H343">
        <v>-4304.17</v>
      </c>
      <c r="I343">
        <v>-7091.6</v>
      </c>
      <c r="J343">
        <v>-1060.2</v>
      </c>
      <c r="K343">
        <v>-461.202</v>
      </c>
      <c r="L343">
        <v>-6333.65</v>
      </c>
      <c r="M343">
        <v>-2212.2800000000002</v>
      </c>
      <c r="N343">
        <v>-967.404</v>
      </c>
      <c r="O343">
        <v>-7183.47</v>
      </c>
      <c r="P343">
        <v>415.26799999999997</v>
      </c>
      <c r="Q343">
        <v>434.55399999999997</v>
      </c>
      <c r="R343">
        <v>-6657.05</v>
      </c>
      <c r="S343">
        <v>-2054.2600000000002</v>
      </c>
      <c r="T343">
        <v>-638.50800000000004</v>
      </c>
    </row>
    <row r="344" spans="1:20" x14ac:dyDescent="0.15">
      <c r="A344">
        <v>340</v>
      </c>
      <c r="B344">
        <v>1</v>
      </c>
      <c r="C344">
        <v>-7934.06</v>
      </c>
      <c r="D344">
        <v>-479.553</v>
      </c>
      <c r="E344">
        <v>-5945.02</v>
      </c>
      <c r="F344">
        <v>7746.59</v>
      </c>
      <c r="G344">
        <v>-1262.29</v>
      </c>
      <c r="H344">
        <v>-4829.6499999999996</v>
      </c>
      <c r="I344">
        <v>-6979.52</v>
      </c>
      <c r="J344">
        <v>-1020.7</v>
      </c>
      <c r="K344">
        <v>-369.33600000000001</v>
      </c>
      <c r="L344">
        <v>-6406.23</v>
      </c>
      <c r="M344">
        <v>-2231.56</v>
      </c>
      <c r="N344">
        <v>-1079.49</v>
      </c>
      <c r="O344">
        <v>-7124.68</v>
      </c>
      <c r="P344">
        <v>309.61099999999999</v>
      </c>
      <c r="Q344">
        <v>440.983</v>
      </c>
      <c r="R344">
        <v>-6544.96</v>
      </c>
      <c r="S344">
        <v>-2041.4</v>
      </c>
      <c r="T344">
        <v>-671.58399999999995</v>
      </c>
    </row>
    <row r="345" spans="1:20" x14ac:dyDescent="0.15">
      <c r="A345">
        <v>341</v>
      </c>
      <c r="B345">
        <v>0</v>
      </c>
      <c r="C345">
        <v>-7926.7</v>
      </c>
      <c r="D345">
        <v>-666.09199999999998</v>
      </c>
      <c r="E345">
        <v>-5979.97</v>
      </c>
      <c r="F345">
        <v>8471.4699999999993</v>
      </c>
      <c r="G345">
        <v>-1749.2</v>
      </c>
      <c r="H345">
        <v>-5581.18</v>
      </c>
      <c r="I345">
        <v>-6906.93</v>
      </c>
      <c r="J345">
        <v>-981.19500000000005</v>
      </c>
      <c r="K345">
        <v>-211.31700000000001</v>
      </c>
      <c r="L345">
        <v>-6445.73</v>
      </c>
      <c r="M345">
        <v>-2369.36</v>
      </c>
      <c r="N345">
        <v>-1158.5</v>
      </c>
      <c r="O345">
        <v>-6998.8</v>
      </c>
      <c r="P345">
        <v>270.10599999999999</v>
      </c>
      <c r="Q345">
        <v>467.63099999999997</v>
      </c>
      <c r="R345">
        <v>-6472.38</v>
      </c>
      <c r="S345">
        <v>-1962.39</v>
      </c>
      <c r="T345">
        <v>-671.58399999999995</v>
      </c>
    </row>
    <row r="346" spans="1:20" x14ac:dyDescent="0.15">
      <c r="A346">
        <v>342</v>
      </c>
      <c r="B346">
        <v>1</v>
      </c>
      <c r="C346">
        <v>-8078.29</v>
      </c>
      <c r="D346">
        <v>-466.69299999999998</v>
      </c>
      <c r="E346">
        <v>-5649.2</v>
      </c>
      <c r="F346">
        <v>9012.61</v>
      </c>
      <c r="G346">
        <v>-2231.56</v>
      </c>
      <c r="H346">
        <v>-5986.4</v>
      </c>
      <c r="I346">
        <v>-6873.86</v>
      </c>
      <c r="J346">
        <v>-941.69</v>
      </c>
      <c r="K346">
        <v>-72.581999999999994</v>
      </c>
      <c r="L346">
        <v>-6491.66</v>
      </c>
      <c r="M346">
        <v>-2587.1</v>
      </c>
      <c r="N346">
        <v>-1237.51</v>
      </c>
      <c r="O346">
        <v>-7025.45</v>
      </c>
      <c r="P346">
        <v>224.17400000000001</v>
      </c>
      <c r="Q346">
        <v>415.27100000000002</v>
      </c>
      <c r="R346">
        <v>-6439.3</v>
      </c>
      <c r="S346">
        <v>-1883.38</v>
      </c>
      <c r="T346">
        <v>-671.58399999999995</v>
      </c>
    </row>
    <row r="347" spans="1:20" x14ac:dyDescent="0.15">
      <c r="A347">
        <v>343</v>
      </c>
      <c r="B347">
        <v>0</v>
      </c>
      <c r="C347">
        <v>-8171.09</v>
      </c>
      <c r="D347">
        <v>-664.21600000000001</v>
      </c>
      <c r="E347">
        <v>-5655.63</v>
      </c>
      <c r="F347">
        <v>9411.27</v>
      </c>
      <c r="G347">
        <v>-2266.52</v>
      </c>
      <c r="H347">
        <v>-5573.02</v>
      </c>
      <c r="I347">
        <v>-6867.43</v>
      </c>
      <c r="J347">
        <v>-902.18600000000004</v>
      </c>
      <c r="K347">
        <v>-26.650099999999998</v>
      </c>
      <c r="L347">
        <v>-6551.39</v>
      </c>
      <c r="M347">
        <v>-2673.48</v>
      </c>
      <c r="N347">
        <v>-1322.94</v>
      </c>
      <c r="O347">
        <v>-6998.8</v>
      </c>
      <c r="P347">
        <v>138.73699999999999</v>
      </c>
      <c r="Q347">
        <v>296.75700000000001</v>
      </c>
      <c r="R347">
        <v>-6445.73</v>
      </c>
      <c r="S347">
        <v>-1823.65</v>
      </c>
      <c r="T347">
        <v>-671.58399999999995</v>
      </c>
    </row>
    <row r="348" spans="1:20" x14ac:dyDescent="0.15">
      <c r="A348">
        <v>344</v>
      </c>
      <c r="B348">
        <v>1</v>
      </c>
      <c r="C348">
        <v>-8138.02</v>
      </c>
      <c r="D348">
        <v>-816.74900000000002</v>
      </c>
      <c r="E348">
        <v>-5656.57</v>
      </c>
      <c r="F348">
        <v>10502.7</v>
      </c>
      <c r="G348">
        <v>-1948.6</v>
      </c>
      <c r="H348">
        <v>-5061.17</v>
      </c>
      <c r="I348">
        <v>-6821.5</v>
      </c>
      <c r="J348">
        <v>-856.25400000000002</v>
      </c>
      <c r="K348">
        <v>33.077800000000003</v>
      </c>
      <c r="L348">
        <v>-6505.46</v>
      </c>
      <c r="M348">
        <v>-2594.4699999999998</v>
      </c>
      <c r="N348">
        <v>-1428.6</v>
      </c>
      <c r="O348">
        <v>-7025.45</v>
      </c>
      <c r="P348">
        <v>20.223500000000001</v>
      </c>
      <c r="Q348">
        <v>197.52500000000001</v>
      </c>
      <c r="R348">
        <v>-6465.95</v>
      </c>
      <c r="S348">
        <v>-1856.73</v>
      </c>
      <c r="T348">
        <v>-671.58399999999995</v>
      </c>
    </row>
    <row r="349" spans="1:20" x14ac:dyDescent="0.15">
      <c r="A349">
        <v>345</v>
      </c>
      <c r="B349">
        <v>0</v>
      </c>
      <c r="C349">
        <v>-8150.87</v>
      </c>
      <c r="D349">
        <v>-776.30100000000004</v>
      </c>
      <c r="E349">
        <v>-5478.33</v>
      </c>
      <c r="F349">
        <v>11847.7</v>
      </c>
      <c r="G349">
        <v>-2117.58</v>
      </c>
      <c r="H349">
        <v>-5516.89</v>
      </c>
      <c r="I349">
        <v>-6768.2</v>
      </c>
      <c r="J349">
        <v>-783.67200000000003</v>
      </c>
      <c r="K349">
        <v>12.8537</v>
      </c>
      <c r="L349">
        <v>-6439.3</v>
      </c>
      <c r="M349">
        <v>-2528.3200000000002</v>
      </c>
      <c r="N349">
        <v>-1461.68</v>
      </c>
      <c r="O349">
        <v>-7005.23</v>
      </c>
      <c r="P349">
        <v>-104.717</v>
      </c>
      <c r="Q349">
        <v>184.67099999999999</v>
      </c>
      <c r="R349">
        <v>-6406.23</v>
      </c>
      <c r="S349">
        <v>-1843.88</v>
      </c>
      <c r="T349">
        <v>-665.15700000000004</v>
      </c>
    </row>
    <row r="350" spans="1:20" x14ac:dyDescent="0.15">
      <c r="A350">
        <v>346</v>
      </c>
      <c r="B350">
        <v>1</v>
      </c>
      <c r="C350">
        <v>-8204.17</v>
      </c>
      <c r="D350">
        <v>-921.46699999999998</v>
      </c>
      <c r="E350">
        <v>-5425.03</v>
      </c>
      <c r="F350">
        <v>12718.7</v>
      </c>
      <c r="G350">
        <v>-2730.38</v>
      </c>
      <c r="H350">
        <v>-5617.07</v>
      </c>
      <c r="I350">
        <v>-6847.21</v>
      </c>
      <c r="J350">
        <v>-750.59400000000005</v>
      </c>
      <c r="K350">
        <v>85.436400000000006</v>
      </c>
      <c r="L350">
        <v>-6426.45</v>
      </c>
      <c r="M350">
        <v>-2509.04</v>
      </c>
      <c r="N350">
        <v>-1480.96</v>
      </c>
      <c r="O350">
        <v>-7064.96</v>
      </c>
      <c r="P350">
        <v>-256.30900000000003</v>
      </c>
      <c r="Q350">
        <v>105.66200000000001</v>
      </c>
      <c r="R350">
        <v>-6426.45</v>
      </c>
      <c r="S350">
        <v>-1771.3</v>
      </c>
      <c r="T350">
        <v>-644.93200000000002</v>
      </c>
    </row>
    <row r="351" spans="1:20" x14ac:dyDescent="0.15">
      <c r="A351">
        <v>347</v>
      </c>
      <c r="B351">
        <v>0</v>
      </c>
      <c r="C351">
        <v>-8131.59</v>
      </c>
      <c r="D351">
        <v>-1000.48</v>
      </c>
      <c r="E351">
        <v>-5484.76</v>
      </c>
      <c r="F351">
        <v>13250.6</v>
      </c>
      <c r="G351">
        <v>-3231.08</v>
      </c>
      <c r="H351">
        <v>-5464.53</v>
      </c>
      <c r="I351">
        <v>-6913.36</v>
      </c>
      <c r="J351">
        <v>-744.16700000000003</v>
      </c>
      <c r="K351">
        <v>131.36699999999999</v>
      </c>
      <c r="L351">
        <v>-6353.87</v>
      </c>
      <c r="M351">
        <v>-2409.8000000000002</v>
      </c>
      <c r="N351">
        <v>-1580.2</v>
      </c>
      <c r="O351">
        <v>-7031.88</v>
      </c>
      <c r="P351">
        <v>-381.25</v>
      </c>
      <c r="Q351">
        <v>45.931199999999997</v>
      </c>
      <c r="R351">
        <v>-6360.29</v>
      </c>
      <c r="S351">
        <v>-1744.64</v>
      </c>
      <c r="T351">
        <v>-698.23599999999999</v>
      </c>
    </row>
    <row r="352" spans="1:20" x14ac:dyDescent="0.15">
      <c r="A352">
        <v>348</v>
      </c>
      <c r="B352">
        <v>1</v>
      </c>
      <c r="C352">
        <v>-8104.94</v>
      </c>
      <c r="D352">
        <v>-1092.3399999999999</v>
      </c>
      <c r="E352">
        <v>-5432.4</v>
      </c>
      <c r="F352">
        <v>14054.5</v>
      </c>
      <c r="G352">
        <v>-3691.34</v>
      </c>
      <c r="H352">
        <v>-5639.93</v>
      </c>
      <c r="I352">
        <v>-6913.36</v>
      </c>
      <c r="J352">
        <v>-704.66300000000001</v>
      </c>
      <c r="K352">
        <v>197.52500000000001</v>
      </c>
      <c r="L352">
        <v>-6320.79</v>
      </c>
      <c r="M352">
        <v>-2416.23</v>
      </c>
      <c r="N352">
        <v>-1580.2</v>
      </c>
      <c r="O352">
        <v>-7019.03</v>
      </c>
      <c r="P352">
        <v>-532.84199999999998</v>
      </c>
      <c r="Q352">
        <v>85.435900000000004</v>
      </c>
      <c r="R352">
        <v>-6353.87</v>
      </c>
      <c r="S352">
        <v>-1764.87</v>
      </c>
      <c r="T352">
        <v>-644.93100000000004</v>
      </c>
    </row>
    <row r="353" spans="1:20" x14ac:dyDescent="0.15">
      <c r="A353">
        <v>349</v>
      </c>
      <c r="B353">
        <v>0</v>
      </c>
      <c r="C353">
        <v>-8150.87</v>
      </c>
      <c r="D353">
        <v>-1231.08</v>
      </c>
      <c r="E353">
        <v>-5333.17</v>
      </c>
      <c r="F353">
        <v>14867.4</v>
      </c>
      <c r="G353">
        <v>-4373.87</v>
      </c>
      <c r="H353">
        <v>-6260.11</v>
      </c>
      <c r="I353">
        <v>-6926.21</v>
      </c>
      <c r="J353">
        <v>-658.73199999999997</v>
      </c>
      <c r="K353">
        <v>216.80199999999999</v>
      </c>
      <c r="L353">
        <v>-6320.79</v>
      </c>
      <c r="M353">
        <v>-2462.16</v>
      </c>
      <c r="N353">
        <v>-1567.35</v>
      </c>
      <c r="O353">
        <v>-6927.16</v>
      </c>
      <c r="P353">
        <v>-670.63300000000004</v>
      </c>
      <c r="Q353">
        <v>118.515</v>
      </c>
      <c r="R353">
        <v>-6327.21</v>
      </c>
      <c r="S353">
        <v>-1698.71</v>
      </c>
      <c r="T353">
        <v>-704.66300000000001</v>
      </c>
    </row>
    <row r="354" spans="1:20" x14ac:dyDescent="0.15">
      <c r="A354">
        <v>350</v>
      </c>
      <c r="B354">
        <v>1</v>
      </c>
      <c r="C354">
        <v>-8210.6</v>
      </c>
      <c r="D354">
        <v>-1277.01</v>
      </c>
      <c r="E354">
        <v>-5333.17</v>
      </c>
      <c r="F354">
        <v>16504.5</v>
      </c>
      <c r="G354">
        <v>-5480.95</v>
      </c>
      <c r="H354">
        <v>-6757.01</v>
      </c>
      <c r="I354">
        <v>-6979.52</v>
      </c>
      <c r="J354">
        <v>-592.57399999999996</v>
      </c>
      <c r="K354">
        <v>322.46499999999997</v>
      </c>
      <c r="L354">
        <v>-6314.36</v>
      </c>
      <c r="M354">
        <v>-2534.7399999999998</v>
      </c>
      <c r="N354">
        <v>-1469.06</v>
      </c>
      <c r="O354">
        <v>-6788.42</v>
      </c>
      <c r="P354">
        <v>-881.95899999999995</v>
      </c>
      <c r="Q354">
        <v>99.238399999999999</v>
      </c>
      <c r="R354">
        <v>-6360.29</v>
      </c>
      <c r="S354">
        <v>-1692.29</v>
      </c>
      <c r="T354">
        <v>-690.86</v>
      </c>
    </row>
    <row r="355" spans="1:20" x14ac:dyDescent="0.15">
      <c r="A355">
        <v>351</v>
      </c>
      <c r="B355">
        <v>0</v>
      </c>
      <c r="C355">
        <v>-8164.67</v>
      </c>
      <c r="D355">
        <v>-1349.59</v>
      </c>
      <c r="E355">
        <v>-5333.17</v>
      </c>
      <c r="F355">
        <v>18380.7</v>
      </c>
      <c r="G355">
        <v>-6421.68</v>
      </c>
      <c r="H355">
        <v>-7988.08</v>
      </c>
      <c r="I355">
        <v>-6919.79</v>
      </c>
      <c r="J355">
        <v>-586.149</v>
      </c>
      <c r="K355">
        <v>336.26900000000001</v>
      </c>
      <c r="L355">
        <v>-6274.86</v>
      </c>
      <c r="M355">
        <v>-2580.67</v>
      </c>
      <c r="N355">
        <v>-1290.81</v>
      </c>
      <c r="O355">
        <v>-6710.37</v>
      </c>
      <c r="P355">
        <v>-960.96900000000005</v>
      </c>
      <c r="Q355">
        <v>-6.4251899999999997</v>
      </c>
      <c r="R355">
        <v>-6341.02</v>
      </c>
      <c r="S355">
        <v>-1665.63</v>
      </c>
      <c r="T355">
        <v>-783.673</v>
      </c>
    </row>
    <row r="356" spans="1:20" x14ac:dyDescent="0.15">
      <c r="A356">
        <v>352</v>
      </c>
      <c r="B356">
        <v>1</v>
      </c>
      <c r="C356">
        <v>-8111.36</v>
      </c>
      <c r="D356">
        <v>-1389.1</v>
      </c>
      <c r="E356">
        <v>-5339.59</v>
      </c>
      <c r="F356">
        <v>18753.900000000001</v>
      </c>
      <c r="G356">
        <v>-7540.66</v>
      </c>
      <c r="H356">
        <v>-9117.2999999999993</v>
      </c>
      <c r="I356">
        <v>-6952.87</v>
      </c>
      <c r="J356">
        <v>-533.79399999999998</v>
      </c>
      <c r="K356">
        <v>237.03</v>
      </c>
      <c r="L356">
        <v>-6196.81</v>
      </c>
      <c r="M356">
        <v>-2653.26</v>
      </c>
      <c r="N356">
        <v>-1243.93</v>
      </c>
      <c r="O356">
        <v>-6472.38</v>
      </c>
      <c r="P356">
        <v>-1046.4000000000001</v>
      </c>
      <c r="Q356">
        <v>-39.504899999999999</v>
      </c>
      <c r="R356">
        <v>-6241.78</v>
      </c>
      <c r="S356">
        <v>-1692.29</v>
      </c>
      <c r="T356">
        <v>-757.01800000000003</v>
      </c>
    </row>
    <row r="357" spans="1:20" x14ac:dyDescent="0.15">
      <c r="A357">
        <v>353</v>
      </c>
      <c r="B357">
        <v>0</v>
      </c>
      <c r="C357">
        <v>-8171.1</v>
      </c>
      <c r="D357">
        <v>-1441.45</v>
      </c>
      <c r="E357">
        <v>-5353.4</v>
      </c>
      <c r="F357">
        <v>18329.3</v>
      </c>
      <c r="G357">
        <v>-8667.98</v>
      </c>
      <c r="H357">
        <v>-9558.2800000000007</v>
      </c>
      <c r="I357">
        <v>-6952.87</v>
      </c>
      <c r="J357">
        <v>-434.55399999999997</v>
      </c>
      <c r="K357">
        <v>224.18</v>
      </c>
      <c r="L357">
        <v>-5945.97</v>
      </c>
      <c r="M357">
        <v>-2679.91</v>
      </c>
      <c r="N357">
        <v>-1336.74</v>
      </c>
      <c r="O357">
        <v>-6310.81</v>
      </c>
      <c r="P357">
        <v>-1370.51</v>
      </c>
      <c r="Q357">
        <v>18.316800000000001</v>
      </c>
      <c r="R357">
        <v>-6254.63</v>
      </c>
      <c r="S357">
        <v>-1659.21</v>
      </c>
      <c r="T357">
        <v>-783.67399999999998</v>
      </c>
    </row>
    <row r="358" spans="1:20" x14ac:dyDescent="0.15">
      <c r="A358">
        <v>354</v>
      </c>
      <c r="B358">
        <v>1</v>
      </c>
      <c r="C358">
        <v>-8170.14</v>
      </c>
      <c r="D358">
        <v>-1547.12</v>
      </c>
      <c r="E358">
        <v>-5234.88</v>
      </c>
      <c r="F358">
        <v>18701.3</v>
      </c>
      <c r="G358">
        <v>-9426.91</v>
      </c>
      <c r="H358">
        <v>-10058</v>
      </c>
      <c r="I358">
        <v>-6978.56</v>
      </c>
      <c r="J358">
        <v>-428.13</v>
      </c>
      <c r="K358">
        <v>158.02000000000001</v>
      </c>
      <c r="L358">
        <v>-5878.85</v>
      </c>
      <c r="M358">
        <v>-2640.41</v>
      </c>
      <c r="N358">
        <v>-1284.3900000000001</v>
      </c>
      <c r="O358">
        <v>-5649.2</v>
      </c>
      <c r="P358">
        <v>-2348.4299999999998</v>
      </c>
      <c r="Q358">
        <v>303.19099999999997</v>
      </c>
      <c r="R358">
        <v>-6340.06</v>
      </c>
      <c r="S358">
        <v>-1672.06</v>
      </c>
      <c r="T358">
        <v>-750.59400000000005</v>
      </c>
    </row>
    <row r="359" spans="1:20" x14ac:dyDescent="0.15">
      <c r="A359">
        <v>355</v>
      </c>
      <c r="B359">
        <v>0</v>
      </c>
      <c r="C359">
        <v>-8329.1200000000008</v>
      </c>
      <c r="D359">
        <v>-1599.47</v>
      </c>
      <c r="E359">
        <v>-5116.37</v>
      </c>
      <c r="F359">
        <v>19652.3</v>
      </c>
      <c r="G359">
        <v>-9950.44</v>
      </c>
      <c r="H359">
        <v>-10645.1</v>
      </c>
      <c r="I359">
        <v>-7143.01</v>
      </c>
      <c r="J359">
        <v>-382.20100000000002</v>
      </c>
      <c r="K359">
        <v>151.596</v>
      </c>
      <c r="L359">
        <v>-6057.1</v>
      </c>
      <c r="M359">
        <v>-2594.48</v>
      </c>
      <c r="N359">
        <v>-1153.03</v>
      </c>
      <c r="O359">
        <v>-5668.48</v>
      </c>
      <c r="P359">
        <v>-1274.42</v>
      </c>
      <c r="Q359">
        <v>198.48500000000001</v>
      </c>
      <c r="R359">
        <v>-6471.42</v>
      </c>
      <c r="S359">
        <v>-1757.49</v>
      </c>
      <c r="T359">
        <v>-757.01800000000003</v>
      </c>
    </row>
    <row r="360" spans="1:20" x14ac:dyDescent="0.15">
      <c r="A360">
        <v>356</v>
      </c>
      <c r="B360">
        <v>1</v>
      </c>
      <c r="C360">
        <v>-8289.61</v>
      </c>
      <c r="D360">
        <v>-1730.83</v>
      </c>
      <c r="E360">
        <v>-5010.7</v>
      </c>
      <c r="F360">
        <v>19937.099999999999</v>
      </c>
      <c r="G360">
        <v>-10923.6</v>
      </c>
      <c r="H360">
        <v>-10724.5</v>
      </c>
      <c r="I360">
        <v>-7308.41</v>
      </c>
      <c r="J360">
        <v>-309.61599999999999</v>
      </c>
      <c r="K360">
        <v>105.667</v>
      </c>
      <c r="L360">
        <v>-6103.99</v>
      </c>
      <c r="M360">
        <v>-2496.1999999999998</v>
      </c>
      <c r="N360">
        <v>-936.23299999999995</v>
      </c>
      <c r="O360">
        <v>-5799.84</v>
      </c>
      <c r="P360">
        <v>-378.66399999999999</v>
      </c>
      <c r="Q360">
        <v>-25.6953</v>
      </c>
      <c r="R360">
        <v>-6636.83</v>
      </c>
      <c r="S360">
        <v>-1869.58</v>
      </c>
      <c r="T360">
        <v>-783.67499999999995</v>
      </c>
    </row>
    <row r="361" spans="1:20" x14ac:dyDescent="0.15">
      <c r="A361">
        <v>357</v>
      </c>
      <c r="B361">
        <v>0</v>
      </c>
      <c r="C361">
        <v>-8230.84</v>
      </c>
      <c r="D361">
        <v>-1909.08</v>
      </c>
      <c r="E361">
        <v>-4984.04</v>
      </c>
      <c r="F361">
        <v>19832.400000000001</v>
      </c>
      <c r="G361">
        <v>-10811.5</v>
      </c>
      <c r="H361">
        <v>-9464.7999999999993</v>
      </c>
      <c r="I361">
        <v>-7308.41</v>
      </c>
      <c r="J361">
        <v>-250.84</v>
      </c>
      <c r="K361">
        <v>20.234300000000001</v>
      </c>
      <c r="L361">
        <v>-6004.75</v>
      </c>
      <c r="M361">
        <v>-2324.37</v>
      </c>
      <c r="N361">
        <v>-626.61900000000003</v>
      </c>
      <c r="O361">
        <v>-5997.36</v>
      </c>
      <c r="P361">
        <v>412.39299999999997</v>
      </c>
      <c r="Q361">
        <v>-235.102</v>
      </c>
      <c r="R361">
        <v>-6630.4</v>
      </c>
      <c r="S361">
        <v>-1955.01</v>
      </c>
      <c r="T361">
        <v>-744.17</v>
      </c>
    </row>
    <row r="362" spans="1:20" x14ac:dyDescent="0.15">
      <c r="A362">
        <v>358</v>
      </c>
      <c r="B362">
        <v>1</v>
      </c>
      <c r="C362">
        <v>-8098.51</v>
      </c>
      <c r="D362">
        <v>-1975.25</v>
      </c>
      <c r="E362">
        <v>-5010.7</v>
      </c>
      <c r="F362">
        <v>19184.3</v>
      </c>
      <c r="G362">
        <v>-11130.7</v>
      </c>
      <c r="H362">
        <v>-8782.94</v>
      </c>
      <c r="I362">
        <v>-7321.26</v>
      </c>
      <c r="J362">
        <v>-118.515</v>
      </c>
      <c r="K362">
        <v>-91.856399999999994</v>
      </c>
      <c r="L362">
        <v>-6024.02</v>
      </c>
      <c r="M362">
        <v>-2291.29</v>
      </c>
      <c r="N362">
        <v>-395.04899999999998</v>
      </c>
      <c r="O362">
        <v>-6182.04</v>
      </c>
      <c r="P362">
        <v>972.846</v>
      </c>
      <c r="Q362">
        <v>-715.58100000000002</v>
      </c>
      <c r="R362">
        <v>-6603.75</v>
      </c>
      <c r="S362">
        <v>-2060.6799999999998</v>
      </c>
      <c r="T362">
        <v>-698.24199999999996</v>
      </c>
    </row>
    <row r="363" spans="1:20" x14ac:dyDescent="0.15">
      <c r="A363">
        <v>359</v>
      </c>
      <c r="B363">
        <v>0</v>
      </c>
      <c r="C363">
        <v>-8124.2</v>
      </c>
      <c r="D363">
        <v>-1975.25</v>
      </c>
      <c r="E363">
        <v>-4984.04</v>
      </c>
      <c r="F363">
        <v>16759.400000000001</v>
      </c>
      <c r="G363">
        <v>-13308.3</v>
      </c>
      <c r="H363">
        <v>-8707.7999999999993</v>
      </c>
      <c r="I363">
        <v>-7400.27</v>
      </c>
      <c r="J363">
        <v>-99.245900000000006</v>
      </c>
      <c r="K363">
        <v>-183.71199999999999</v>
      </c>
      <c r="L363">
        <v>-6155.38</v>
      </c>
      <c r="M363">
        <v>-2272.02</v>
      </c>
      <c r="N363">
        <v>-420.74099999999999</v>
      </c>
      <c r="O363">
        <v>-6268.44</v>
      </c>
      <c r="P363">
        <v>1303.6600000000001</v>
      </c>
      <c r="Q363">
        <v>-1177.76</v>
      </c>
      <c r="R363">
        <v>-6668.94</v>
      </c>
      <c r="S363">
        <v>-2106.61</v>
      </c>
      <c r="T363">
        <v>-625.65599999999995</v>
      </c>
    </row>
    <row r="364" spans="1:20" x14ac:dyDescent="0.15">
      <c r="A364">
        <v>360</v>
      </c>
      <c r="B364">
        <v>1</v>
      </c>
      <c r="C364">
        <v>-8262.9500000000007</v>
      </c>
      <c r="D364">
        <v>-1994.51</v>
      </c>
      <c r="E364">
        <v>-5004.28</v>
      </c>
      <c r="F364">
        <v>16357.6</v>
      </c>
      <c r="G364">
        <v>-14140.2</v>
      </c>
      <c r="H364">
        <v>-7748.78</v>
      </c>
      <c r="I364">
        <v>-7492.12</v>
      </c>
      <c r="J364">
        <v>12.8454</v>
      </c>
      <c r="K364">
        <v>-335.30700000000002</v>
      </c>
      <c r="L364">
        <v>-6346.48</v>
      </c>
      <c r="M364">
        <v>-2153.5</v>
      </c>
      <c r="N364">
        <v>-585.18200000000002</v>
      </c>
      <c r="O364">
        <v>-6208.7</v>
      </c>
      <c r="P364">
        <v>1361.47</v>
      </c>
      <c r="Q364">
        <v>-1426.66</v>
      </c>
      <c r="R364">
        <v>-6879.31</v>
      </c>
      <c r="S364">
        <v>-2198.46</v>
      </c>
      <c r="T364">
        <v>-579.72900000000004</v>
      </c>
    </row>
    <row r="365" spans="1:20" x14ac:dyDescent="0.15">
      <c r="A365">
        <v>361</v>
      </c>
      <c r="B365">
        <v>0</v>
      </c>
      <c r="C365">
        <v>-8308.8799999999992</v>
      </c>
      <c r="D365">
        <v>-2074.4899999999998</v>
      </c>
      <c r="E365">
        <v>-4970.2299999999996</v>
      </c>
      <c r="F365">
        <v>17255.3</v>
      </c>
      <c r="G365">
        <v>-13216.8</v>
      </c>
      <c r="H365">
        <v>-6538.55</v>
      </c>
      <c r="I365">
        <v>-7662.99</v>
      </c>
      <c r="J365">
        <v>98.277000000000001</v>
      </c>
      <c r="K365">
        <v>-428.13200000000001</v>
      </c>
      <c r="L365">
        <v>-6523.77</v>
      </c>
      <c r="M365">
        <v>-2060.6799999999998</v>
      </c>
      <c r="N365">
        <v>-763.43799999999999</v>
      </c>
      <c r="O365">
        <v>-6466.56</v>
      </c>
      <c r="P365">
        <v>1826.19</v>
      </c>
      <c r="Q365">
        <v>-2010.87</v>
      </c>
      <c r="R365">
        <v>-7175.11</v>
      </c>
      <c r="S365">
        <v>-2356.48</v>
      </c>
      <c r="T365">
        <v>-494.29700000000003</v>
      </c>
    </row>
    <row r="366" spans="1:20" x14ac:dyDescent="0.15">
      <c r="A366">
        <v>362</v>
      </c>
      <c r="B366">
        <v>1</v>
      </c>
      <c r="C366">
        <v>-8375.0400000000009</v>
      </c>
      <c r="D366">
        <v>-2013.78</v>
      </c>
      <c r="E366">
        <v>-5142.0600000000004</v>
      </c>
      <c r="F366">
        <v>17490.8</v>
      </c>
      <c r="G366">
        <v>-12746.3</v>
      </c>
      <c r="H366">
        <v>-6574.17</v>
      </c>
      <c r="I366">
        <v>-7919.28</v>
      </c>
      <c r="J366">
        <v>216.791</v>
      </c>
      <c r="K366">
        <v>-382.20499999999998</v>
      </c>
      <c r="L366">
        <v>-6787.45</v>
      </c>
      <c r="M366">
        <v>-2093.7600000000002</v>
      </c>
      <c r="N366">
        <v>-823.18100000000004</v>
      </c>
      <c r="O366">
        <v>-7675.83</v>
      </c>
      <c r="P366">
        <v>2756.98</v>
      </c>
      <c r="Q366">
        <v>-2971.82</v>
      </c>
      <c r="R366">
        <v>-7550.89</v>
      </c>
      <c r="S366">
        <v>-2508.08</v>
      </c>
      <c r="T366">
        <v>-407.89400000000001</v>
      </c>
    </row>
    <row r="367" spans="1:20" x14ac:dyDescent="0.15">
      <c r="A367">
        <v>363</v>
      </c>
      <c r="B367">
        <v>0</v>
      </c>
      <c r="C367">
        <v>-8413.58</v>
      </c>
      <c r="D367">
        <v>-2212.2800000000002</v>
      </c>
      <c r="E367">
        <v>-5187.99</v>
      </c>
      <c r="F367">
        <v>16553</v>
      </c>
      <c r="G367">
        <v>-12987.8</v>
      </c>
      <c r="H367">
        <v>-7545.05</v>
      </c>
      <c r="I367">
        <v>-8255.56</v>
      </c>
      <c r="J367">
        <v>322.46100000000001</v>
      </c>
      <c r="K367">
        <v>-296.774</v>
      </c>
      <c r="L367">
        <v>-6984.98</v>
      </c>
      <c r="M367">
        <v>-2074.5</v>
      </c>
      <c r="N367">
        <v>-770.83299999999997</v>
      </c>
      <c r="O367">
        <v>-7792.79</v>
      </c>
      <c r="P367">
        <v>2947.5</v>
      </c>
      <c r="Q367">
        <v>-3851.24</v>
      </c>
      <c r="R367">
        <v>-7814.58</v>
      </c>
      <c r="S367">
        <v>-2633.01</v>
      </c>
      <c r="T367">
        <v>-461.21499999999997</v>
      </c>
    </row>
    <row r="368" spans="1:20" x14ac:dyDescent="0.15">
      <c r="A368">
        <v>364</v>
      </c>
      <c r="B368">
        <v>1</v>
      </c>
      <c r="C368">
        <v>-8624.92</v>
      </c>
      <c r="D368">
        <v>-2205.85</v>
      </c>
      <c r="E368">
        <v>-5241.3100000000004</v>
      </c>
      <c r="F368">
        <v>14725.8</v>
      </c>
      <c r="G368">
        <v>-13993.3</v>
      </c>
      <c r="H368">
        <v>-9205.2199999999993</v>
      </c>
      <c r="I368">
        <v>-8492.58</v>
      </c>
      <c r="J368">
        <v>368.387</v>
      </c>
      <c r="K368">
        <v>-165.417</v>
      </c>
      <c r="L368">
        <v>-7182.5</v>
      </c>
      <c r="M368">
        <v>-1975.25</v>
      </c>
      <c r="N368">
        <v>-665.16200000000003</v>
      </c>
      <c r="O368">
        <v>-7038.3</v>
      </c>
      <c r="P368">
        <v>1906.56</v>
      </c>
      <c r="Q368">
        <v>-3899.12</v>
      </c>
      <c r="R368">
        <v>-7992.84</v>
      </c>
      <c r="S368">
        <v>-2778.19</v>
      </c>
      <c r="T368">
        <v>-395.04899999999998</v>
      </c>
    </row>
    <row r="369" spans="1:20" x14ac:dyDescent="0.15">
      <c r="A369">
        <v>365</v>
      </c>
      <c r="B369">
        <v>0</v>
      </c>
      <c r="C369">
        <v>-8652.56</v>
      </c>
      <c r="D369">
        <v>-2198.46</v>
      </c>
      <c r="E369">
        <v>-5117.3500000000004</v>
      </c>
      <c r="F369">
        <v>12204.9</v>
      </c>
      <c r="G369">
        <v>-16565</v>
      </c>
      <c r="H369">
        <v>-10223.799999999999</v>
      </c>
      <c r="I369">
        <v>-8710.35</v>
      </c>
      <c r="J369">
        <v>453.81799999999998</v>
      </c>
      <c r="K369">
        <v>32.106499999999997</v>
      </c>
      <c r="L369">
        <v>-7347.92</v>
      </c>
      <c r="M369">
        <v>-2000.93</v>
      </c>
      <c r="N369">
        <v>-612.81500000000005</v>
      </c>
      <c r="O369">
        <v>-7135.6</v>
      </c>
      <c r="P369">
        <v>1113.54</v>
      </c>
      <c r="Q369">
        <v>-3608.77</v>
      </c>
      <c r="R369">
        <v>-8059.01</v>
      </c>
      <c r="S369">
        <v>-2863.62</v>
      </c>
      <c r="T369">
        <v>-388.62799999999999</v>
      </c>
    </row>
    <row r="370" spans="1:20" x14ac:dyDescent="0.15">
      <c r="A370">
        <v>366</v>
      </c>
      <c r="B370">
        <v>1</v>
      </c>
      <c r="C370">
        <v>-8518.26</v>
      </c>
      <c r="D370">
        <v>-2337.21</v>
      </c>
      <c r="E370">
        <v>-4781.08</v>
      </c>
      <c r="F370">
        <v>9518.61</v>
      </c>
      <c r="G370">
        <v>-18220.7</v>
      </c>
      <c r="H370">
        <v>-8863.36</v>
      </c>
      <c r="I370">
        <v>-8816.02</v>
      </c>
      <c r="J370">
        <v>565.91099999999994</v>
      </c>
      <c r="K370">
        <v>216.78800000000001</v>
      </c>
      <c r="L370">
        <v>-7386.44</v>
      </c>
      <c r="M370">
        <v>-2120.42</v>
      </c>
      <c r="N370">
        <v>-532.827</v>
      </c>
      <c r="O370">
        <v>-7485.69</v>
      </c>
      <c r="P370">
        <v>1031.5899999999999</v>
      </c>
      <c r="Q370">
        <v>-3470.01</v>
      </c>
      <c r="R370">
        <v>-8059.01</v>
      </c>
      <c r="S370">
        <v>-2956.45</v>
      </c>
      <c r="T370">
        <v>-349.12299999999999</v>
      </c>
    </row>
    <row r="371" spans="1:20" x14ac:dyDescent="0.15">
      <c r="A371">
        <v>367</v>
      </c>
      <c r="B371">
        <v>0</v>
      </c>
      <c r="C371">
        <v>-8938.99</v>
      </c>
      <c r="D371">
        <v>-2357.4499999999998</v>
      </c>
      <c r="E371">
        <v>-4588.99</v>
      </c>
      <c r="F371">
        <v>7044.18</v>
      </c>
      <c r="G371">
        <v>-19093.7</v>
      </c>
      <c r="H371">
        <v>-7083.69</v>
      </c>
      <c r="I371">
        <v>-8861.9500000000007</v>
      </c>
      <c r="J371">
        <v>651.34100000000001</v>
      </c>
      <c r="K371">
        <v>309.61900000000003</v>
      </c>
      <c r="L371">
        <v>-7572.11</v>
      </c>
      <c r="M371">
        <v>-2041.41</v>
      </c>
      <c r="N371">
        <v>-651.34100000000001</v>
      </c>
      <c r="O371">
        <v>-7591.37</v>
      </c>
      <c r="P371">
        <v>1519.47</v>
      </c>
      <c r="Q371">
        <v>-3430.51</v>
      </c>
      <c r="R371">
        <v>-8059.01</v>
      </c>
      <c r="S371">
        <v>-2929.79</v>
      </c>
      <c r="T371">
        <v>-316.03899999999999</v>
      </c>
    </row>
    <row r="372" spans="1:20" x14ac:dyDescent="0.15">
      <c r="A372">
        <v>368</v>
      </c>
      <c r="B372">
        <v>1</v>
      </c>
      <c r="C372">
        <v>-9492.06</v>
      </c>
      <c r="D372">
        <v>-2297.71</v>
      </c>
      <c r="E372">
        <v>-4628.5</v>
      </c>
      <c r="F372">
        <v>7125.38</v>
      </c>
      <c r="G372">
        <v>-18472.900000000001</v>
      </c>
      <c r="H372">
        <v>-5726.71</v>
      </c>
      <c r="I372">
        <v>-8940.9599999999991</v>
      </c>
      <c r="J372">
        <v>763.43399999999997</v>
      </c>
      <c r="K372">
        <v>282.95499999999998</v>
      </c>
      <c r="L372">
        <v>-7505.94</v>
      </c>
      <c r="M372">
        <v>-1936.72</v>
      </c>
      <c r="N372">
        <v>-782.69600000000003</v>
      </c>
      <c r="O372">
        <v>-7662.97</v>
      </c>
      <c r="P372">
        <v>1810.81</v>
      </c>
      <c r="Q372">
        <v>-3352.48</v>
      </c>
      <c r="R372">
        <v>-8065.43</v>
      </c>
      <c r="S372">
        <v>-2956.45</v>
      </c>
      <c r="T372">
        <v>-309.61900000000003</v>
      </c>
    </row>
    <row r="373" spans="1:20" x14ac:dyDescent="0.15">
      <c r="A373">
        <v>369</v>
      </c>
      <c r="B373">
        <v>0</v>
      </c>
      <c r="C373">
        <v>-10038.700000000001</v>
      </c>
      <c r="D373">
        <v>-2375.73</v>
      </c>
      <c r="E373">
        <v>-4725.78</v>
      </c>
      <c r="F373">
        <v>13818.9</v>
      </c>
      <c r="G373">
        <v>-14213.8</v>
      </c>
      <c r="H373">
        <v>-5246.8</v>
      </c>
      <c r="I373">
        <v>-9007.1200000000008</v>
      </c>
      <c r="J373">
        <v>836.024</v>
      </c>
      <c r="K373">
        <v>316.03899999999999</v>
      </c>
      <c r="L373">
        <v>-7531.62</v>
      </c>
      <c r="M373">
        <v>-1725.38</v>
      </c>
      <c r="N373">
        <v>-967.37900000000002</v>
      </c>
      <c r="O373">
        <v>-7887.16</v>
      </c>
      <c r="P373">
        <v>1726.36</v>
      </c>
      <c r="Q373">
        <v>-3056.69</v>
      </c>
      <c r="R373">
        <v>-8098.51</v>
      </c>
      <c r="S373">
        <v>-2923.36</v>
      </c>
      <c r="T373">
        <v>-282.95499999999998</v>
      </c>
    </row>
    <row r="374" spans="1:20" x14ac:dyDescent="0.15">
      <c r="A374">
        <v>370</v>
      </c>
      <c r="B374">
        <v>1</v>
      </c>
      <c r="C374">
        <v>-10436.700000000001</v>
      </c>
      <c r="D374">
        <v>-2607.33</v>
      </c>
      <c r="E374">
        <v>-5152.93</v>
      </c>
      <c r="F374">
        <v>14777.8</v>
      </c>
      <c r="G374">
        <v>-10296.5</v>
      </c>
      <c r="H374">
        <v>-7840.73</v>
      </c>
      <c r="I374">
        <v>-9026.3799999999992</v>
      </c>
      <c r="J374">
        <v>875.52800000000002</v>
      </c>
      <c r="K374">
        <v>316.03899999999999</v>
      </c>
      <c r="L374">
        <v>-7753.83</v>
      </c>
      <c r="M374">
        <v>-1652.79</v>
      </c>
      <c r="N374">
        <v>-1060.21</v>
      </c>
      <c r="O374">
        <v>-8045.18</v>
      </c>
      <c r="P374">
        <v>1416.74</v>
      </c>
      <c r="Q374">
        <v>-2623.12</v>
      </c>
      <c r="R374">
        <v>-8104.93</v>
      </c>
      <c r="S374">
        <v>-2916.94</v>
      </c>
      <c r="T374">
        <v>-283.94</v>
      </c>
    </row>
    <row r="375" spans="1:20" x14ac:dyDescent="0.15">
      <c r="A375">
        <v>371</v>
      </c>
      <c r="B375">
        <v>0</v>
      </c>
      <c r="C375">
        <v>-10303.4</v>
      </c>
      <c r="D375">
        <v>-2555.9699999999998</v>
      </c>
      <c r="E375">
        <v>-5642.79</v>
      </c>
      <c r="F375">
        <v>11060.4</v>
      </c>
      <c r="G375">
        <v>-8222.4500000000007</v>
      </c>
      <c r="H375">
        <v>-7280.76</v>
      </c>
      <c r="I375">
        <v>-9138.48</v>
      </c>
      <c r="J375">
        <v>921.45299999999997</v>
      </c>
      <c r="K375">
        <v>335.298</v>
      </c>
      <c r="L375">
        <v>-8242.7000000000007</v>
      </c>
      <c r="M375">
        <v>-1606.86</v>
      </c>
      <c r="N375">
        <v>-1033.55</v>
      </c>
      <c r="O375">
        <v>-8260.98</v>
      </c>
      <c r="P375">
        <v>1172.31</v>
      </c>
      <c r="Q375">
        <v>-2035.98</v>
      </c>
      <c r="R375">
        <v>-8182.95</v>
      </c>
      <c r="S375">
        <v>-2890.28</v>
      </c>
      <c r="T375">
        <v>-118.515</v>
      </c>
    </row>
    <row r="376" spans="1:20" x14ac:dyDescent="0.15">
      <c r="A376">
        <v>372</v>
      </c>
      <c r="B376">
        <v>1</v>
      </c>
      <c r="C376">
        <v>-10481.6</v>
      </c>
      <c r="D376">
        <v>-2233.5100000000002</v>
      </c>
      <c r="E376">
        <v>-5628.96</v>
      </c>
      <c r="F376">
        <v>8368.14</v>
      </c>
      <c r="G376">
        <v>-1510.63</v>
      </c>
      <c r="H376">
        <v>-9826.3700000000008</v>
      </c>
      <c r="I376">
        <v>-9230.33</v>
      </c>
      <c r="J376">
        <v>981.20399999999995</v>
      </c>
      <c r="K376">
        <v>460.23200000000003</v>
      </c>
      <c r="L376">
        <v>-8497.01</v>
      </c>
      <c r="M376">
        <v>-1559.95</v>
      </c>
      <c r="N376">
        <v>-1002.44</v>
      </c>
      <c r="O376">
        <v>-8793.7900000000009</v>
      </c>
      <c r="P376">
        <v>1215.27</v>
      </c>
      <c r="Q376">
        <v>-1667.6</v>
      </c>
      <c r="R376">
        <v>-8459.49</v>
      </c>
      <c r="S376">
        <v>-2929.78</v>
      </c>
      <c r="T376">
        <v>-112.095</v>
      </c>
    </row>
    <row r="377" spans="1:20" x14ac:dyDescent="0.15">
      <c r="A377">
        <v>373</v>
      </c>
      <c r="B377">
        <v>0</v>
      </c>
      <c r="C377">
        <v>-10490</v>
      </c>
      <c r="D377">
        <v>-1300.26</v>
      </c>
      <c r="E377">
        <v>-5933.62</v>
      </c>
      <c r="F377">
        <v>7906.85</v>
      </c>
      <c r="G377">
        <v>8558.6200000000008</v>
      </c>
      <c r="H377">
        <v>-6791.48</v>
      </c>
      <c r="I377">
        <v>-9394.76</v>
      </c>
      <c r="J377">
        <v>941.69899999999996</v>
      </c>
      <c r="K377">
        <v>605.41200000000003</v>
      </c>
      <c r="L377">
        <v>-9298.9500000000007</v>
      </c>
      <c r="M377">
        <v>-1659.21</v>
      </c>
      <c r="N377">
        <v>-645.90800000000002</v>
      </c>
      <c r="O377">
        <v>-9464.3799999999992</v>
      </c>
      <c r="P377">
        <v>1938.2</v>
      </c>
      <c r="Q377">
        <v>-1239.47</v>
      </c>
      <c r="R377">
        <v>-8768.11</v>
      </c>
      <c r="S377">
        <v>-2962.87</v>
      </c>
      <c r="T377">
        <v>-59.752699999999997</v>
      </c>
    </row>
    <row r="378" spans="1:20" x14ac:dyDescent="0.15">
      <c r="A378">
        <v>374</v>
      </c>
      <c r="B378">
        <v>1</v>
      </c>
      <c r="C378">
        <v>-10416.9</v>
      </c>
      <c r="D378">
        <v>1538.77</v>
      </c>
      <c r="E378">
        <v>-6883.25</v>
      </c>
      <c r="F378">
        <v>12214.9</v>
      </c>
      <c r="G378">
        <v>15482.6</v>
      </c>
      <c r="H378">
        <v>-1048.83</v>
      </c>
      <c r="I378">
        <v>-9605.1200000000008</v>
      </c>
      <c r="J378">
        <v>895.77599999999995</v>
      </c>
      <c r="K378">
        <v>703.678</v>
      </c>
      <c r="L378">
        <v>-10166.6</v>
      </c>
      <c r="M378">
        <v>-1588.6</v>
      </c>
      <c r="N378">
        <v>-532.82000000000005</v>
      </c>
      <c r="O378">
        <v>-10275.700000000001</v>
      </c>
      <c r="P378">
        <v>2868.05</v>
      </c>
      <c r="Q378">
        <v>-831.58799999999997</v>
      </c>
      <c r="R378">
        <v>-9229.33</v>
      </c>
      <c r="S378">
        <v>-2962.87</v>
      </c>
      <c r="T378">
        <v>26.667400000000001</v>
      </c>
    </row>
    <row r="379" spans="1:20" x14ac:dyDescent="0.15">
      <c r="A379">
        <v>375</v>
      </c>
      <c r="B379">
        <v>0</v>
      </c>
      <c r="C379">
        <v>-11748.2</v>
      </c>
      <c r="D379">
        <v>-756.01800000000003</v>
      </c>
      <c r="E379">
        <v>-6333.63</v>
      </c>
      <c r="F379">
        <v>13498.3</v>
      </c>
      <c r="G379">
        <v>7673.15</v>
      </c>
      <c r="H379">
        <v>-2520.8200000000002</v>
      </c>
      <c r="I379">
        <v>-9862.4</v>
      </c>
      <c r="J379">
        <v>810.34799999999996</v>
      </c>
      <c r="K379">
        <v>888.36400000000003</v>
      </c>
      <c r="L379">
        <v>-9937.9699999999993</v>
      </c>
      <c r="M379">
        <v>-1186.1400000000001</v>
      </c>
      <c r="N379">
        <v>-664.17100000000005</v>
      </c>
      <c r="O379">
        <v>-10744.3</v>
      </c>
      <c r="P379">
        <v>3326.82</v>
      </c>
      <c r="Q379">
        <v>-408.88</v>
      </c>
      <c r="R379">
        <v>-9592.2900000000009</v>
      </c>
      <c r="S379">
        <v>-2950.03</v>
      </c>
      <c r="T379">
        <v>-52.341900000000003</v>
      </c>
    </row>
    <row r="380" spans="1:20" x14ac:dyDescent="0.15">
      <c r="A380">
        <v>376</v>
      </c>
      <c r="B380">
        <v>1</v>
      </c>
      <c r="C380">
        <v>-12429.8</v>
      </c>
      <c r="D380">
        <v>-872.09500000000003</v>
      </c>
      <c r="E380">
        <v>-6284.27</v>
      </c>
      <c r="F380">
        <v>14508.7</v>
      </c>
      <c r="G380">
        <v>-2875.79</v>
      </c>
      <c r="H380">
        <v>-5795.28</v>
      </c>
      <c r="I380">
        <v>-10020.4</v>
      </c>
      <c r="J380">
        <v>691.83399999999995</v>
      </c>
      <c r="K380">
        <v>1013.3</v>
      </c>
      <c r="L380">
        <v>-9416</v>
      </c>
      <c r="M380">
        <v>-1006.88</v>
      </c>
      <c r="N380">
        <v>-829.60400000000004</v>
      </c>
      <c r="O380">
        <v>-10878.7</v>
      </c>
      <c r="P380">
        <v>2898.69</v>
      </c>
      <c r="Q380">
        <v>-366.39</v>
      </c>
      <c r="R380">
        <v>-9732.0400000000009</v>
      </c>
      <c r="S380">
        <v>-2877.44</v>
      </c>
      <c r="T380">
        <v>-112.09699999999999</v>
      </c>
    </row>
    <row r="381" spans="1:20" x14ac:dyDescent="0.15">
      <c r="A381">
        <v>377</v>
      </c>
      <c r="B381">
        <v>0</v>
      </c>
      <c r="C381">
        <v>-11376.4</v>
      </c>
      <c r="D381">
        <v>-218.773</v>
      </c>
      <c r="E381">
        <v>-5547.51</v>
      </c>
      <c r="F381">
        <v>13426.8</v>
      </c>
      <c r="G381">
        <v>-6899.09</v>
      </c>
      <c r="H381">
        <v>-8151.85</v>
      </c>
      <c r="I381">
        <v>-10165.6</v>
      </c>
      <c r="J381">
        <v>573.32000000000005</v>
      </c>
      <c r="K381">
        <v>1158.48</v>
      </c>
      <c r="L381">
        <v>-9335</v>
      </c>
      <c r="M381">
        <v>-1138.23</v>
      </c>
      <c r="N381">
        <v>-784.678</v>
      </c>
      <c r="O381">
        <v>-10541.4</v>
      </c>
      <c r="P381">
        <v>2439.46</v>
      </c>
      <c r="Q381">
        <v>-906.61900000000003</v>
      </c>
      <c r="R381">
        <v>-9586.86</v>
      </c>
      <c r="S381">
        <v>-2825.1</v>
      </c>
      <c r="T381">
        <v>-66.173900000000003</v>
      </c>
    </row>
    <row r="382" spans="1:20" x14ac:dyDescent="0.15">
      <c r="A382">
        <v>378</v>
      </c>
      <c r="B382">
        <v>1</v>
      </c>
      <c r="C382">
        <v>-11664.8</v>
      </c>
      <c r="D382">
        <v>66.174499999999995</v>
      </c>
      <c r="E382">
        <v>-4864.53</v>
      </c>
      <c r="F382">
        <v>11746.8</v>
      </c>
      <c r="G382">
        <v>-5492.76</v>
      </c>
      <c r="H382">
        <v>-7961.74</v>
      </c>
      <c r="I382">
        <v>-10257.4</v>
      </c>
      <c r="J382">
        <v>461.22399999999999</v>
      </c>
      <c r="K382">
        <v>1211.82</v>
      </c>
      <c r="L382">
        <v>-9670.2900000000009</v>
      </c>
      <c r="M382">
        <v>-1303.6600000000001</v>
      </c>
      <c r="N382">
        <v>-508.14499999999998</v>
      </c>
      <c r="O382">
        <v>-10495.5</v>
      </c>
      <c r="P382">
        <v>1771.3</v>
      </c>
      <c r="Q382">
        <v>-1342.17</v>
      </c>
      <c r="R382">
        <v>-9533.52</v>
      </c>
      <c r="S382">
        <v>-2706.59</v>
      </c>
      <c r="T382">
        <v>0</v>
      </c>
    </row>
    <row r="383" spans="1:20" x14ac:dyDescent="0.15">
      <c r="A383">
        <v>379</v>
      </c>
      <c r="B383">
        <v>0</v>
      </c>
      <c r="C383">
        <v>-12140.8</v>
      </c>
      <c r="D383">
        <v>57.756799999999998</v>
      </c>
      <c r="E383">
        <v>-5134.6400000000003</v>
      </c>
      <c r="F383">
        <v>11723.5</v>
      </c>
      <c r="G383">
        <v>-3505.69</v>
      </c>
      <c r="H383">
        <v>-7728.13</v>
      </c>
      <c r="I383">
        <v>-10402.6</v>
      </c>
      <c r="J383">
        <v>382.214</v>
      </c>
      <c r="K383">
        <v>1113.56</v>
      </c>
      <c r="L383">
        <v>-10053.5</v>
      </c>
      <c r="M383">
        <v>-1303.6600000000001</v>
      </c>
      <c r="N383">
        <v>-250.86500000000001</v>
      </c>
      <c r="O383">
        <v>-10365.1</v>
      </c>
      <c r="P383">
        <v>1680.46</v>
      </c>
      <c r="Q383">
        <v>-1418.76</v>
      </c>
      <c r="R383">
        <v>-9625.3700000000008</v>
      </c>
      <c r="S383">
        <v>-2588.0700000000002</v>
      </c>
      <c r="T383">
        <v>-6.4174300000000004</v>
      </c>
    </row>
    <row r="384" spans="1:20" x14ac:dyDescent="0.15">
      <c r="A384">
        <v>380</v>
      </c>
      <c r="B384">
        <v>1</v>
      </c>
      <c r="C384">
        <v>-12168.5</v>
      </c>
      <c r="D384">
        <v>374.79599999999999</v>
      </c>
      <c r="E384">
        <v>-5423.01</v>
      </c>
      <c r="F384">
        <v>12793</v>
      </c>
      <c r="G384">
        <v>-1234.67</v>
      </c>
      <c r="H384">
        <v>-7519.97</v>
      </c>
      <c r="I384">
        <v>-10488.1</v>
      </c>
      <c r="J384">
        <v>309.62200000000001</v>
      </c>
      <c r="K384">
        <v>909.61500000000001</v>
      </c>
      <c r="L384">
        <v>-10120.700000000001</v>
      </c>
      <c r="M384">
        <v>-1303.6600000000001</v>
      </c>
      <c r="N384">
        <v>-118.515</v>
      </c>
      <c r="O384">
        <v>-10015</v>
      </c>
      <c r="P384">
        <v>1466.1</v>
      </c>
      <c r="Q384">
        <v>-713.09299999999996</v>
      </c>
      <c r="R384">
        <v>-9783.39</v>
      </c>
      <c r="S384">
        <v>-2469.56</v>
      </c>
      <c r="T384">
        <v>-39.504899999999999</v>
      </c>
    </row>
    <row r="385" spans="1:20" x14ac:dyDescent="0.15">
      <c r="A385">
        <v>381</v>
      </c>
      <c r="B385">
        <v>0</v>
      </c>
      <c r="C385">
        <v>-11963.6</v>
      </c>
      <c r="D385">
        <v>474.05900000000003</v>
      </c>
      <c r="E385">
        <v>-6001.74</v>
      </c>
      <c r="F385">
        <v>15926.7</v>
      </c>
      <c r="G385">
        <v>853.26400000000001</v>
      </c>
      <c r="H385">
        <v>-3527.8</v>
      </c>
      <c r="I385">
        <v>-10606.6</v>
      </c>
      <c r="J385">
        <v>270.11799999999999</v>
      </c>
      <c r="K385">
        <v>691.83799999999997</v>
      </c>
      <c r="L385">
        <v>-9980.91</v>
      </c>
      <c r="M385">
        <v>-1329.33</v>
      </c>
      <c r="N385">
        <v>-92.847300000000004</v>
      </c>
      <c r="O385">
        <v>-9941.4</v>
      </c>
      <c r="P385">
        <v>1986.07</v>
      </c>
      <c r="Q385">
        <v>-322.45600000000002</v>
      </c>
      <c r="R385">
        <v>-9928.57</v>
      </c>
      <c r="S385">
        <v>-2331.79</v>
      </c>
      <c r="T385">
        <v>-20.254300000000001</v>
      </c>
    </row>
    <row r="386" spans="1:20" x14ac:dyDescent="0.15">
      <c r="A386">
        <v>382</v>
      </c>
      <c r="B386">
        <v>1</v>
      </c>
      <c r="C386">
        <v>-11981.8</v>
      </c>
      <c r="D386">
        <v>480.476</v>
      </c>
      <c r="E386">
        <v>-6738.49</v>
      </c>
      <c r="F386">
        <v>18010.099999999999</v>
      </c>
      <c r="G386">
        <v>490.76499999999999</v>
      </c>
      <c r="H386">
        <v>2559.0100000000002</v>
      </c>
      <c r="I386">
        <v>-10725.1</v>
      </c>
      <c r="J386">
        <v>224.196</v>
      </c>
      <c r="K386">
        <v>528.40800000000002</v>
      </c>
      <c r="L386">
        <v>-10209.5</v>
      </c>
      <c r="M386">
        <v>-1468.1</v>
      </c>
      <c r="N386">
        <v>58.7547</v>
      </c>
      <c r="O386">
        <v>-10093</v>
      </c>
      <c r="P386">
        <v>2545.5500000000002</v>
      </c>
      <c r="Q386">
        <v>-419.71</v>
      </c>
      <c r="R386">
        <v>-10026.799999999999</v>
      </c>
      <c r="S386">
        <v>-2120.4299999999998</v>
      </c>
      <c r="T386">
        <v>98.259699999999995</v>
      </c>
    </row>
    <row r="387" spans="1:20" x14ac:dyDescent="0.15">
      <c r="A387">
        <v>383</v>
      </c>
      <c r="B387">
        <v>0</v>
      </c>
      <c r="C387">
        <v>-12278.6</v>
      </c>
      <c r="D387">
        <v>596.97699999999998</v>
      </c>
      <c r="E387">
        <v>-7601.17</v>
      </c>
      <c r="F387">
        <v>14868.7</v>
      </c>
      <c r="G387">
        <v>-5353.28</v>
      </c>
      <c r="H387">
        <v>-72.197000000000003</v>
      </c>
      <c r="I387">
        <v>-10850</v>
      </c>
      <c r="J387">
        <v>151.60300000000001</v>
      </c>
      <c r="K387">
        <v>159.02699999999999</v>
      </c>
      <c r="L387">
        <v>-10789.2</v>
      </c>
      <c r="M387">
        <v>-1520.44</v>
      </c>
      <c r="N387">
        <v>235.01599999999999</v>
      </c>
      <c r="O387">
        <v>-10179.4</v>
      </c>
      <c r="P387">
        <v>3221.54</v>
      </c>
      <c r="Q387">
        <v>-724.928</v>
      </c>
      <c r="R387">
        <v>-10250</v>
      </c>
      <c r="S387">
        <v>-2035.01</v>
      </c>
      <c r="T387">
        <v>197.52500000000001</v>
      </c>
    </row>
    <row r="388" spans="1:20" x14ac:dyDescent="0.15">
      <c r="A388">
        <v>384</v>
      </c>
      <c r="B388">
        <v>1</v>
      </c>
      <c r="C388">
        <v>-12559.5</v>
      </c>
      <c r="D388">
        <v>1123.3699999999999</v>
      </c>
      <c r="E388">
        <v>-8398.69</v>
      </c>
      <c r="F388">
        <v>14383.8</v>
      </c>
      <c r="G388">
        <v>-11746.8</v>
      </c>
      <c r="H388">
        <v>-10102.9</v>
      </c>
      <c r="I388">
        <v>-11020.9</v>
      </c>
      <c r="J388">
        <v>105.68300000000001</v>
      </c>
      <c r="K388">
        <v>-26.672799999999999</v>
      </c>
      <c r="L388">
        <v>-11508.1</v>
      </c>
      <c r="M388">
        <v>-1606.87</v>
      </c>
      <c r="N388">
        <v>696.24</v>
      </c>
      <c r="O388">
        <v>-10164.6</v>
      </c>
      <c r="P388">
        <v>4468.82</v>
      </c>
      <c r="Q388">
        <v>-528.41300000000001</v>
      </c>
      <c r="R388">
        <v>-10624.8</v>
      </c>
      <c r="S388">
        <v>-1903.66</v>
      </c>
      <c r="T388">
        <v>216.773</v>
      </c>
    </row>
    <row r="389" spans="1:20" x14ac:dyDescent="0.15">
      <c r="A389">
        <v>385</v>
      </c>
      <c r="B389">
        <v>0</v>
      </c>
      <c r="C389">
        <v>-13424.6</v>
      </c>
      <c r="D389">
        <v>1792.93</v>
      </c>
      <c r="E389">
        <v>-9107.76</v>
      </c>
      <c r="F389">
        <v>13474.2</v>
      </c>
      <c r="G389">
        <v>-10754.7</v>
      </c>
      <c r="H389">
        <v>-14594.2</v>
      </c>
      <c r="I389">
        <v>-11283.6</v>
      </c>
      <c r="J389">
        <v>20.2576</v>
      </c>
      <c r="K389">
        <v>39.504899999999999</v>
      </c>
      <c r="L389">
        <v>-13016.4</v>
      </c>
      <c r="M389">
        <v>-1457.29</v>
      </c>
      <c r="N389">
        <v>962.97</v>
      </c>
      <c r="O389">
        <v>-10493.5</v>
      </c>
      <c r="P389">
        <v>6091.19</v>
      </c>
      <c r="Q389">
        <v>-306.59300000000002</v>
      </c>
      <c r="R389">
        <v>-11118.1</v>
      </c>
      <c r="S389">
        <v>-1731.8</v>
      </c>
      <c r="T389">
        <v>322.45499999999998</v>
      </c>
    </row>
    <row r="390" spans="1:20" x14ac:dyDescent="0.15">
      <c r="A390">
        <v>386</v>
      </c>
      <c r="B390">
        <v>1</v>
      </c>
      <c r="C390">
        <v>-15013.2</v>
      </c>
      <c r="D390">
        <v>2949.37</v>
      </c>
      <c r="E390">
        <v>-10040.700000000001</v>
      </c>
      <c r="F390">
        <v>12833.7</v>
      </c>
      <c r="G390">
        <v>-5679.24</v>
      </c>
      <c r="H390">
        <v>-12865.4</v>
      </c>
      <c r="I390">
        <v>-11659.4</v>
      </c>
      <c r="J390">
        <v>-91.840900000000005</v>
      </c>
      <c r="K390">
        <v>26.6739</v>
      </c>
      <c r="L390">
        <v>-12762.8</v>
      </c>
      <c r="M390">
        <v>-969.38900000000001</v>
      </c>
      <c r="N390">
        <v>612.83199999999999</v>
      </c>
      <c r="O390">
        <v>-10785.9</v>
      </c>
      <c r="P390">
        <v>5637.04</v>
      </c>
      <c r="Q390">
        <v>-933.26400000000001</v>
      </c>
      <c r="R390">
        <v>-11646.5</v>
      </c>
      <c r="S390">
        <v>-1679.47</v>
      </c>
      <c r="T390">
        <v>323.46699999999998</v>
      </c>
    </row>
    <row r="391" spans="1:20" x14ac:dyDescent="0.15">
      <c r="A391">
        <v>387</v>
      </c>
      <c r="B391">
        <v>0</v>
      </c>
      <c r="C391">
        <v>-16122.4</v>
      </c>
      <c r="D391">
        <v>4427.93</v>
      </c>
      <c r="E391">
        <v>-10080.200000000001</v>
      </c>
      <c r="F391">
        <v>12345.5</v>
      </c>
      <c r="G391">
        <v>-2383.13</v>
      </c>
      <c r="H391">
        <v>-6677.02</v>
      </c>
      <c r="I391">
        <v>-11878.2</v>
      </c>
      <c r="J391">
        <v>-190.096</v>
      </c>
      <c r="K391">
        <v>-39.504899999999999</v>
      </c>
      <c r="L391">
        <v>-10872.3</v>
      </c>
      <c r="M391">
        <v>-677.99900000000002</v>
      </c>
      <c r="N391">
        <v>494.31799999999998</v>
      </c>
      <c r="O391">
        <v>-10503.9</v>
      </c>
      <c r="P391">
        <v>3974.81</v>
      </c>
      <c r="Q391">
        <v>-1200.01</v>
      </c>
      <c r="R391">
        <v>-11728.6</v>
      </c>
      <c r="S391">
        <v>-1560.95</v>
      </c>
      <c r="T391">
        <v>145.18899999999999</v>
      </c>
    </row>
    <row r="392" spans="1:20" x14ac:dyDescent="0.15">
      <c r="A392">
        <v>388</v>
      </c>
      <c r="B392">
        <v>1</v>
      </c>
      <c r="C392">
        <v>-16533.3</v>
      </c>
      <c r="D392">
        <v>5069.46</v>
      </c>
      <c r="E392">
        <v>-9978.5499999999993</v>
      </c>
      <c r="F392">
        <v>10816.6</v>
      </c>
      <c r="G392">
        <v>-2872.69</v>
      </c>
      <c r="H392">
        <v>-1164.56</v>
      </c>
      <c r="I392">
        <v>-11779.9</v>
      </c>
      <c r="J392">
        <v>-387.61900000000003</v>
      </c>
      <c r="K392">
        <v>-65.1648</v>
      </c>
      <c r="L392">
        <v>-10469.799999999999</v>
      </c>
      <c r="M392">
        <v>-736.74900000000002</v>
      </c>
      <c r="N392">
        <v>388.63400000000001</v>
      </c>
      <c r="O392">
        <v>-9990.36</v>
      </c>
      <c r="P392">
        <v>3010.82</v>
      </c>
      <c r="Q392">
        <v>-869.10799999999995</v>
      </c>
      <c r="R392">
        <v>-11195.8</v>
      </c>
      <c r="S392">
        <v>-1436.02</v>
      </c>
      <c r="T392">
        <v>117.5</v>
      </c>
    </row>
    <row r="393" spans="1:20" x14ac:dyDescent="0.15">
      <c r="A393">
        <v>389</v>
      </c>
      <c r="B393">
        <v>0</v>
      </c>
      <c r="C393">
        <v>-16446.900000000001</v>
      </c>
      <c r="D393">
        <v>5161.3</v>
      </c>
      <c r="E393">
        <v>-9097.6299999999992</v>
      </c>
      <c r="F393">
        <v>9687.16</v>
      </c>
      <c r="G393">
        <v>-5184.93</v>
      </c>
      <c r="H393">
        <v>-417.97199999999998</v>
      </c>
      <c r="I393">
        <v>-11595.2</v>
      </c>
      <c r="J393">
        <v>-591.55700000000002</v>
      </c>
      <c r="K393">
        <v>-261.67200000000003</v>
      </c>
      <c r="L393">
        <v>-10181.5</v>
      </c>
      <c r="M393">
        <v>-875.52300000000002</v>
      </c>
      <c r="N393">
        <v>374.78800000000001</v>
      </c>
      <c r="O393">
        <v>-9515.2900000000009</v>
      </c>
      <c r="P393">
        <v>2589.1</v>
      </c>
      <c r="Q393">
        <v>-862.69399999999996</v>
      </c>
      <c r="R393">
        <v>-10608.6</v>
      </c>
      <c r="S393">
        <v>-1284.42</v>
      </c>
      <c r="T393">
        <v>309.625</v>
      </c>
    </row>
    <row r="394" spans="1:20" x14ac:dyDescent="0.15">
      <c r="A394">
        <v>390</v>
      </c>
      <c r="B394">
        <v>1</v>
      </c>
      <c r="C394">
        <v>-16532.3</v>
      </c>
      <c r="D394">
        <v>5248.76</v>
      </c>
      <c r="E394">
        <v>-7804.47</v>
      </c>
      <c r="F394">
        <v>9348.82</v>
      </c>
      <c r="G394">
        <v>-5679.95</v>
      </c>
      <c r="H394">
        <v>-2870.62</v>
      </c>
      <c r="I394">
        <v>-11431.8</v>
      </c>
      <c r="J394">
        <v>-841.41399999999999</v>
      </c>
      <c r="K394">
        <v>-682.37599999999998</v>
      </c>
      <c r="L394">
        <v>-9634.83</v>
      </c>
      <c r="M394">
        <v>-908.61300000000006</v>
      </c>
      <c r="N394">
        <v>461.23</v>
      </c>
      <c r="O394">
        <v>-9245.17</v>
      </c>
      <c r="P394">
        <v>2188.66</v>
      </c>
      <c r="Q394">
        <v>-848.84699999999998</v>
      </c>
      <c r="R394">
        <v>-10253.1</v>
      </c>
      <c r="S394">
        <v>-1146.6600000000001</v>
      </c>
      <c r="T394">
        <v>250.87700000000001</v>
      </c>
    </row>
    <row r="395" spans="1:20" x14ac:dyDescent="0.15">
      <c r="A395">
        <v>391</v>
      </c>
      <c r="B395">
        <v>0</v>
      </c>
      <c r="C395">
        <v>-16657.2</v>
      </c>
      <c r="D395">
        <v>4792.63</v>
      </c>
      <c r="E395">
        <v>-5891.33</v>
      </c>
      <c r="F395">
        <v>9526.08</v>
      </c>
      <c r="G395">
        <v>-4665.66</v>
      </c>
      <c r="H395">
        <v>-5727.49</v>
      </c>
      <c r="I395">
        <v>-11017.5</v>
      </c>
      <c r="J395">
        <v>-1144.6199999999999</v>
      </c>
      <c r="K395">
        <v>-1216.2</v>
      </c>
      <c r="L395">
        <v>-9095.61</v>
      </c>
      <c r="M395">
        <v>-844.47199999999998</v>
      </c>
      <c r="N395">
        <v>395.04899999999998</v>
      </c>
      <c r="O395">
        <v>-9033.7999999999993</v>
      </c>
      <c r="P395">
        <v>1511.68</v>
      </c>
      <c r="Q395">
        <v>-800.59299999999996</v>
      </c>
      <c r="R395">
        <v>-9884.69</v>
      </c>
      <c r="S395">
        <v>-941.70399999999995</v>
      </c>
      <c r="T395">
        <v>118.515</v>
      </c>
    </row>
    <row r="396" spans="1:20" x14ac:dyDescent="0.15">
      <c r="A396">
        <v>392</v>
      </c>
      <c r="B396">
        <v>1</v>
      </c>
      <c r="C396">
        <v>-16770.400000000001</v>
      </c>
      <c r="D396">
        <v>3236.79</v>
      </c>
      <c r="E396">
        <v>-4699.78</v>
      </c>
      <c r="F396">
        <v>9744.89</v>
      </c>
      <c r="G396">
        <v>-3762.45</v>
      </c>
      <c r="H396">
        <v>-7111.91</v>
      </c>
      <c r="I396">
        <v>-10503.9</v>
      </c>
      <c r="J396">
        <v>-1375.24</v>
      </c>
      <c r="K396">
        <v>-1625.09</v>
      </c>
      <c r="L396">
        <v>-8424.0300000000007</v>
      </c>
      <c r="M396">
        <v>-481.495</v>
      </c>
      <c r="N396">
        <v>401.46300000000002</v>
      </c>
      <c r="O396">
        <v>-8993.27</v>
      </c>
      <c r="P396">
        <v>667.21400000000006</v>
      </c>
      <c r="Q396">
        <v>255.53200000000001</v>
      </c>
      <c r="R396">
        <v>-9462.9599999999991</v>
      </c>
      <c r="S396">
        <v>-882.95799999999997</v>
      </c>
      <c r="T396">
        <v>131.34200000000001</v>
      </c>
    </row>
    <row r="397" spans="1:20" x14ac:dyDescent="0.15">
      <c r="A397">
        <v>393</v>
      </c>
      <c r="B397">
        <v>0</v>
      </c>
      <c r="C397">
        <v>-16542.8</v>
      </c>
      <c r="D397">
        <v>890.12800000000004</v>
      </c>
      <c r="E397">
        <v>-3455.9</v>
      </c>
      <c r="F397">
        <v>9730.02</v>
      </c>
      <c r="G397">
        <v>-3225.55</v>
      </c>
      <c r="H397">
        <v>-6502.9</v>
      </c>
      <c r="I397">
        <v>-10003.200000000001</v>
      </c>
      <c r="J397">
        <v>-1547.11</v>
      </c>
      <c r="K397">
        <v>-1856.73</v>
      </c>
      <c r="L397">
        <v>-7790.93</v>
      </c>
      <c r="M397">
        <v>-283.97199999999998</v>
      </c>
      <c r="N397">
        <v>428.14100000000002</v>
      </c>
      <c r="O397">
        <v>-9125.64</v>
      </c>
      <c r="P397">
        <v>333.23200000000003</v>
      </c>
      <c r="Q397">
        <v>2072.7399999999998</v>
      </c>
      <c r="R397">
        <v>-9107.42</v>
      </c>
      <c r="S397">
        <v>-712.11300000000006</v>
      </c>
      <c r="T397">
        <v>191.11099999999999</v>
      </c>
    </row>
    <row r="398" spans="1:20" x14ac:dyDescent="0.15">
      <c r="A398">
        <v>394</v>
      </c>
      <c r="B398">
        <v>1</v>
      </c>
      <c r="C398">
        <v>-15868.2</v>
      </c>
      <c r="D398">
        <v>-798.822</v>
      </c>
      <c r="E398">
        <v>-2247.42</v>
      </c>
      <c r="F398">
        <v>10078.1</v>
      </c>
      <c r="G398">
        <v>-3428.46</v>
      </c>
      <c r="H398">
        <v>-4128.5200000000004</v>
      </c>
      <c r="I398">
        <v>-9581.48</v>
      </c>
      <c r="J398">
        <v>-1612.26</v>
      </c>
      <c r="K398">
        <v>-1837.49</v>
      </c>
      <c r="L398">
        <v>-7471.82</v>
      </c>
      <c r="M398">
        <v>-105.688</v>
      </c>
      <c r="N398">
        <v>414.28899999999999</v>
      </c>
      <c r="O398">
        <v>-9055.09</v>
      </c>
      <c r="P398">
        <v>964.28099999999995</v>
      </c>
      <c r="Q398">
        <v>3550.06</v>
      </c>
      <c r="R398">
        <v>-8764.7099999999991</v>
      </c>
      <c r="S398">
        <v>-487.911</v>
      </c>
      <c r="T398">
        <v>158.02000000000001</v>
      </c>
    </row>
    <row r="399" spans="1:20" x14ac:dyDescent="0.15">
      <c r="A399">
        <v>395</v>
      </c>
      <c r="B399">
        <v>0</v>
      </c>
      <c r="C399">
        <v>-15776.3</v>
      </c>
      <c r="D399">
        <v>-1986.27</v>
      </c>
      <c r="E399">
        <v>-2176.35</v>
      </c>
      <c r="F399">
        <v>10501.9</v>
      </c>
      <c r="G399">
        <v>-3741.17</v>
      </c>
      <c r="H399">
        <v>-2843.33</v>
      </c>
      <c r="I399">
        <v>-9225.94</v>
      </c>
      <c r="J399">
        <v>-1803.37</v>
      </c>
      <c r="K399">
        <v>-1706.15</v>
      </c>
      <c r="L399">
        <v>-7793.24</v>
      </c>
      <c r="M399">
        <v>-20.266100000000002</v>
      </c>
      <c r="N399">
        <v>526.39</v>
      </c>
      <c r="O399">
        <v>-8614.1299999999992</v>
      </c>
      <c r="P399">
        <v>1678.45</v>
      </c>
      <c r="Q399">
        <v>3158.09</v>
      </c>
      <c r="R399">
        <v>-8526.65</v>
      </c>
      <c r="S399">
        <v>-336.30599999999998</v>
      </c>
      <c r="T399">
        <v>170.846</v>
      </c>
    </row>
    <row r="400" spans="1:20" x14ac:dyDescent="0.15">
      <c r="A400">
        <v>396</v>
      </c>
      <c r="B400">
        <v>1</v>
      </c>
      <c r="C400">
        <v>-15663.2</v>
      </c>
      <c r="D400">
        <v>-4103.6099999999997</v>
      </c>
      <c r="E400">
        <v>-4356.55</v>
      </c>
      <c r="F400">
        <v>10513.7</v>
      </c>
      <c r="G400">
        <v>-3290.47</v>
      </c>
      <c r="H400">
        <v>-3266.32</v>
      </c>
      <c r="I400">
        <v>-8876.81</v>
      </c>
      <c r="J400">
        <v>-1954.98</v>
      </c>
      <c r="K400">
        <v>-1527.87</v>
      </c>
      <c r="L400">
        <v>-8230.8799999999992</v>
      </c>
      <c r="M400">
        <v>91.8352</v>
      </c>
      <c r="N400">
        <v>586.16099999999994</v>
      </c>
      <c r="O400">
        <v>-8184.96</v>
      </c>
      <c r="P400">
        <v>1745.66</v>
      </c>
      <c r="Q400">
        <v>2164.06</v>
      </c>
      <c r="R400">
        <v>-8487.15</v>
      </c>
      <c r="S400">
        <v>-204.96600000000001</v>
      </c>
      <c r="T400">
        <v>230.61699999999999</v>
      </c>
    </row>
    <row r="401" spans="1:20" x14ac:dyDescent="0.15">
      <c r="A401">
        <v>397</v>
      </c>
      <c r="B401">
        <v>0</v>
      </c>
      <c r="C401">
        <v>-15820.2</v>
      </c>
      <c r="D401">
        <v>-6532.4</v>
      </c>
      <c r="E401">
        <v>-6409.76</v>
      </c>
      <c r="F401">
        <v>10790.2</v>
      </c>
      <c r="G401">
        <v>-2260.25</v>
      </c>
      <c r="H401">
        <v>-4584.8599999999997</v>
      </c>
      <c r="I401">
        <v>-8573.6</v>
      </c>
      <c r="J401">
        <v>-2092.73</v>
      </c>
      <c r="K401">
        <v>-1474.51</v>
      </c>
      <c r="L401">
        <v>-8066.45</v>
      </c>
      <c r="M401">
        <v>164.43199999999999</v>
      </c>
      <c r="N401">
        <v>546.65700000000004</v>
      </c>
      <c r="O401">
        <v>-8000.26</v>
      </c>
      <c r="P401">
        <v>1560.96</v>
      </c>
      <c r="Q401">
        <v>1194.6500000000001</v>
      </c>
      <c r="R401">
        <v>-8434.82</v>
      </c>
      <c r="S401">
        <v>-26.680199999999999</v>
      </c>
      <c r="T401">
        <v>197.52500000000001</v>
      </c>
    </row>
    <row r="402" spans="1:20" x14ac:dyDescent="0.15">
      <c r="A402">
        <v>398</v>
      </c>
      <c r="B402">
        <v>1</v>
      </c>
      <c r="C402">
        <v>-15912.8</v>
      </c>
      <c r="D402">
        <v>-7611.63</v>
      </c>
      <c r="E402">
        <v>-8501.2199999999993</v>
      </c>
      <c r="F402">
        <v>10996.2</v>
      </c>
      <c r="G402">
        <v>-1857.76</v>
      </c>
      <c r="H402">
        <v>-5495.53</v>
      </c>
      <c r="I402">
        <v>-8336.57</v>
      </c>
      <c r="J402">
        <v>-2304.11</v>
      </c>
      <c r="K402">
        <v>-1540.69</v>
      </c>
      <c r="L402">
        <v>-7881.75</v>
      </c>
      <c r="M402">
        <v>197.52500000000001</v>
      </c>
      <c r="N402">
        <v>500.74</v>
      </c>
      <c r="O402">
        <v>-7843.28</v>
      </c>
      <c r="P402">
        <v>1461.68</v>
      </c>
      <c r="Q402">
        <v>529.48500000000001</v>
      </c>
      <c r="R402">
        <v>-8309.89</v>
      </c>
      <c r="S402">
        <v>65.153400000000005</v>
      </c>
      <c r="T402">
        <v>210.34899999999999</v>
      </c>
    </row>
    <row r="403" spans="1:20" x14ac:dyDescent="0.15">
      <c r="A403">
        <v>399</v>
      </c>
      <c r="B403">
        <v>0</v>
      </c>
      <c r="C403">
        <v>-14571.7</v>
      </c>
      <c r="D403">
        <v>-6929.9</v>
      </c>
      <c r="E403">
        <v>-9258.84</v>
      </c>
      <c r="F403">
        <v>10729.2</v>
      </c>
      <c r="G403">
        <v>-1716.91</v>
      </c>
      <c r="H403">
        <v>-5842.39</v>
      </c>
      <c r="I403">
        <v>-8099.54</v>
      </c>
      <c r="J403">
        <v>-2434.41</v>
      </c>
      <c r="K403">
        <v>-1540.69</v>
      </c>
      <c r="L403">
        <v>-7782.47</v>
      </c>
      <c r="M403">
        <v>184.70099999999999</v>
      </c>
      <c r="N403">
        <v>389.67099999999999</v>
      </c>
      <c r="O403">
        <v>-7577.5</v>
      </c>
      <c r="P403">
        <v>1429.62</v>
      </c>
      <c r="Q403">
        <v>6.4118399999999998</v>
      </c>
      <c r="R403">
        <v>-8151.87</v>
      </c>
      <c r="S403">
        <v>210.34800000000001</v>
      </c>
      <c r="T403">
        <v>276.53500000000003</v>
      </c>
    </row>
    <row r="404" spans="1:20" x14ac:dyDescent="0.15">
      <c r="A404">
        <v>400</v>
      </c>
      <c r="B404">
        <v>1</v>
      </c>
      <c r="C404">
        <v>-12929.7</v>
      </c>
      <c r="D404">
        <v>-3227.22</v>
      </c>
      <c r="E404">
        <v>-7536.76</v>
      </c>
      <c r="F404">
        <v>10027.799999999999</v>
      </c>
      <c r="G404">
        <v>-2117.34</v>
      </c>
      <c r="H404">
        <v>-5328.83</v>
      </c>
      <c r="I404">
        <v>-7875.34</v>
      </c>
      <c r="J404">
        <v>-2810.23</v>
      </c>
      <c r="K404">
        <v>-1553.52</v>
      </c>
      <c r="L404">
        <v>-7795.29</v>
      </c>
      <c r="M404">
        <v>99.280100000000004</v>
      </c>
      <c r="N404">
        <v>113.139</v>
      </c>
      <c r="O404">
        <v>-7807.08</v>
      </c>
      <c r="P404">
        <v>1257.75</v>
      </c>
      <c r="Q404">
        <v>154.91300000000001</v>
      </c>
      <c r="R404">
        <v>-8006.68</v>
      </c>
      <c r="S404">
        <v>289.358</v>
      </c>
      <c r="T404">
        <v>276.53500000000003</v>
      </c>
    </row>
    <row r="405" spans="1:20" x14ac:dyDescent="0.15">
      <c r="A405">
        <v>401</v>
      </c>
      <c r="B405">
        <v>0</v>
      </c>
      <c r="C405">
        <v>-11527.6</v>
      </c>
      <c r="D405">
        <v>-475.09699999999998</v>
      </c>
      <c r="E405">
        <v>-6772.5</v>
      </c>
      <c r="F405">
        <v>9988.34</v>
      </c>
      <c r="G405">
        <v>-2736.59</v>
      </c>
      <c r="H405">
        <v>-4943.49</v>
      </c>
      <c r="I405">
        <v>-7736.56</v>
      </c>
      <c r="J405">
        <v>-3054.7</v>
      </c>
      <c r="K405">
        <v>-1613.29</v>
      </c>
      <c r="L405">
        <v>-7842.25</v>
      </c>
      <c r="M405">
        <v>6.4112400000000003</v>
      </c>
      <c r="N405">
        <v>-105.69199999999999</v>
      </c>
      <c r="O405">
        <v>-8247.01</v>
      </c>
      <c r="P405">
        <v>1134.9000000000001</v>
      </c>
      <c r="Q405">
        <v>1007.04</v>
      </c>
      <c r="R405">
        <v>-7921.26</v>
      </c>
      <c r="S405">
        <v>355.54399999999998</v>
      </c>
      <c r="T405">
        <v>270.12299999999999</v>
      </c>
    </row>
    <row r="406" spans="1:20" x14ac:dyDescent="0.15">
      <c r="A406">
        <v>402</v>
      </c>
      <c r="B406">
        <v>1</v>
      </c>
      <c r="C406">
        <v>-8930.02</v>
      </c>
      <c r="D406">
        <v>-180.37</v>
      </c>
      <c r="E406">
        <v>-7288.14</v>
      </c>
      <c r="F406">
        <v>9968.07</v>
      </c>
      <c r="G406">
        <v>-3174.26</v>
      </c>
      <c r="H406">
        <v>-5232.84</v>
      </c>
      <c r="I406">
        <v>-7697.05</v>
      </c>
      <c r="J406">
        <v>-3140.12</v>
      </c>
      <c r="K406">
        <v>-1567.38</v>
      </c>
      <c r="L406">
        <v>-7775.02</v>
      </c>
      <c r="M406">
        <v>65.148799999999994</v>
      </c>
      <c r="N406">
        <v>-20.271999999999998</v>
      </c>
      <c r="O406">
        <v>-8816.01</v>
      </c>
      <c r="P406">
        <v>735.69299999999998</v>
      </c>
      <c r="Q406">
        <v>2356.4299999999998</v>
      </c>
      <c r="R406">
        <v>-7796.33</v>
      </c>
      <c r="S406">
        <v>374.77699999999999</v>
      </c>
      <c r="T406">
        <v>243.441</v>
      </c>
    </row>
    <row r="407" spans="1:20" x14ac:dyDescent="0.15">
      <c r="A407">
        <v>403</v>
      </c>
      <c r="B407">
        <v>0</v>
      </c>
      <c r="C407">
        <v>-6680.16</v>
      </c>
      <c r="D407">
        <v>777.60900000000004</v>
      </c>
      <c r="E407">
        <v>-7041.24</v>
      </c>
      <c r="F407">
        <v>10040.700000000001</v>
      </c>
      <c r="G407">
        <v>-2952.13</v>
      </c>
      <c r="H407">
        <v>-5537.1</v>
      </c>
      <c r="I407">
        <v>-7663.96</v>
      </c>
      <c r="J407">
        <v>-3252.23</v>
      </c>
      <c r="K407">
        <v>-1481.96</v>
      </c>
      <c r="L407">
        <v>-8023.83</v>
      </c>
      <c r="M407">
        <v>191.114</v>
      </c>
      <c r="N407">
        <v>79.009900000000002</v>
      </c>
      <c r="O407">
        <v>-8804.23</v>
      </c>
      <c r="P407">
        <v>1111.51</v>
      </c>
      <c r="Q407">
        <v>2347.7800000000002</v>
      </c>
      <c r="R407">
        <v>-7638.31</v>
      </c>
      <c r="S407">
        <v>474.05900000000003</v>
      </c>
      <c r="T407">
        <v>289.35599999999999</v>
      </c>
    </row>
    <row r="408" spans="1:20" x14ac:dyDescent="0.15">
      <c r="A408">
        <v>404</v>
      </c>
      <c r="B408">
        <v>1</v>
      </c>
      <c r="C408">
        <v>-2097.15</v>
      </c>
      <c r="D408">
        <v>3269.37</v>
      </c>
      <c r="E408">
        <v>-4587.47</v>
      </c>
      <c r="F408">
        <v>10131.5</v>
      </c>
      <c r="G408">
        <v>-2463.17</v>
      </c>
      <c r="H408">
        <v>-5563.78</v>
      </c>
      <c r="I408">
        <v>-7702.42</v>
      </c>
      <c r="J408">
        <v>-3312</v>
      </c>
      <c r="K408">
        <v>-1382.67</v>
      </c>
      <c r="L408">
        <v>-8518.16</v>
      </c>
      <c r="M408">
        <v>177.251</v>
      </c>
      <c r="N408">
        <v>79.009900000000002</v>
      </c>
      <c r="O408">
        <v>-8572.57</v>
      </c>
      <c r="P408">
        <v>1343.17</v>
      </c>
      <c r="Q408">
        <v>1523.55</v>
      </c>
      <c r="R408">
        <v>-7512.35</v>
      </c>
      <c r="S408">
        <v>474.05900000000003</v>
      </c>
      <c r="T408">
        <v>342.72399999999999</v>
      </c>
    </row>
    <row r="409" spans="1:20" x14ac:dyDescent="0.15">
      <c r="A409">
        <v>405</v>
      </c>
      <c r="B409">
        <v>0</v>
      </c>
      <c r="C409">
        <v>4877.29</v>
      </c>
      <c r="D409">
        <v>3319.17</v>
      </c>
      <c r="E409">
        <v>-1639.22</v>
      </c>
      <c r="F409">
        <v>10410.1</v>
      </c>
      <c r="G409">
        <v>-2401.3000000000002</v>
      </c>
      <c r="H409">
        <v>-5549.92</v>
      </c>
      <c r="I409">
        <v>-7939.45</v>
      </c>
      <c r="J409">
        <v>-3169.94</v>
      </c>
      <c r="K409">
        <v>-1344.21</v>
      </c>
      <c r="L409">
        <v>-8874.75</v>
      </c>
      <c r="M409">
        <v>257.30399999999997</v>
      </c>
      <c r="N409">
        <v>40.548999999999999</v>
      </c>
      <c r="O409">
        <v>-8598.2099999999991</v>
      </c>
      <c r="P409">
        <v>1311.12</v>
      </c>
      <c r="Q409">
        <v>1007.9</v>
      </c>
      <c r="R409">
        <v>-7558.26</v>
      </c>
      <c r="S409">
        <v>467.649</v>
      </c>
      <c r="T409">
        <v>263.714</v>
      </c>
    </row>
    <row r="410" spans="1:20" x14ac:dyDescent="0.15">
      <c r="A410">
        <v>406</v>
      </c>
      <c r="B410">
        <v>1</v>
      </c>
      <c r="C410">
        <v>4168.8</v>
      </c>
      <c r="D410">
        <v>530.56700000000001</v>
      </c>
      <c r="E410">
        <v>-4738.7700000000004</v>
      </c>
      <c r="F410">
        <v>10310.799999999999</v>
      </c>
      <c r="G410">
        <v>-2842.26</v>
      </c>
      <c r="H410">
        <v>-5694.07</v>
      </c>
      <c r="I410">
        <v>-8131.61</v>
      </c>
      <c r="J410">
        <v>-2524</v>
      </c>
      <c r="K410">
        <v>-1120</v>
      </c>
      <c r="L410">
        <v>-8975.08</v>
      </c>
      <c r="M410">
        <v>132.38</v>
      </c>
      <c r="N410">
        <v>-177.249</v>
      </c>
      <c r="O410">
        <v>-8756.23</v>
      </c>
      <c r="P410">
        <v>1120</v>
      </c>
      <c r="Q410">
        <v>857.33500000000004</v>
      </c>
      <c r="R410">
        <v>-7630.86</v>
      </c>
      <c r="S410">
        <v>434.55399999999997</v>
      </c>
      <c r="T410">
        <v>191.11500000000001</v>
      </c>
    </row>
    <row r="411" spans="1:20" x14ac:dyDescent="0.15">
      <c r="A411">
        <v>407</v>
      </c>
      <c r="B411">
        <v>0</v>
      </c>
      <c r="C411">
        <v>-1366.83</v>
      </c>
      <c r="D411">
        <v>225.49799999999999</v>
      </c>
      <c r="E411">
        <v>-7123.47</v>
      </c>
      <c r="F411">
        <v>10310.799999999999</v>
      </c>
      <c r="G411">
        <v>-3252.22</v>
      </c>
      <c r="H411">
        <v>-5944.97</v>
      </c>
      <c r="I411">
        <v>-8104.92</v>
      </c>
      <c r="J411">
        <v>-2061.71</v>
      </c>
      <c r="K411">
        <v>-981.21400000000006</v>
      </c>
      <c r="L411">
        <v>-8732.69</v>
      </c>
      <c r="M411">
        <v>-25.637699999999999</v>
      </c>
      <c r="N411">
        <v>-289.35300000000001</v>
      </c>
      <c r="O411">
        <v>-8907.84</v>
      </c>
      <c r="P411">
        <v>987.62300000000005</v>
      </c>
      <c r="Q411">
        <v>579.755</v>
      </c>
      <c r="R411">
        <v>-7676.78</v>
      </c>
      <c r="S411">
        <v>421.73500000000001</v>
      </c>
      <c r="T411">
        <v>145.20099999999999</v>
      </c>
    </row>
    <row r="412" spans="1:20" x14ac:dyDescent="0.15">
      <c r="A412">
        <v>408</v>
      </c>
      <c r="B412">
        <v>1</v>
      </c>
      <c r="C412">
        <v>-3210.62</v>
      </c>
      <c r="D412">
        <v>2903.31</v>
      </c>
      <c r="E412">
        <v>-4189.3999999999996</v>
      </c>
      <c r="F412">
        <v>10298</v>
      </c>
      <c r="G412">
        <v>-3267.14</v>
      </c>
      <c r="H412">
        <v>-6057.07</v>
      </c>
      <c r="I412">
        <v>-8138.02</v>
      </c>
      <c r="J412">
        <v>-1857.78</v>
      </c>
      <c r="K412">
        <v>-928.89099999999996</v>
      </c>
      <c r="L412">
        <v>-8303.49</v>
      </c>
      <c r="M412">
        <v>-215.702</v>
      </c>
      <c r="N412">
        <v>-349.13499999999999</v>
      </c>
      <c r="O412">
        <v>-8975.08</v>
      </c>
      <c r="P412">
        <v>1026.08</v>
      </c>
      <c r="Q412">
        <v>539.20100000000002</v>
      </c>
      <c r="R412">
        <v>-7723.74</v>
      </c>
      <c r="S412">
        <v>355.54399999999998</v>
      </c>
      <c r="T412">
        <v>72.600700000000003</v>
      </c>
    </row>
    <row r="413" spans="1:20" x14ac:dyDescent="0.15">
      <c r="A413">
        <v>409</v>
      </c>
      <c r="B413">
        <v>0</v>
      </c>
      <c r="C413">
        <v>-3545.78</v>
      </c>
      <c r="D413">
        <v>5720.85</v>
      </c>
      <c r="E413">
        <v>-1343.17</v>
      </c>
      <c r="F413">
        <v>10193.299999999999</v>
      </c>
      <c r="G413">
        <v>-2970.33</v>
      </c>
      <c r="H413">
        <v>-6123.26</v>
      </c>
      <c r="I413">
        <v>-8150.83</v>
      </c>
      <c r="J413">
        <v>-1639.98</v>
      </c>
      <c r="K413">
        <v>-797.55899999999997</v>
      </c>
      <c r="L413">
        <v>-8131.61</v>
      </c>
      <c r="M413">
        <v>-545.60900000000004</v>
      </c>
      <c r="N413">
        <v>-322.44799999999998</v>
      </c>
      <c r="O413">
        <v>-8739.1</v>
      </c>
      <c r="P413">
        <v>1256.7</v>
      </c>
      <c r="Q413">
        <v>658.76599999999996</v>
      </c>
      <c r="R413">
        <v>-7605.23</v>
      </c>
      <c r="S413">
        <v>349.13499999999999</v>
      </c>
      <c r="T413">
        <v>39.504899999999999</v>
      </c>
    </row>
    <row r="414" spans="1:20" x14ac:dyDescent="0.15">
      <c r="A414">
        <v>410</v>
      </c>
      <c r="B414">
        <v>1</v>
      </c>
      <c r="C414">
        <v>-2730.05</v>
      </c>
      <c r="D414">
        <v>7078.84</v>
      </c>
      <c r="E414">
        <v>-1612.33</v>
      </c>
      <c r="F414">
        <v>9994.75</v>
      </c>
      <c r="G414">
        <v>-2811.26</v>
      </c>
      <c r="H414">
        <v>-6110.45</v>
      </c>
      <c r="I414">
        <v>-8229.84</v>
      </c>
      <c r="J414">
        <v>-1502.24</v>
      </c>
      <c r="K414">
        <v>-606.44399999999996</v>
      </c>
      <c r="L414">
        <v>-8092.1</v>
      </c>
      <c r="M414">
        <v>-698.27099999999996</v>
      </c>
      <c r="N414">
        <v>-368.36200000000002</v>
      </c>
      <c r="O414">
        <v>-8285.32</v>
      </c>
      <c r="P414">
        <v>1473.45</v>
      </c>
      <c r="Q414">
        <v>528.48800000000006</v>
      </c>
      <c r="R414">
        <v>-7505.94</v>
      </c>
      <c r="S414">
        <v>309.63099999999997</v>
      </c>
      <c r="T414">
        <v>33.096299999999999</v>
      </c>
    </row>
    <row r="415" spans="1:20" x14ac:dyDescent="0.15">
      <c r="A415">
        <v>411</v>
      </c>
      <c r="B415">
        <v>0</v>
      </c>
      <c r="C415">
        <v>-1948.56</v>
      </c>
      <c r="D415">
        <v>6644.21</v>
      </c>
      <c r="E415">
        <v>-3124.13</v>
      </c>
      <c r="F415">
        <v>10014</v>
      </c>
      <c r="G415">
        <v>-2869.99</v>
      </c>
      <c r="H415">
        <v>-6018.62</v>
      </c>
      <c r="I415">
        <v>-8321.67</v>
      </c>
      <c r="J415">
        <v>-1278.03</v>
      </c>
      <c r="K415">
        <v>-467.65100000000001</v>
      </c>
      <c r="L415">
        <v>-8033.37</v>
      </c>
      <c r="M415">
        <v>-619.26199999999994</v>
      </c>
      <c r="N415">
        <v>-434.55399999999997</v>
      </c>
      <c r="O415">
        <v>-7777.12</v>
      </c>
      <c r="P415">
        <v>1783.07</v>
      </c>
      <c r="Q415">
        <v>133.44200000000001</v>
      </c>
      <c r="R415">
        <v>-7499.53</v>
      </c>
      <c r="S415">
        <v>257.31</v>
      </c>
      <c r="T415">
        <v>-12.816599999999999</v>
      </c>
    </row>
    <row r="416" spans="1:20" x14ac:dyDescent="0.15">
      <c r="A416">
        <v>412</v>
      </c>
      <c r="B416">
        <v>1</v>
      </c>
      <c r="C416">
        <v>-2046.79</v>
      </c>
      <c r="D416">
        <v>4946.57</v>
      </c>
      <c r="E416">
        <v>-3752.97</v>
      </c>
      <c r="F416">
        <v>10126.1</v>
      </c>
      <c r="G416">
        <v>-3008.78</v>
      </c>
      <c r="H416">
        <v>-5860.6</v>
      </c>
      <c r="I416">
        <v>-8473.2800000000007</v>
      </c>
      <c r="J416">
        <v>-1113.5999999999999</v>
      </c>
      <c r="K416">
        <v>-428.14600000000002</v>
      </c>
      <c r="L416">
        <v>-7856.13</v>
      </c>
      <c r="M416">
        <v>-533.84500000000003</v>
      </c>
      <c r="N416">
        <v>-434.55399999999997</v>
      </c>
      <c r="O416">
        <v>-7506.99</v>
      </c>
      <c r="P416">
        <v>2053.1999999999998</v>
      </c>
      <c r="Q416">
        <v>-248.78899999999999</v>
      </c>
      <c r="R416">
        <v>-7479.25</v>
      </c>
      <c r="S416">
        <v>145.20400000000001</v>
      </c>
      <c r="T416">
        <v>-85.417900000000003</v>
      </c>
    </row>
    <row r="417" spans="1:20" x14ac:dyDescent="0.15">
      <c r="A417">
        <v>413</v>
      </c>
      <c r="B417">
        <v>0</v>
      </c>
      <c r="C417">
        <v>-2173.83</v>
      </c>
      <c r="D417">
        <v>3146.46</v>
      </c>
      <c r="E417">
        <v>-3759.38</v>
      </c>
      <c r="F417">
        <v>10192.299999999999</v>
      </c>
      <c r="G417">
        <v>-3041.88</v>
      </c>
      <c r="H417">
        <v>-5741.03</v>
      </c>
      <c r="I417">
        <v>-8598.2000000000007</v>
      </c>
      <c r="J417">
        <v>-935.303</v>
      </c>
      <c r="K417">
        <v>-388.642</v>
      </c>
      <c r="L417">
        <v>-7579.6</v>
      </c>
      <c r="M417">
        <v>-428.14600000000002</v>
      </c>
      <c r="N417">
        <v>-434.55399999999997</v>
      </c>
      <c r="O417">
        <v>-7269.97</v>
      </c>
      <c r="P417">
        <v>2277.41</v>
      </c>
      <c r="Q417">
        <v>-558.41800000000001</v>
      </c>
      <c r="R417">
        <v>-7545.44</v>
      </c>
      <c r="S417">
        <v>59.7866</v>
      </c>
      <c r="T417">
        <v>-118.515</v>
      </c>
    </row>
    <row r="418" spans="1:20" x14ac:dyDescent="0.15">
      <c r="A418">
        <v>414</v>
      </c>
      <c r="B418">
        <v>1</v>
      </c>
      <c r="C418">
        <v>-1962.43</v>
      </c>
      <c r="D418">
        <v>1855.62</v>
      </c>
      <c r="E418">
        <v>-3798.88</v>
      </c>
      <c r="F418">
        <v>10179.5</v>
      </c>
      <c r="G418">
        <v>-3054.69</v>
      </c>
      <c r="H418">
        <v>-5826.45</v>
      </c>
      <c r="I418">
        <v>-8730.59</v>
      </c>
      <c r="J418">
        <v>-843.47900000000004</v>
      </c>
      <c r="K418">
        <v>-361.952</v>
      </c>
      <c r="L418">
        <v>-7335.1</v>
      </c>
      <c r="M418">
        <v>-382.23399999999998</v>
      </c>
      <c r="N418">
        <v>-440.96199999999999</v>
      </c>
      <c r="O418">
        <v>-7064.97</v>
      </c>
      <c r="P418">
        <v>2441.84</v>
      </c>
      <c r="Q418">
        <v>-854.173</v>
      </c>
      <c r="R418">
        <v>-7545.44</v>
      </c>
      <c r="S418">
        <v>-52.319899999999997</v>
      </c>
      <c r="T418">
        <v>-124.922</v>
      </c>
    </row>
    <row r="419" spans="1:20" x14ac:dyDescent="0.15">
      <c r="A419">
        <v>415</v>
      </c>
      <c r="B419">
        <v>0</v>
      </c>
      <c r="C419">
        <v>-2005.16</v>
      </c>
      <c r="D419">
        <v>643.79399999999998</v>
      </c>
      <c r="E419">
        <v>-3819.16</v>
      </c>
      <c r="F419">
        <v>10100.4</v>
      </c>
      <c r="G419">
        <v>-3133.7</v>
      </c>
      <c r="H419">
        <v>-5925.74</v>
      </c>
      <c r="I419">
        <v>-8724.18</v>
      </c>
      <c r="J419">
        <v>-698.274</v>
      </c>
      <c r="K419">
        <v>-407.86399999999998</v>
      </c>
      <c r="L419">
        <v>-7236.87</v>
      </c>
      <c r="M419">
        <v>-296.81799999999998</v>
      </c>
      <c r="N419">
        <v>-486.87400000000002</v>
      </c>
      <c r="O419">
        <v>-7038.28</v>
      </c>
      <c r="P419">
        <v>2594.5100000000002</v>
      </c>
      <c r="Q419">
        <v>-1236.4100000000001</v>
      </c>
      <c r="R419">
        <v>-7551.85</v>
      </c>
      <c r="S419">
        <v>-137.73599999999999</v>
      </c>
      <c r="T419">
        <v>-151.613</v>
      </c>
    </row>
    <row r="420" spans="1:20" x14ac:dyDescent="0.15">
      <c r="A420">
        <v>416</v>
      </c>
      <c r="B420">
        <v>1</v>
      </c>
      <c r="C420">
        <v>-2663.92</v>
      </c>
      <c r="D420">
        <v>-367.29500000000002</v>
      </c>
      <c r="E420">
        <v>-3772.19</v>
      </c>
      <c r="F420">
        <v>10047.1</v>
      </c>
      <c r="G420">
        <v>-3193.49</v>
      </c>
      <c r="H420">
        <v>-5919.33</v>
      </c>
      <c r="I420">
        <v>-8665.4599999999991</v>
      </c>
      <c r="J420">
        <v>-612.85799999999995</v>
      </c>
      <c r="K420">
        <v>-467.65199999999999</v>
      </c>
      <c r="L420">
        <v>-7064.98</v>
      </c>
      <c r="M420">
        <v>-191.11799999999999</v>
      </c>
      <c r="N420">
        <v>-553.06899999999996</v>
      </c>
      <c r="O420">
        <v>-7090.6</v>
      </c>
      <c r="P420">
        <v>2521.91</v>
      </c>
      <c r="Q420">
        <v>-1501.19</v>
      </c>
      <c r="R420">
        <v>-7578.54</v>
      </c>
      <c r="S420">
        <v>-249.84299999999999</v>
      </c>
      <c r="T420">
        <v>-131.32900000000001</v>
      </c>
    </row>
    <row r="421" spans="1:20" x14ac:dyDescent="0.15">
      <c r="A421">
        <v>417</v>
      </c>
      <c r="B421">
        <v>0</v>
      </c>
      <c r="C421">
        <v>-3218.05</v>
      </c>
      <c r="D421">
        <v>-535.97900000000004</v>
      </c>
      <c r="E421">
        <v>-3852.26</v>
      </c>
      <c r="F421">
        <v>10094</v>
      </c>
      <c r="G421">
        <v>-3166.8</v>
      </c>
      <c r="H421">
        <v>-5892.64</v>
      </c>
      <c r="I421">
        <v>-8507.44</v>
      </c>
      <c r="J421">
        <v>-507.15699999999998</v>
      </c>
      <c r="K421">
        <v>-434.55399999999997</v>
      </c>
      <c r="L421">
        <v>-7025.47</v>
      </c>
      <c r="M421">
        <v>-151.613</v>
      </c>
      <c r="N421">
        <v>-553.06899999999996</v>
      </c>
      <c r="O421">
        <v>-7202.71</v>
      </c>
      <c r="P421">
        <v>2501.62</v>
      </c>
      <c r="Q421">
        <v>-1430.71</v>
      </c>
      <c r="R421">
        <v>-7558.26</v>
      </c>
      <c r="S421">
        <v>-322.44600000000003</v>
      </c>
      <c r="T421">
        <v>-191.11799999999999</v>
      </c>
    </row>
    <row r="422" spans="1:20" x14ac:dyDescent="0.15">
      <c r="A422">
        <v>418</v>
      </c>
      <c r="B422">
        <v>1</v>
      </c>
      <c r="C422">
        <v>-3580</v>
      </c>
      <c r="D422">
        <v>24.559000000000001</v>
      </c>
      <c r="E422">
        <v>-3733.75</v>
      </c>
      <c r="F422">
        <v>9975.5300000000007</v>
      </c>
      <c r="G422">
        <v>-3225.52</v>
      </c>
      <c r="H422">
        <v>-5938.55</v>
      </c>
      <c r="I422">
        <v>-8362.23</v>
      </c>
      <c r="J422">
        <v>-467.65300000000002</v>
      </c>
      <c r="K422">
        <v>-453.77300000000002</v>
      </c>
      <c r="L422">
        <v>-6998.78</v>
      </c>
      <c r="M422">
        <v>-105.702</v>
      </c>
      <c r="N422">
        <v>-546.66300000000001</v>
      </c>
      <c r="O422">
        <v>-7249.69</v>
      </c>
      <c r="P422">
        <v>2567.8200000000002</v>
      </c>
      <c r="Q422">
        <v>-1015.38</v>
      </c>
      <c r="R422">
        <v>-7630.86</v>
      </c>
      <c r="S422">
        <v>-349.13799999999998</v>
      </c>
      <c r="T422">
        <v>-158.02000000000001</v>
      </c>
    </row>
    <row r="423" spans="1:20" x14ac:dyDescent="0.15">
      <c r="A423">
        <v>419</v>
      </c>
      <c r="B423">
        <v>0</v>
      </c>
      <c r="C423">
        <v>-3962.24</v>
      </c>
      <c r="D423">
        <v>393.98099999999999</v>
      </c>
      <c r="E423">
        <v>-3621.64</v>
      </c>
      <c r="F423">
        <v>9876.23</v>
      </c>
      <c r="G423">
        <v>-3351.51</v>
      </c>
      <c r="H423">
        <v>-6004.75</v>
      </c>
      <c r="I423">
        <v>-8289.6299999999992</v>
      </c>
      <c r="J423">
        <v>-415.33600000000001</v>
      </c>
      <c r="K423">
        <v>-546.66300000000001</v>
      </c>
      <c r="L423">
        <v>-7025.47</v>
      </c>
      <c r="M423">
        <v>-52.3172</v>
      </c>
      <c r="N423">
        <v>-519.97</v>
      </c>
      <c r="O423">
        <v>-7137.58</v>
      </c>
      <c r="P423">
        <v>2561.41</v>
      </c>
      <c r="Q423">
        <v>-712.15700000000004</v>
      </c>
      <c r="R423">
        <v>-7663.96</v>
      </c>
      <c r="S423">
        <v>-328.85199999999998</v>
      </c>
      <c r="T423">
        <v>-164.42599999999999</v>
      </c>
    </row>
    <row r="424" spans="1:20" x14ac:dyDescent="0.15">
      <c r="A424">
        <v>420</v>
      </c>
      <c r="B424">
        <v>1</v>
      </c>
      <c r="C424">
        <v>-4303.8999999999996</v>
      </c>
      <c r="D424">
        <v>592.57399999999996</v>
      </c>
      <c r="E424">
        <v>-3600.28</v>
      </c>
      <c r="F424">
        <v>9882.64</v>
      </c>
      <c r="G424">
        <v>-3299.2</v>
      </c>
      <c r="H424">
        <v>-6011.15</v>
      </c>
      <c r="I424">
        <v>-8237.31</v>
      </c>
      <c r="J424">
        <v>-303.22800000000001</v>
      </c>
      <c r="K424">
        <v>-519.97</v>
      </c>
      <c r="L424">
        <v>-7005.18</v>
      </c>
      <c r="M424">
        <v>-92.891400000000004</v>
      </c>
      <c r="N424">
        <v>-559.47500000000002</v>
      </c>
      <c r="O424">
        <v>-7084.19</v>
      </c>
      <c r="P424">
        <v>2496.29</v>
      </c>
      <c r="Q424">
        <v>-526.37599999999998</v>
      </c>
      <c r="R424">
        <v>-7663.96</v>
      </c>
      <c r="S424">
        <v>-395.04899999999998</v>
      </c>
      <c r="T424">
        <v>-197.52500000000001</v>
      </c>
    </row>
    <row r="425" spans="1:20" x14ac:dyDescent="0.15">
      <c r="A425">
        <v>421</v>
      </c>
      <c r="B425">
        <v>0</v>
      </c>
      <c r="C425">
        <v>-4803.58</v>
      </c>
      <c r="D425">
        <v>541.32899999999995</v>
      </c>
      <c r="E425">
        <v>-3902.44</v>
      </c>
      <c r="F425">
        <v>9928.5499999999993</v>
      </c>
      <c r="G425">
        <v>-3174.28</v>
      </c>
      <c r="H425">
        <v>-6025.04</v>
      </c>
      <c r="I425">
        <v>-8118.8</v>
      </c>
      <c r="J425">
        <v>-224.21799999999999</v>
      </c>
      <c r="K425">
        <v>-553.06899999999996</v>
      </c>
      <c r="L425">
        <v>-7064.98</v>
      </c>
      <c r="M425">
        <v>13.8826</v>
      </c>
      <c r="N425">
        <v>-592.57399999999996</v>
      </c>
      <c r="O425">
        <v>-7176.01</v>
      </c>
      <c r="P425">
        <v>2298.7600000000002</v>
      </c>
      <c r="Q425">
        <v>-586.16800000000001</v>
      </c>
      <c r="R425">
        <v>-7657.55</v>
      </c>
      <c r="S425">
        <v>-401.45499999999998</v>
      </c>
      <c r="T425">
        <v>-197.52500000000001</v>
      </c>
    </row>
    <row r="426" spans="1:20" x14ac:dyDescent="0.15">
      <c r="A426">
        <v>422</v>
      </c>
      <c r="B426">
        <v>1</v>
      </c>
      <c r="C426">
        <v>-5448.46</v>
      </c>
      <c r="D426">
        <v>218.887</v>
      </c>
      <c r="E426">
        <v>-4330.59</v>
      </c>
      <c r="F426">
        <v>10007.6</v>
      </c>
      <c r="G426">
        <v>-3029.07</v>
      </c>
      <c r="H426">
        <v>-5938.55</v>
      </c>
      <c r="I426">
        <v>-7987.47</v>
      </c>
      <c r="J426">
        <v>-138.804</v>
      </c>
      <c r="K426">
        <v>-540.25800000000004</v>
      </c>
      <c r="L426">
        <v>-7044.69</v>
      </c>
      <c r="M426">
        <v>-118.515</v>
      </c>
      <c r="N426">
        <v>-598.97900000000004</v>
      </c>
      <c r="O426">
        <v>-7353.25</v>
      </c>
      <c r="P426">
        <v>2126.86</v>
      </c>
      <c r="Q426">
        <v>-540.25800000000004</v>
      </c>
      <c r="R426">
        <v>-7611.64</v>
      </c>
      <c r="S426">
        <v>-428.149</v>
      </c>
      <c r="T426">
        <v>-203.93</v>
      </c>
    </row>
    <row r="427" spans="1:20" x14ac:dyDescent="0.15">
      <c r="A427">
        <v>423</v>
      </c>
      <c r="B427">
        <v>0</v>
      </c>
      <c r="C427">
        <v>-6178.76</v>
      </c>
      <c r="D427">
        <v>-98.224999999999994</v>
      </c>
      <c r="E427">
        <v>-4616.75</v>
      </c>
      <c r="F427">
        <v>10073.799999999999</v>
      </c>
      <c r="G427">
        <v>-2950.06</v>
      </c>
      <c r="H427">
        <v>-6017.56</v>
      </c>
      <c r="I427">
        <v>-7802.76</v>
      </c>
      <c r="J427">
        <v>-33.099899999999998</v>
      </c>
      <c r="K427">
        <v>-474.05900000000003</v>
      </c>
      <c r="L427">
        <v>-7110.89</v>
      </c>
      <c r="M427">
        <v>-105.705</v>
      </c>
      <c r="N427">
        <v>-644.88900000000001</v>
      </c>
      <c r="O427">
        <v>-7623.38</v>
      </c>
      <c r="P427">
        <v>2080.9499999999998</v>
      </c>
      <c r="Q427">
        <v>-506.084</v>
      </c>
      <c r="R427">
        <v>-7532.63</v>
      </c>
      <c r="S427">
        <v>-395.04899999999998</v>
      </c>
      <c r="T427">
        <v>-230.625</v>
      </c>
    </row>
    <row r="428" spans="1:20" x14ac:dyDescent="0.15">
      <c r="A428">
        <v>424</v>
      </c>
      <c r="B428">
        <v>1</v>
      </c>
      <c r="C428">
        <v>-7014.76</v>
      </c>
      <c r="D428">
        <v>-203.929</v>
      </c>
      <c r="E428">
        <v>-4231.33</v>
      </c>
      <c r="F428">
        <v>10067.4</v>
      </c>
      <c r="G428">
        <v>-2890.26</v>
      </c>
      <c r="H428">
        <v>-6102.97</v>
      </c>
      <c r="I428">
        <v>-7665.03</v>
      </c>
      <c r="J428">
        <v>-51.238100000000003</v>
      </c>
      <c r="K428">
        <v>-474.05900000000003</v>
      </c>
      <c r="L428">
        <v>-7104.48</v>
      </c>
      <c r="M428">
        <v>-39.504899999999999</v>
      </c>
      <c r="N428">
        <v>-717.49300000000005</v>
      </c>
      <c r="O428">
        <v>-7802.76</v>
      </c>
      <c r="P428">
        <v>2027.56</v>
      </c>
      <c r="Q428">
        <v>-690.798</v>
      </c>
      <c r="R428">
        <v>-7440.81</v>
      </c>
      <c r="S428">
        <v>-388.64499999999998</v>
      </c>
      <c r="T428">
        <v>-197.52500000000001</v>
      </c>
    </row>
    <row r="429" spans="1:20" x14ac:dyDescent="0.15">
      <c r="A429">
        <v>425</v>
      </c>
      <c r="B429">
        <v>0</v>
      </c>
      <c r="C429">
        <v>-7896.67</v>
      </c>
      <c r="D429">
        <v>-320.28800000000001</v>
      </c>
      <c r="E429">
        <v>-3372.88</v>
      </c>
      <c r="F429">
        <v>10027.799999999999</v>
      </c>
      <c r="G429">
        <v>-2955.39</v>
      </c>
      <c r="H429">
        <v>-6208.68</v>
      </c>
      <c r="I429">
        <v>-7453.62</v>
      </c>
      <c r="J429">
        <v>-360.87099999999998</v>
      </c>
      <c r="K429">
        <v>-486.86799999999999</v>
      </c>
      <c r="L429">
        <v>-7032.96</v>
      </c>
      <c r="M429">
        <v>-45.909399999999998</v>
      </c>
      <c r="N429">
        <v>-769.80700000000002</v>
      </c>
      <c r="O429">
        <v>-7709.87</v>
      </c>
      <c r="P429">
        <v>2093.7600000000002</v>
      </c>
      <c r="Q429">
        <v>-828.52599999999995</v>
      </c>
      <c r="R429">
        <v>-7289.2</v>
      </c>
      <c r="S429">
        <v>-368.35300000000001</v>
      </c>
      <c r="T429">
        <v>-197.52500000000001</v>
      </c>
    </row>
    <row r="430" spans="1:20" x14ac:dyDescent="0.15">
      <c r="A430">
        <v>426</v>
      </c>
      <c r="B430">
        <v>1</v>
      </c>
      <c r="C430">
        <v>-8755.1299999999992</v>
      </c>
      <c r="D430">
        <v>-891.48699999999997</v>
      </c>
      <c r="E430">
        <v>-3144.35</v>
      </c>
      <c r="F430">
        <v>9981.94</v>
      </c>
      <c r="G430">
        <v>-3133.7</v>
      </c>
      <c r="H430">
        <v>-6228.97</v>
      </c>
      <c r="I430">
        <v>-7374.61</v>
      </c>
      <c r="J430">
        <v>-618.19100000000003</v>
      </c>
      <c r="K430">
        <v>-533.85599999999999</v>
      </c>
      <c r="L430">
        <v>-6827.95</v>
      </c>
      <c r="M430">
        <v>-72.605599999999995</v>
      </c>
      <c r="N430">
        <v>-869.10799999999995</v>
      </c>
      <c r="O430">
        <v>-7710.95</v>
      </c>
      <c r="P430">
        <v>2087.36</v>
      </c>
      <c r="Q430">
        <v>-1039.94</v>
      </c>
      <c r="R430">
        <v>-7164.28</v>
      </c>
      <c r="S430">
        <v>-415.34199999999998</v>
      </c>
      <c r="T430">
        <v>-210.333</v>
      </c>
    </row>
    <row r="431" spans="1:20" x14ac:dyDescent="0.15">
      <c r="A431">
        <v>427</v>
      </c>
      <c r="B431">
        <v>0</v>
      </c>
      <c r="C431">
        <v>-9118.15</v>
      </c>
      <c r="D431">
        <v>-1702.95</v>
      </c>
      <c r="E431">
        <v>-3776.42</v>
      </c>
      <c r="F431">
        <v>9909.33</v>
      </c>
      <c r="G431">
        <v>-3199.9</v>
      </c>
      <c r="H431">
        <v>-6169.17</v>
      </c>
      <c r="I431">
        <v>-7302.01</v>
      </c>
      <c r="J431">
        <v>-769.80499999999995</v>
      </c>
      <c r="K431">
        <v>-428.15</v>
      </c>
      <c r="L431">
        <v>-6814.06</v>
      </c>
      <c r="M431">
        <v>-45.908900000000003</v>
      </c>
      <c r="N431">
        <v>-869.10799999999995</v>
      </c>
      <c r="O431">
        <v>-7500.61</v>
      </c>
      <c r="P431">
        <v>2041.45</v>
      </c>
      <c r="Q431">
        <v>-1138.1600000000001</v>
      </c>
      <c r="R431">
        <v>-6999.86</v>
      </c>
      <c r="S431">
        <v>-322.44299999999998</v>
      </c>
      <c r="T431">
        <v>-270.13099999999997</v>
      </c>
    </row>
    <row r="432" spans="1:20" x14ac:dyDescent="0.15">
      <c r="A432">
        <v>428</v>
      </c>
      <c r="B432">
        <v>1</v>
      </c>
      <c r="C432">
        <v>-9322.08</v>
      </c>
      <c r="D432">
        <v>-2152.48</v>
      </c>
      <c r="E432">
        <v>-4306.04</v>
      </c>
      <c r="F432">
        <v>9869.83</v>
      </c>
      <c r="G432">
        <v>-3199.9</v>
      </c>
      <c r="H432">
        <v>-6208.68</v>
      </c>
      <c r="I432">
        <v>-7262.5</v>
      </c>
      <c r="J432">
        <v>-881.91600000000005</v>
      </c>
      <c r="K432">
        <v>-382.24200000000002</v>
      </c>
      <c r="L432">
        <v>-6887.75</v>
      </c>
      <c r="M432">
        <v>-79.009900000000002</v>
      </c>
      <c r="N432">
        <v>-907.53099999999995</v>
      </c>
      <c r="O432">
        <v>-7224.08</v>
      </c>
      <c r="P432">
        <v>1968.84</v>
      </c>
      <c r="Q432">
        <v>-1316.47</v>
      </c>
      <c r="R432">
        <v>-6802.33</v>
      </c>
      <c r="S432">
        <v>-355.54399999999998</v>
      </c>
      <c r="T432">
        <v>-237.03</v>
      </c>
    </row>
    <row r="433" spans="1:20" x14ac:dyDescent="0.15">
      <c r="A433">
        <v>429</v>
      </c>
      <c r="B433">
        <v>0</v>
      </c>
      <c r="C433">
        <v>-9610.34</v>
      </c>
      <c r="D433">
        <v>-2238.9699999999998</v>
      </c>
      <c r="E433">
        <v>-4299.63</v>
      </c>
      <c r="F433">
        <v>9830.32</v>
      </c>
      <c r="G433">
        <v>-3219.11</v>
      </c>
      <c r="H433">
        <v>-6235.38</v>
      </c>
      <c r="I433">
        <v>-7216.6</v>
      </c>
      <c r="J433">
        <v>-973.73199999999997</v>
      </c>
      <c r="K433">
        <v>-322.44299999999998</v>
      </c>
      <c r="L433">
        <v>-6761.75</v>
      </c>
      <c r="M433">
        <v>-85.413300000000007</v>
      </c>
      <c r="N433">
        <v>-1112.54</v>
      </c>
      <c r="O433">
        <v>-6973.16</v>
      </c>
      <c r="P433">
        <v>1929.34</v>
      </c>
      <c r="Q433">
        <v>-1395.48</v>
      </c>
      <c r="R433">
        <v>-6624.02</v>
      </c>
      <c r="S433">
        <v>-355.54399999999998</v>
      </c>
      <c r="T433">
        <v>-237.03</v>
      </c>
    </row>
    <row r="434" spans="1:20" x14ac:dyDescent="0.15">
      <c r="A434">
        <v>430</v>
      </c>
      <c r="B434">
        <v>1</v>
      </c>
      <c r="C434">
        <v>-10182.6</v>
      </c>
      <c r="D434">
        <v>-2179.17</v>
      </c>
      <c r="E434">
        <v>-4317.76</v>
      </c>
      <c r="F434">
        <v>9790.82</v>
      </c>
      <c r="G434">
        <v>-3324.82</v>
      </c>
      <c r="H434">
        <v>-6195.87</v>
      </c>
      <c r="I434">
        <v>-7150.39</v>
      </c>
      <c r="J434">
        <v>-1112.54</v>
      </c>
      <c r="K434">
        <v>-361.947</v>
      </c>
      <c r="L434">
        <v>-6794.85</v>
      </c>
      <c r="M434">
        <v>-105.709</v>
      </c>
      <c r="N434">
        <v>-1132.8399999999999</v>
      </c>
      <c r="O434">
        <v>-6873.86</v>
      </c>
      <c r="P434">
        <v>1909.04</v>
      </c>
      <c r="Q434">
        <v>-1461.68</v>
      </c>
      <c r="R434">
        <v>-6545.01</v>
      </c>
      <c r="S434">
        <v>-336.33499999999998</v>
      </c>
      <c r="T434">
        <v>-237.03</v>
      </c>
    </row>
    <row r="435" spans="1:20" x14ac:dyDescent="0.15">
      <c r="A435">
        <v>431</v>
      </c>
      <c r="B435">
        <v>0</v>
      </c>
      <c r="C435">
        <v>-10886.2</v>
      </c>
      <c r="D435">
        <v>-2231.48</v>
      </c>
      <c r="E435">
        <v>-4646.6000000000004</v>
      </c>
      <c r="F435">
        <v>9770.52</v>
      </c>
      <c r="G435">
        <v>-3364.32</v>
      </c>
      <c r="H435">
        <v>-6149.96</v>
      </c>
      <c r="I435">
        <v>-7156.79</v>
      </c>
      <c r="J435">
        <v>-1158.45</v>
      </c>
      <c r="K435">
        <v>-401.452</v>
      </c>
      <c r="L435">
        <v>-6801.25</v>
      </c>
      <c r="M435">
        <v>-26.699300000000001</v>
      </c>
      <c r="N435">
        <v>-1066.6300000000001</v>
      </c>
      <c r="O435">
        <v>-6880.26</v>
      </c>
      <c r="P435">
        <v>1975.25</v>
      </c>
      <c r="Q435">
        <v>-1474.49</v>
      </c>
      <c r="R435">
        <v>-6472.41</v>
      </c>
      <c r="S435">
        <v>-256.238</v>
      </c>
      <c r="T435">
        <v>-243.43199999999999</v>
      </c>
    </row>
    <row r="436" spans="1:20" x14ac:dyDescent="0.15">
      <c r="A436">
        <v>432</v>
      </c>
      <c r="B436">
        <v>1</v>
      </c>
      <c r="C436">
        <v>-11729.7</v>
      </c>
      <c r="D436">
        <v>-2369.21</v>
      </c>
      <c r="E436">
        <v>-5016.04</v>
      </c>
      <c r="F436">
        <v>9855.94</v>
      </c>
      <c r="G436">
        <v>-3397.42</v>
      </c>
      <c r="H436">
        <v>-6058.15</v>
      </c>
      <c r="I436">
        <v>-7177.09</v>
      </c>
      <c r="J436">
        <v>-1231.06</v>
      </c>
      <c r="K436">
        <v>-415.34699999999998</v>
      </c>
      <c r="L436">
        <v>-6827.95</v>
      </c>
      <c r="M436">
        <v>58.712499999999999</v>
      </c>
      <c r="N436">
        <v>-1079.44</v>
      </c>
      <c r="O436">
        <v>-6913.36</v>
      </c>
      <c r="P436">
        <v>1981.65</v>
      </c>
      <c r="Q436">
        <v>-1540.69</v>
      </c>
      <c r="R436">
        <v>-6439.3</v>
      </c>
      <c r="S436">
        <v>-349.142</v>
      </c>
      <c r="T436">
        <v>-276.53500000000003</v>
      </c>
    </row>
    <row r="437" spans="1:20" x14ac:dyDescent="0.15">
      <c r="A437">
        <v>433</v>
      </c>
      <c r="B437">
        <v>0</v>
      </c>
      <c r="C437">
        <v>-12242.3</v>
      </c>
      <c r="D437">
        <v>-2638.24</v>
      </c>
      <c r="E437">
        <v>-5214.6499999999996</v>
      </c>
      <c r="F437">
        <v>9948.84</v>
      </c>
      <c r="G437">
        <v>-3448.64</v>
      </c>
      <c r="H437">
        <v>-5938.54</v>
      </c>
      <c r="I437">
        <v>-7110.89</v>
      </c>
      <c r="J437">
        <v>-1270.56</v>
      </c>
      <c r="K437">
        <v>-296.83300000000003</v>
      </c>
      <c r="L437">
        <v>-6782.04</v>
      </c>
      <c r="M437">
        <v>170.82400000000001</v>
      </c>
      <c r="N437">
        <v>-1164.8499999999999</v>
      </c>
      <c r="O437">
        <v>-6906.96</v>
      </c>
      <c r="P437">
        <v>2014.75</v>
      </c>
      <c r="Q437">
        <v>-1521.49</v>
      </c>
      <c r="R437">
        <v>-6445.71</v>
      </c>
      <c r="S437">
        <v>-328.84399999999999</v>
      </c>
      <c r="T437">
        <v>-276.53500000000003</v>
      </c>
    </row>
    <row r="438" spans="1:20" x14ac:dyDescent="0.15">
      <c r="A438">
        <v>434</v>
      </c>
      <c r="B438">
        <v>1</v>
      </c>
      <c r="C438">
        <v>-11844</v>
      </c>
      <c r="D438">
        <v>-2963.96</v>
      </c>
      <c r="E438">
        <v>-5310.68</v>
      </c>
      <c r="F438">
        <v>9922.14</v>
      </c>
      <c r="G438">
        <v>-3719.87</v>
      </c>
      <c r="H438">
        <v>-5947.13</v>
      </c>
      <c r="I438">
        <v>-7117.29</v>
      </c>
      <c r="J438">
        <v>-1310.06</v>
      </c>
      <c r="K438">
        <v>-203.92699999999999</v>
      </c>
      <c r="L438">
        <v>-6722.24</v>
      </c>
      <c r="M438">
        <v>211.422</v>
      </c>
      <c r="N438">
        <v>-1296.17</v>
      </c>
      <c r="O438">
        <v>-6861.05</v>
      </c>
      <c r="P438">
        <v>2014.75</v>
      </c>
      <c r="Q438">
        <v>-1396.57</v>
      </c>
      <c r="R438">
        <v>-6485.21</v>
      </c>
      <c r="S438">
        <v>-395.04899999999998</v>
      </c>
      <c r="T438">
        <v>-289.33800000000002</v>
      </c>
    </row>
    <row r="439" spans="1:20" x14ac:dyDescent="0.15">
      <c r="A439">
        <v>435</v>
      </c>
      <c r="B439">
        <v>0</v>
      </c>
      <c r="C439">
        <v>-12419.2</v>
      </c>
      <c r="D439">
        <v>-2874.17</v>
      </c>
      <c r="E439">
        <v>-5980.07</v>
      </c>
      <c r="F439">
        <v>9987.25</v>
      </c>
      <c r="G439">
        <v>-3759.37</v>
      </c>
      <c r="H439">
        <v>-5610.79</v>
      </c>
      <c r="I439">
        <v>-7156.79</v>
      </c>
      <c r="J439">
        <v>-1343.17</v>
      </c>
      <c r="K439">
        <v>-217.82499999999999</v>
      </c>
      <c r="L439">
        <v>-6755.34</v>
      </c>
      <c r="M439">
        <v>59.8048</v>
      </c>
      <c r="N439">
        <v>-1448.88</v>
      </c>
      <c r="O439">
        <v>-6794.85</v>
      </c>
      <c r="P439">
        <v>2014.75</v>
      </c>
      <c r="Q439">
        <v>-1270.56</v>
      </c>
      <c r="R439">
        <v>-6518.31</v>
      </c>
      <c r="S439">
        <v>-395.04899999999998</v>
      </c>
      <c r="T439">
        <v>-355.54399999999998</v>
      </c>
    </row>
    <row r="440" spans="1:20" x14ac:dyDescent="0.15">
      <c r="A440">
        <v>436</v>
      </c>
      <c r="B440">
        <v>1</v>
      </c>
      <c r="C440">
        <v>-14774.7</v>
      </c>
      <c r="D440">
        <v>-3456.13</v>
      </c>
      <c r="E440">
        <v>-6905.86</v>
      </c>
      <c r="F440">
        <v>10133.6</v>
      </c>
      <c r="G440">
        <v>-3818.08</v>
      </c>
      <c r="H440">
        <v>-5431.38</v>
      </c>
      <c r="I440">
        <v>-7183.5</v>
      </c>
      <c r="J440">
        <v>-1368.77</v>
      </c>
      <c r="K440">
        <v>-124.916</v>
      </c>
      <c r="L440">
        <v>-6774.55</v>
      </c>
      <c r="M440">
        <v>-13.8993</v>
      </c>
      <c r="N440">
        <v>-1350.67</v>
      </c>
      <c r="O440">
        <v>-6807.65</v>
      </c>
      <c r="P440">
        <v>2014.75</v>
      </c>
      <c r="Q440">
        <v>-1310.06</v>
      </c>
      <c r="R440">
        <v>-6524.71</v>
      </c>
      <c r="S440">
        <v>-395.04899999999998</v>
      </c>
      <c r="T440">
        <v>-355.54399999999998</v>
      </c>
    </row>
    <row r="441" spans="1:20" x14ac:dyDescent="0.15">
      <c r="A441">
        <v>437</v>
      </c>
      <c r="B441">
        <v>0</v>
      </c>
      <c r="C441">
        <v>-15935.5</v>
      </c>
      <c r="D441">
        <v>-3485.03</v>
      </c>
      <c r="E441">
        <v>-6975.37</v>
      </c>
      <c r="F441">
        <v>10002.200000000001</v>
      </c>
      <c r="G441">
        <v>-3969.7</v>
      </c>
      <c r="H441">
        <v>-5530.69</v>
      </c>
      <c r="I441">
        <v>-7150.39</v>
      </c>
      <c r="J441">
        <v>-1501.19</v>
      </c>
      <c r="K441">
        <v>-151.619</v>
      </c>
      <c r="L441">
        <v>-6861.06</v>
      </c>
      <c r="M441">
        <v>124.916</v>
      </c>
      <c r="N441">
        <v>-1178.75</v>
      </c>
      <c r="O441">
        <v>-6873.86</v>
      </c>
      <c r="P441">
        <v>1995.55</v>
      </c>
      <c r="Q441">
        <v>-1349.57</v>
      </c>
      <c r="R441">
        <v>-6570.62</v>
      </c>
      <c r="S441">
        <v>-395.04899999999998</v>
      </c>
      <c r="T441">
        <v>-368.34699999999998</v>
      </c>
    </row>
    <row r="442" spans="1:20" x14ac:dyDescent="0.15">
      <c r="A442">
        <v>438</v>
      </c>
      <c r="B442">
        <v>1</v>
      </c>
      <c r="C442">
        <v>-15598</v>
      </c>
      <c r="D442">
        <v>-3140.09</v>
      </c>
      <c r="E442">
        <v>-6466.01</v>
      </c>
      <c r="F442">
        <v>9868.73</v>
      </c>
      <c r="G442">
        <v>-4069.01</v>
      </c>
      <c r="H442">
        <v>-5537.09</v>
      </c>
      <c r="I442">
        <v>-7163.19</v>
      </c>
      <c r="J442">
        <v>-1513.99</v>
      </c>
      <c r="K442">
        <v>-112.114</v>
      </c>
      <c r="L442">
        <v>-6782.05</v>
      </c>
      <c r="M442">
        <v>158.02000000000001</v>
      </c>
      <c r="N442">
        <v>-1158.44</v>
      </c>
      <c r="O442">
        <v>-6867.46</v>
      </c>
      <c r="P442">
        <v>1883.43</v>
      </c>
      <c r="Q442">
        <v>-1369.87</v>
      </c>
      <c r="R442">
        <v>-6649.63</v>
      </c>
      <c r="S442">
        <v>-382.24799999999999</v>
      </c>
      <c r="T442">
        <v>-434.55399999999997</v>
      </c>
    </row>
    <row r="443" spans="1:20" x14ac:dyDescent="0.15">
      <c r="A443">
        <v>439</v>
      </c>
      <c r="B443">
        <v>0</v>
      </c>
      <c r="C443">
        <v>-15571.3</v>
      </c>
      <c r="D443">
        <v>-3399.42</v>
      </c>
      <c r="E443">
        <v>-6438.2</v>
      </c>
      <c r="F443">
        <v>10021.5</v>
      </c>
      <c r="G443">
        <v>-4069.01</v>
      </c>
      <c r="H443">
        <v>-5589.4</v>
      </c>
      <c r="I443">
        <v>-7242.2</v>
      </c>
      <c r="J443">
        <v>-1593</v>
      </c>
      <c r="K443">
        <v>-72.609300000000005</v>
      </c>
      <c r="L443">
        <v>-6658.23</v>
      </c>
      <c r="M443">
        <v>132.417</v>
      </c>
      <c r="N443">
        <v>-1205.45</v>
      </c>
      <c r="O443">
        <v>-6815.15</v>
      </c>
      <c r="P443">
        <v>1798.03</v>
      </c>
      <c r="Q443">
        <v>-1297.26</v>
      </c>
      <c r="R443">
        <v>-6722.24</v>
      </c>
      <c r="S443">
        <v>-316.03899999999999</v>
      </c>
      <c r="T443">
        <v>-440.95499999999998</v>
      </c>
    </row>
    <row r="444" spans="1:20" x14ac:dyDescent="0.15">
      <c r="A444">
        <v>440</v>
      </c>
      <c r="B444">
        <v>1</v>
      </c>
      <c r="C444">
        <v>-15604.4</v>
      </c>
      <c r="D444">
        <v>-4451.04</v>
      </c>
      <c r="E444">
        <v>-6688.03</v>
      </c>
      <c r="F444">
        <v>9942.44</v>
      </c>
      <c r="G444">
        <v>-4088.21</v>
      </c>
      <c r="H444">
        <v>-5701.51</v>
      </c>
      <c r="I444">
        <v>-7295.61</v>
      </c>
      <c r="J444">
        <v>-1665.61</v>
      </c>
      <c r="K444">
        <v>-45.905299999999997</v>
      </c>
      <c r="L444">
        <v>-6373.09</v>
      </c>
      <c r="M444">
        <v>6.4003199999999998</v>
      </c>
      <c r="N444">
        <v>-1093.3399999999999</v>
      </c>
      <c r="O444">
        <v>-6715.84</v>
      </c>
      <c r="P444">
        <v>1660.31</v>
      </c>
      <c r="Q444">
        <v>-1264.1600000000001</v>
      </c>
      <c r="R444">
        <v>-6736.14</v>
      </c>
      <c r="S444">
        <v>-303.23899999999998</v>
      </c>
      <c r="T444">
        <v>-474.05900000000003</v>
      </c>
    </row>
    <row r="445" spans="1:20" x14ac:dyDescent="0.15">
      <c r="A445">
        <v>441</v>
      </c>
      <c r="B445">
        <v>0</v>
      </c>
      <c r="C445">
        <v>-15540.4</v>
      </c>
      <c r="D445">
        <v>-5801.7</v>
      </c>
      <c r="E445">
        <v>-6984.87</v>
      </c>
      <c r="F445">
        <v>9869.83</v>
      </c>
      <c r="G445">
        <v>-4181.12</v>
      </c>
      <c r="H445">
        <v>-5786.92</v>
      </c>
      <c r="I445">
        <v>-7242.2</v>
      </c>
      <c r="J445">
        <v>-1698.71</v>
      </c>
      <c r="K445">
        <v>-79.009900000000002</v>
      </c>
      <c r="L445">
        <v>-6420.1</v>
      </c>
      <c r="M445">
        <v>45.905000000000001</v>
      </c>
      <c r="N445">
        <v>-1027.1300000000001</v>
      </c>
      <c r="O445">
        <v>-6715.84</v>
      </c>
      <c r="P445">
        <v>1429.68</v>
      </c>
      <c r="Q445">
        <v>-1257.76</v>
      </c>
      <c r="R445">
        <v>-6630.43</v>
      </c>
      <c r="S445">
        <v>-237.03</v>
      </c>
      <c r="T445">
        <v>-480.459</v>
      </c>
    </row>
    <row r="446" spans="1:20" x14ac:dyDescent="0.15">
      <c r="A446">
        <v>442</v>
      </c>
      <c r="B446">
        <v>1</v>
      </c>
      <c r="C446">
        <v>-15279.8</v>
      </c>
      <c r="D446">
        <v>-7006.04</v>
      </c>
      <c r="E446">
        <v>-7323.19</v>
      </c>
      <c r="F446">
        <v>9811.1299999999992</v>
      </c>
      <c r="G446">
        <v>-4122.42</v>
      </c>
      <c r="H446">
        <v>-5892.63</v>
      </c>
      <c r="I446">
        <v>-7302.01</v>
      </c>
      <c r="J446">
        <v>-1685.91</v>
      </c>
      <c r="K446">
        <v>-85.409599999999998</v>
      </c>
      <c r="L446">
        <v>-6301.59</v>
      </c>
      <c r="M446">
        <v>91.809399999999997</v>
      </c>
      <c r="N446">
        <v>-1033.53</v>
      </c>
      <c r="O446">
        <v>-6703.04</v>
      </c>
      <c r="P446">
        <v>1219.3599999999999</v>
      </c>
      <c r="Q446">
        <v>-1218.25</v>
      </c>
      <c r="R446">
        <v>-6603.72</v>
      </c>
      <c r="S446">
        <v>-230.63</v>
      </c>
      <c r="T446">
        <v>-513.56399999999996</v>
      </c>
    </row>
    <row r="447" spans="1:20" x14ac:dyDescent="0.15">
      <c r="A447">
        <v>443</v>
      </c>
      <c r="B447">
        <v>0</v>
      </c>
      <c r="C447">
        <v>-15580</v>
      </c>
      <c r="D447">
        <v>-8456.8799999999992</v>
      </c>
      <c r="E447">
        <v>-8351.42</v>
      </c>
      <c r="F447">
        <v>9685.11</v>
      </c>
      <c r="G447">
        <v>-3990</v>
      </c>
      <c r="H447">
        <v>-5906.54</v>
      </c>
      <c r="I447">
        <v>-7281.71</v>
      </c>
      <c r="J447">
        <v>-1632.5</v>
      </c>
      <c r="K447">
        <v>-124.914</v>
      </c>
      <c r="L447">
        <v>-6189.48</v>
      </c>
      <c r="M447">
        <v>151.62</v>
      </c>
      <c r="N447">
        <v>-1066.6300000000001</v>
      </c>
      <c r="O447">
        <v>-6617.63</v>
      </c>
      <c r="P447">
        <v>962.02499999999998</v>
      </c>
      <c r="Q447">
        <v>-1204.3499999999999</v>
      </c>
      <c r="R447">
        <v>-6656.03</v>
      </c>
      <c r="S447">
        <v>-178.32599999999999</v>
      </c>
      <c r="T447">
        <v>-513.56399999999996</v>
      </c>
    </row>
    <row r="448" spans="1:20" x14ac:dyDescent="0.15">
      <c r="A448">
        <v>444</v>
      </c>
      <c r="B448">
        <v>1</v>
      </c>
      <c r="C448">
        <v>-15108.1</v>
      </c>
      <c r="D448">
        <v>-10579.6</v>
      </c>
      <c r="E448">
        <v>-9053.0300000000007</v>
      </c>
      <c r="F448">
        <v>9731.01</v>
      </c>
      <c r="G448">
        <v>-3983.6</v>
      </c>
      <c r="H448">
        <v>-5788.03</v>
      </c>
      <c r="I448">
        <v>-7354.32</v>
      </c>
      <c r="J448">
        <v>-1711.51</v>
      </c>
      <c r="K448">
        <v>-158.02000000000001</v>
      </c>
      <c r="L448">
        <v>-6123.26</v>
      </c>
      <c r="M448">
        <v>118.515</v>
      </c>
      <c r="N448">
        <v>-1060.23</v>
      </c>
      <c r="O448">
        <v>-6486.32</v>
      </c>
      <c r="P448">
        <v>791.20799999999997</v>
      </c>
      <c r="Q448">
        <v>-1322.86</v>
      </c>
      <c r="R448">
        <v>-6774.54</v>
      </c>
      <c r="S448">
        <v>-66.211500000000001</v>
      </c>
      <c r="T448">
        <v>-507.16500000000002</v>
      </c>
    </row>
    <row r="449" spans="1:20" x14ac:dyDescent="0.15">
      <c r="A449">
        <v>445</v>
      </c>
      <c r="B449">
        <v>0</v>
      </c>
      <c r="C449">
        <v>-14175</v>
      </c>
      <c r="D449">
        <v>-12014.8</v>
      </c>
      <c r="E449">
        <v>-8913.36</v>
      </c>
      <c r="F449">
        <v>9810.02</v>
      </c>
      <c r="G449">
        <v>-3937.7</v>
      </c>
      <c r="H449">
        <v>-5695.11</v>
      </c>
      <c r="I449">
        <v>-7387.42</v>
      </c>
      <c r="J449">
        <v>-1784.12</v>
      </c>
      <c r="K449">
        <v>-170.81800000000001</v>
      </c>
      <c r="L449">
        <v>-6142.46</v>
      </c>
      <c r="M449">
        <v>105.717</v>
      </c>
      <c r="N449">
        <v>-1027.1300000000001</v>
      </c>
      <c r="O449">
        <v>-6307.99</v>
      </c>
      <c r="P449">
        <v>566.97799999999995</v>
      </c>
      <c r="Q449">
        <v>-1479.77</v>
      </c>
      <c r="R449">
        <v>-6899.45</v>
      </c>
      <c r="S449">
        <v>6.39893</v>
      </c>
      <c r="T449">
        <v>-467.66</v>
      </c>
    </row>
    <row r="450" spans="1:20" x14ac:dyDescent="0.15">
      <c r="A450">
        <v>446</v>
      </c>
      <c r="B450">
        <v>1</v>
      </c>
      <c r="C450">
        <v>-12949.3</v>
      </c>
      <c r="D450">
        <v>-12169.7</v>
      </c>
      <c r="E450">
        <v>-7661.18</v>
      </c>
      <c r="F450">
        <v>9863.44</v>
      </c>
      <c r="G450">
        <v>-3858.69</v>
      </c>
      <c r="H450">
        <v>-5760.21</v>
      </c>
      <c r="I450">
        <v>-7425.81</v>
      </c>
      <c r="J450">
        <v>-1817.23</v>
      </c>
      <c r="K450">
        <v>-237.03</v>
      </c>
      <c r="L450">
        <v>-6260.98</v>
      </c>
      <c r="M450">
        <v>7.5116399999999999</v>
      </c>
      <c r="N450">
        <v>-1007.93</v>
      </c>
      <c r="O450">
        <v>-6241.78</v>
      </c>
      <c r="P450">
        <v>479.34500000000003</v>
      </c>
      <c r="Q450">
        <v>-1784.12</v>
      </c>
      <c r="R450">
        <v>-7076.67</v>
      </c>
      <c r="S450">
        <v>52.302199999999999</v>
      </c>
      <c r="T450">
        <v>-440.95299999999997</v>
      </c>
    </row>
    <row r="451" spans="1:20" x14ac:dyDescent="0.15">
      <c r="A451">
        <v>447</v>
      </c>
      <c r="B451">
        <v>0</v>
      </c>
      <c r="C451">
        <v>-12107.7</v>
      </c>
      <c r="D451">
        <v>-11650.9</v>
      </c>
      <c r="E451">
        <v>-5442.52</v>
      </c>
      <c r="F451">
        <v>9854.81</v>
      </c>
      <c r="G451">
        <v>-3798.87</v>
      </c>
      <c r="H451">
        <v>-6002.52</v>
      </c>
      <c r="I451">
        <v>-7637.25</v>
      </c>
      <c r="J451">
        <v>-1817.23</v>
      </c>
      <c r="K451">
        <v>-243.428</v>
      </c>
      <c r="L451">
        <v>-6405.08</v>
      </c>
      <c r="M451">
        <v>-183.613</v>
      </c>
      <c r="N451">
        <v>-902.21500000000003</v>
      </c>
      <c r="O451">
        <v>-6248.18</v>
      </c>
      <c r="P451">
        <v>787.86900000000003</v>
      </c>
      <c r="Q451">
        <v>-1810.83</v>
      </c>
      <c r="R451">
        <v>-7346.8</v>
      </c>
      <c r="S451">
        <v>131.31200000000001</v>
      </c>
      <c r="T451">
        <v>-461.262</v>
      </c>
    </row>
    <row r="452" spans="1:20" x14ac:dyDescent="0.15">
      <c r="A452">
        <v>448</v>
      </c>
      <c r="B452">
        <v>1</v>
      </c>
      <c r="C452">
        <v>-12149.4</v>
      </c>
      <c r="D452">
        <v>-11015.5</v>
      </c>
      <c r="E452">
        <v>-3350.7</v>
      </c>
      <c r="F452">
        <v>10120.799999999999</v>
      </c>
      <c r="G452">
        <v>-3838.38</v>
      </c>
      <c r="H452">
        <v>-6412.59</v>
      </c>
      <c r="I452">
        <v>-7735.45</v>
      </c>
      <c r="J452">
        <v>-1810.83</v>
      </c>
      <c r="K452">
        <v>-263.738</v>
      </c>
      <c r="L452">
        <v>-6675.22</v>
      </c>
      <c r="M452">
        <v>-348.03</v>
      </c>
      <c r="N452">
        <v>-875.50699999999995</v>
      </c>
      <c r="O452">
        <v>-6313.27</v>
      </c>
      <c r="P452">
        <v>1223.54</v>
      </c>
      <c r="Q452">
        <v>-1764.93</v>
      </c>
      <c r="R452">
        <v>-7596.63</v>
      </c>
      <c r="S452">
        <v>216.71899999999999</v>
      </c>
      <c r="T452">
        <v>-401.447</v>
      </c>
    </row>
    <row r="453" spans="1:20" x14ac:dyDescent="0.15">
      <c r="A453">
        <v>449</v>
      </c>
      <c r="B453">
        <v>0</v>
      </c>
      <c r="C453">
        <v>-12197</v>
      </c>
      <c r="D453">
        <v>-11014.4</v>
      </c>
      <c r="E453">
        <v>-2515.1999999999998</v>
      </c>
      <c r="F453">
        <v>10012.799999999999</v>
      </c>
      <c r="G453">
        <v>-3833.1</v>
      </c>
      <c r="H453">
        <v>-6478.81</v>
      </c>
      <c r="I453">
        <v>-7945.77</v>
      </c>
      <c r="J453">
        <v>-1771.32</v>
      </c>
      <c r="K453">
        <v>-184.72900000000001</v>
      </c>
      <c r="L453">
        <v>-6905.85</v>
      </c>
      <c r="M453">
        <v>-519.96199999999999</v>
      </c>
      <c r="N453">
        <v>-927.80600000000004</v>
      </c>
      <c r="O453">
        <v>-6542.79</v>
      </c>
      <c r="P453">
        <v>1409.38</v>
      </c>
      <c r="Q453">
        <v>-1698.71</v>
      </c>
      <c r="R453">
        <v>-7899.87</v>
      </c>
      <c r="S453">
        <v>322.43700000000001</v>
      </c>
      <c r="T453">
        <v>-421.75900000000001</v>
      </c>
    </row>
    <row r="454" spans="1:20" x14ac:dyDescent="0.15">
      <c r="A454">
        <v>450</v>
      </c>
      <c r="B454">
        <v>1</v>
      </c>
      <c r="C454">
        <v>-14221.4</v>
      </c>
      <c r="D454">
        <v>-11205.5</v>
      </c>
      <c r="E454">
        <v>-3923.46</v>
      </c>
      <c r="F454">
        <v>10330</v>
      </c>
      <c r="G454">
        <v>-3615.26</v>
      </c>
      <c r="H454">
        <v>-6459.62</v>
      </c>
      <c r="I454">
        <v>-8222.2999999999993</v>
      </c>
      <c r="J454">
        <v>-1712.63</v>
      </c>
      <c r="K454">
        <v>-105.72</v>
      </c>
      <c r="L454">
        <v>-7103.37</v>
      </c>
      <c r="M454">
        <v>-546.67200000000003</v>
      </c>
      <c r="N454">
        <v>-1033.53</v>
      </c>
      <c r="O454">
        <v>-6944.23</v>
      </c>
      <c r="P454">
        <v>1343.17</v>
      </c>
      <c r="Q454">
        <v>-1705.11</v>
      </c>
      <c r="R454">
        <v>-8124.1</v>
      </c>
      <c r="S454">
        <v>349.14699999999999</v>
      </c>
      <c r="T454">
        <v>-361.94200000000001</v>
      </c>
    </row>
    <row r="455" spans="1:20" x14ac:dyDescent="0.15">
      <c r="A455">
        <v>451</v>
      </c>
      <c r="B455">
        <v>0</v>
      </c>
      <c r="C455">
        <v>-14934.7</v>
      </c>
      <c r="D455">
        <v>-11382.7</v>
      </c>
      <c r="E455">
        <v>-5304.21</v>
      </c>
      <c r="F455">
        <v>10480.5</v>
      </c>
      <c r="G455">
        <v>-3503.14</v>
      </c>
      <c r="H455">
        <v>-6302.72</v>
      </c>
      <c r="I455">
        <v>-8479.64</v>
      </c>
      <c r="J455">
        <v>-1573.8</v>
      </c>
      <c r="K455">
        <v>-33.107799999999997</v>
      </c>
      <c r="L455">
        <v>-7307.29</v>
      </c>
      <c r="M455">
        <v>-519.96100000000001</v>
      </c>
      <c r="N455">
        <v>-1060.24</v>
      </c>
      <c r="O455">
        <v>-7353.19</v>
      </c>
      <c r="P455">
        <v>1323.98</v>
      </c>
      <c r="Q455">
        <v>-1744.61</v>
      </c>
      <c r="R455">
        <v>-8269.32</v>
      </c>
      <c r="S455">
        <v>322.43700000000001</v>
      </c>
      <c r="T455">
        <v>-388.65199999999999</v>
      </c>
    </row>
    <row r="456" spans="1:20" x14ac:dyDescent="0.15">
      <c r="A456">
        <v>452</v>
      </c>
      <c r="B456">
        <v>1</v>
      </c>
      <c r="C456">
        <v>-11755.1</v>
      </c>
      <c r="D456">
        <v>-11601.7</v>
      </c>
      <c r="E456">
        <v>-5735.74</v>
      </c>
      <c r="F456">
        <v>10834.9</v>
      </c>
      <c r="G456">
        <v>-3366.56</v>
      </c>
      <c r="H456">
        <v>-5953.57</v>
      </c>
      <c r="I456">
        <v>-8637.66</v>
      </c>
      <c r="J456">
        <v>-1534.3</v>
      </c>
      <c r="K456">
        <v>25.587299999999999</v>
      </c>
      <c r="L456">
        <v>-7525.13</v>
      </c>
      <c r="M456">
        <v>-527.48199999999997</v>
      </c>
      <c r="N456">
        <v>-1007.94</v>
      </c>
      <c r="O456">
        <v>-7629.72</v>
      </c>
      <c r="P456">
        <v>1199.07</v>
      </c>
      <c r="Q456">
        <v>-1777.72</v>
      </c>
      <c r="R456">
        <v>-8329.14</v>
      </c>
      <c r="S456">
        <v>349.14800000000002</v>
      </c>
      <c r="T456">
        <v>-342.75099999999998</v>
      </c>
    </row>
    <row r="457" spans="1:20" x14ac:dyDescent="0.15">
      <c r="A457">
        <v>453</v>
      </c>
      <c r="B457">
        <v>0</v>
      </c>
      <c r="C457">
        <v>-9167.0400000000009</v>
      </c>
      <c r="D457">
        <v>-11401.1</v>
      </c>
      <c r="E457">
        <v>-5327.13</v>
      </c>
      <c r="F457">
        <v>11381.6</v>
      </c>
      <c r="G457">
        <v>-2976.79</v>
      </c>
      <c r="H457">
        <v>-5669.52</v>
      </c>
      <c r="I457">
        <v>-8789.2900000000009</v>
      </c>
      <c r="J457">
        <v>-1501.19</v>
      </c>
      <c r="K457">
        <v>183.60599999999999</v>
      </c>
      <c r="L457">
        <v>-7656.43</v>
      </c>
      <c r="M457">
        <v>-369.46300000000002</v>
      </c>
      <c r="N457">
        <v>-915.01</v>
      </c>
      <c r="O457">
        <v>-7906.26</v>
      </c>
      <c r="P457">
        <v>1028.25</v>
      </c>
      <c r="Q457">
        <v>-1790.51</v>
      </c>
      <c r="R457">
        <v>-8289.64</v>
      </c>
      <c r="S457">
        <v>309.64299999999997</v>
      </c>
      <c r="T457">
        <v>-270.13799999999998</v>
      </c>
    </row>
    <row r="458" spans="1:20" x14ac:dyDescent="0.15">
      <c r="A458">
        <v>454</v>
      </c>
      <c r="B458">
        <v>1</v>
      </c>
      <c r="C458">
        <v>-10109.9</v>
      </c>
      <c r="D458">
        <v>-10821</v>
      </c>
      <c r="E458">
        <v>-3634.06</v>
      </c>
      <c r="F458">
        <v>11875.9</v>
      </c>
      <c r="G458">
        <v>-2805.98</v>
      </c>
      <c r="H458">
        <v>-5531.82</v>
      </c>
      <c r="I458">
        <v>-8901.4</v>
      </c>
      <c r="J458">
        <v>-1507.58</v>
      </c>
      <c r="K458">
        <v>348.02100000000002</v>
      </c>
      <c r="L458">
        <v>-7828.37</v>
      </c>
      <c r="M458">
        <v>-224.23699999999999</v>
      </c>
      <c r="N458">
        <v>-960.91099999999994</v>
      </c>
      <c r="O458">
        <v>-8170</v>
      </c>
      <c r="P458">
        <v>823.20699999999999</v>
      </c>
      <c r="Q458">
        <v>-1888.71</v>
      </c>
      <c r="R458">
        <v>-8262.93</v>
      </c>
      <c r="S458">
        <v>270.13799999999998</v>
      </c>
      <c r="T458">
        <v>-237.03</v>
      </c>
    </row>
    <row r="459" spans="1:20" x14ac:dyDescent="0.15">
      <c r="A459">
        <v>455</v>
      </c>
      <c r="B459">
        <v>0</v>
      </c>
      <c r="C459">
        <v>-10750.6</v>
      </c>
      <c r="D459">
        <v>-11589.6</v>
      </c>
      <c r="E459">
        <v>-1331.5</v>
      </c>
      <c r="F459">
        <v>12366.9</v>
      </c>
      <c r="G459">
        <v>-2556.16</v>
      </c>
      <c r="H459">
        <v>-5352.35</v>
      </c>
      <c r="I459">
        <v>-8986.81</v>
      </c>
      <c r="J459">
        <v>-1547.09</v>
      </c>
      <c r="K459">
        <v>513.56399999999996</v>
      </c>
      <c r="L459">
        <v>-7874.27</v>
      </c>
      <c r="M459">
        <v>-158.02000000000001</v>
      </c>
      <c r="N459">
        <v>-1052.71</v>
      </c>
      <c r="O459">
        <v>-8354.73</v>
      </c>
      <c r="P459">
        <v>790.09900000000005</v>
      </c>
      <c r="Q459">
        <v>-2060.65</v>
      </c>
      <c r="R459">
        <v>-8302.43</v>
      </c>
      <c r="S459">
        <v>217.84200000000001</v>
      </c>
      <c r="T459">
        <v>-230.63399999999999</v>
      </c>
    </row>
    <row r="460" spans="1:20" x14ac:dyDescent="0.15">
      <c r="A460">
        <v>456</v>
      </c>
      <c r="B460">
        <v>1</v>
      </c>
      <c r="C460">
        <v>-12280.7</v>
      </c>
      <c r="D460">
        <v>-11607.3</v>
      </c>
      <c r="E460">
        <v>-1418.4</v>
      </c>
      <c r="F460">
        <v>13066.7</v>
      </c>
      <c r="G460">
        <v>-2380.83</v>
      </c>
      <c r="H460">
        <v>-5477.26</v>
      </c>
      <c r="I460">
        <v>-9086.1299999999992</v>
      </c>
      <c r="J460">
        <v>-1586.59</v>
      </c>
      <c r="K460">
        <v>539.14700000000005</v>
      </c>
      <c r="L460">
        <v>-7927.7</v>
      </c>
      <c r="M460">
        <v>-170.81100000000001</v>
      </c>
      <c r="N460">
        <v>-1185.1500000000001</v>
      </c>
      <c r="O460">
        <v>-8460.4500000000007</v>
      </c>
      <c r="P460">
        <v>802.89</v>
      </c>
      <c r="Q460">
        <v>-2100.16</v>
      </c>
      <c r="R460">
        <v>-8329.14</v>
      </c>
      <c r="S460">
        <v>131.30600000000001</v>
      </c>
      <c r="T460">
        <v>-197.52500000000001</v>
      </c>
    </row>
    <row r="461" spans="1:20" x14ac:dyDescent="0.15">
      <c r="A461">
        <v>457</v>
      </c>
      <c r="B461">
        <v>0</v>
      </c>
      <c r="C461">
        <v>-18630.900000000001</v>
      </c>
      <c r="D461">
        <v>-7589.41</v>
      </c>
      <c r="E461">
        <v>-3380.1</v>
      </c>
      <c r="F461">
        <v>12148.7</v>
      </c>
      <c r="G461">
        <v>-2594.9299999999998</v>
      </c>
      <c r="H461">
        <v>-5667.26</v>
      </c>
      <c r="I461">
        <v>-9098.92</v>
      </c>
      <c r="J461">
        <v>-1632.49</v>
      </c>
      <c r="K461">
        <v>658.79300000000001</v>
      </c>
      <c r="L461">
        <v>-7938.23</v>
      </c>
      <c r="M461">
        <v>-237.03</v>
      </c>
      <c r="N461">
        <v>-1153.17</v>
      </c>
      <c r="O461">
        <v>-8538.33</v>
      </c>
      <c r="P461">
        <v>881.899</v>
      </c>
      <c r="Q461">
        <v>-2120.48</v>
      </c>
      <c r="R461">
        <v>-8296.0400000000009</v>
      </c>
      <c r="S461">
        <v>191.12899999999999</v>
      </c>
      <c r="T461">
        <v>-184.73400000000001</v>
      </c>
    </row>
    <row r="462" spans="1:20" x14ac:dyDescent="0.15">
      <c r="A462">
        <v>458</v>
      </c>
      <c r="B462">
        <v>1</v>
      </c>
      <c r="C462">
        <v>-15572.2</v>
      </c>
      <c r="D462">
        <v>-10635.8</v>
      </c>
      <c r="E462">
        <v>-4632.92</v>
      </c>
      <c r="F462">
        <v>10952.3</v>
      </c>
      <c r="G462">
        <v>-1508.31</v>
      </c>
      <c r="H462">
        <v>-6010.01</v>
      </c>
      <c r="I462">
        <v>-9184.33</v>
      </c>
      <c r="J462">
        <v>-1692.32</v>
      </c>
      <c r="K462">
        <v>554.20299999999997</v>
      </c>
      <c r="L462">
        <v>-8437.86</v>
      </c>
      <c r="M462">
        <v>-249.82</v>
      </c>
      <c r="N462">
        <v>-981.22799999999995</v>
      </c>
      <c r="O462">
        <v>-8814.86</v>
      </c>
      <c r="P462">
        <v>960.90899999999999</v>
      </c>
      <c r="Q462">
        <v>-2060.65</v>
      </c>
      <c r="R462">
        <v>-8328.01</v>
      </c>
      <c r="S462">
        <v>158.02000000000001</v>
      </c>
      <c r="T462">
        <v>-105.724</v>
      </c>
    </row>
    <row r="463" spans="1:20" x14ac:dyDescent="0.15">
      <c r="A463">
        <v>459</v>
      </c>
      <c r="B463">
        <v>0</v>
      </c>
      <c r="C463">
        <v>-8636.34</v>
      </c>
      <c r="D463">
        <v>-11410.4</v>
      </c>
      <c r="E463">
        <v>-7565.34</v>
      </c>
      <c r="F463">
        <v>11838.3</v>
      </c>
      <c r="G463">
        <v>-2702.11</v>
      </c>
      <c r="H463">
        <v>-6222.59</v>
      </c>
      <c r="I463">
        <v>-9315.6299999999992</v>
      </c>
      <c r="J463">
        <v>-1652.81</v>
      </c>
      <c r="K463">
        <v>387.51900000000001</v>
      </c>
      <c r="L463">
        <v>-9031.57</v>
      </c>
      <c r="M463">
        <v>-354.40899999999999</v>
      </c>
      <c r="N463">
        <v>-928.93399999999997</v>
      </c>
      <c r="O463">
        <v>-9123.3700000000008</v>
      </c>
      <c r="P463">
        <v>988.75900000000001</v>
      </c>
      <c r="Q463">
        <v>-2112.9499999999998</v>
      </c>
      <c r="R463">
        <v>-8544.7199999999993</v>
      </c>
      <c r="S463">
        <v>138.83500000000001</v>
      </c>
      <c r="T463">
        <v>-26.7151</v>
      </c>
    </row>
    <row r="464" spans="1:20" x14ac:dyDescent="0.15">
      <c r="A464">
        <v>460</v>
      </c>
      <c r="B464">
        <v>1</v>
      </c>
      <c r="C464">
        <v>-3156.27</v>
      </c>
      <c r="D464">
        <v>-3212.85</v>
      </c>
      <c r="E464">
        <v>-8390.5400000000009</v>
      </c>
      <c r="F464">
        <v>12939.6</v>
      </c>
      <c r="G464">
        <v>-3327.08</v>
      </c>
      <c r="H464">
        <v>-6168.03</v>
      </c>
      <c r="I464">
        <v>-9513.16</v>
      </c>
      <c r="J464">
        <v>-1606.91</v>
      </c>
      <c r="K464">
        <v>591.43700000000001</v>
      </c>
      <c r="L464">
        <v>-9548.11</v>
      </c>
      <c r="M464">
        <v>-597.83100000000002</v>
      </c>
      <c r="N464">
        <v>-784.84100000000001</v>
      </c>
      <c r="O464">
        <v>-9584.6299999999992</v>
      </c>
      <c r="P464">
        <v>783.70399999999995</v>
      </c>
      <c r="Q464">
        <v>-2058.81</v>
      </c>
      <c r="R464">
        <v>-8886.33</v>
      </c>
      <c r="S464">
        <v>26.715699999999998</v>
      </c>
      <c r="T464">
        <v>45.8996</v>
      </c>
    </row>
    <row r="465" spans="1:20" x14ac:dyDescent="0.15">
      <c r="A465">
        <v>461</v>
      </c>
      <c r="B465">
        <v>0</v>
      </c>
      <c r="C465">
        <v>-3454.8</v>
      </c>
      <c r="D465">
        <v>10738.6</v>
      </c>
      <c r="E465">
        <v>-5868.81</v>
      </c>
      <c r="F465">
        <v>12756.7</v>
      </c>
      <c r="G465">
        <v>-2879.74</v>
      </c>
      <c r="H465">
        <v>-6476.53</v>
      </c>
      <c r="I465">
        <v>-9729.86</v>
      </c>
      <c r="J465">
        <v>-1527.9</v>
      </c>
      <c r="K465">
        <v>790.09900000000005</v>
      </c>
      <c r="L465">
        <v>-10604.2</v>
      </c>
      <c r="M465">
        <v>-906.33600000000001</v>
      </c>
      <c r="N465">
        <v>-597.82899999999995</v>
      </c>
      <c r="O465">
        <v>-9960.5</v>
      </c>
      <c r="P465">
        <v>661.07299999999998</v>
      </c>
      <c r="Q465">
        <v>-925.25699999999995</v>
      </c>
      <c r="R465">
        <v>-9373.18</v>
      </c>
      <c r="S465">
        <v>-58.688000000000002</v>
      </c>
      <c r="T465">
        <v>98.192899999999995</v>
      </c>
    </row>
    <row r="466" spans="1:20" x14ac:dyDescent="0.15">
      <c r="A466">
        <v>462</v>
      </c>
      <c r="B466">
        <v>1</v>
      </c>
      <c r="C466">
        <v>-7843.23</v>
      </c>
      <c r="D466">
        <v>15855.6</v>
      </c>
      <c r="E466">
        <v>-741.22699999999998</v>
      </c>
      <c r="F466">
        <v>13467.8</v>
      </c>
      <c r="G466">
        <v>-2417.34</v>
      </c>
      <c r="H466">
        <v>-6937.8</v>
      </c>
      <c r="I466">
        <v>-10052.299999999999</v>
      </c>
      <c r="J466">
        <v>-1429.71</v>
      </c>
      <c r="K466">
        <v>828.46299999999997</v>
      </c>
      <c r="L466">
        <v>-10921.9</v>
      </c>
      <c r="M466">
        <v>-1361.21</v>
      </c>
      <c r="N466">
        <v>-880.75599999999997</v>
      </c>
      <c r="O466">
        <v>-10320.200000000001</v>
      </c>
      <c r="P466">
        <v>210.31299999999999</v>
      </c>
      <c r="Q466">
        <v>925.51499999999999</v>
      </c>
      <c r="R466">
        <v>-9932.64</v>
      </c>
      <c r="S466">
        <v>-183.596</v>
      </c>
      <c r="T466">
        <v>184.73699999999999</v>
      </c>
    </row>
    <row r="467" spans="1:20" x14ac:dyDescent="0.15">
      <c r="A467">
        <v>463</v>
      </c>
      <c r="B467">
        <v>0</v>
      </c>
      <c r="C467">
        <v>-11629.3</v>
      </c>
      <c r="D467">
        <v>4971.01</v>
      </c>
      <c r="E467">
        <v>-814.298</v>
      </c>
      <c r="F467">
        <v>14076.5</v>
      </c>
      <c r="G467">
        <v>-2238.9899999999998</v>
      </c>
      <c r="H467">
        <v>-7339.24</v>
      </c>
      <c r="I467">
        <v>-10375.9</v>
      </c>
      <c r="J467">
        <v>-1244.98</v>
      </c>
      <c r="K467">
        <v>1071.8800000000001</v>
      </c>
      <c r="L467">
        <v>-9854.08</v>
      </c>
      <c r="M467">
        <v>-1684.78</v>
      </c>
      <c r="N467">
        <v>-1132.8599999999999</v>
      </c>
      <c r="O467">
        <v>-11033.5</v>
      </c>
      <c r="P467">
        <v>244.565</v>
      </c>
      <c r="Q467">
        <v>1319.88</v>
      </c>
      <c r="R467">
        <v>-10429.299999999999</v>
      </c>
      <c r="S467">
        <v>-341.61500000000001</v>
      </c>
      <c r="T467">
        <v>73.758099999999999</v>
      </c>
    </row>
    <row r="468" spans="1:20" x14ac:dyDescent="0.15">
      <c r="A468">
        <v>464</v>
      </c>
      <c r="B468">
        <v>1</v>
      </c>
      <c r="C468">
        <v>-14378.4</v>
      </c>
      <c r="D468">
        <v>-3067.45</v>
      </c>
      <c r="E468">
        <v>-5012.08</v>
      </c>
      <c r="F468">
        <v>14072.4</v>
      </c>
      <c r="G468">
        <v>-2172.77</v>
      </c>
      <c r="H468">
        <v>-7697.07</v>
      </c>
      <c r="I468">
        <v>-10514.7</v>
      </c>
      <c r="J468">
        <v>-1132.8599999999999</v>
      </c>
      <c r="K468">
        <v>1297.27</v>
      </c>
      <c r="L468">
        <v>-9189.57</v>
      </c>
      <c r="M468">
        <v>-1830.01</v>
      </c>
      <c r="N468">
        <v>-1066.6300000000001</v>
      </c>
      <c r="O468">
        <v>-11221.7</v>
      </c>
      <c r="P468">
        <v>59.829300000000003</v>
      </c>
      <c r="Q468">
        <v>809.279</v>
      </c>
      <c r="R468">
        <v>-10301.4</v>
      </c>
      <c r="S468">
        <v>-486.846</v>
      </c>
      <c r="T468">
        <v>-145.233</v>
      </c>
    </row>
    <row r="469" spans="1:20" x14ac:dyDescent="0.15">
      <c r="A469">
        <v>465</v>
      </c>
      <c r="B469">
        <v>0</v>
      </c>
      <c r="C469">
        <v>-11807.7</v>
      </c>
      <c r="D469">
        <v>-3091.21</v>
      </c>
      <c r="E469">
        <v>-7600.88</v>
      </c>
      <c r="F469">
        <v>13593.1</v>
      </c>
      <c r="G469">
        <v>-2159.98</v>
      </c>
      <c r="H469">
        <v>-7651.17</v>
      </c>
      <c r="I469">
        <v>-10541.4</v>
      </c>
      <c r="J469">
        <v>-1073.03</v>
      </c>
      <c r="K469">
        <v>1251.3699999999999</v>
      </c>
      <c r="L469">
        <v>-9597.41</v>
      </c>
      <c r="M469">
        <v>-1928.2</v>
      </c>
      <c r="N469">
        <v>-1041.06</v>
      </c>
      <c r="O469">
        <v>-10779.6</v>
      </c>
      <c r="P469">
        <v>-58.684699999999999</v>
      </c>
      <c r="Q469">
        <v>921.4</v>
      </c>
      <c r="R469">
        <v>-9562.48</v>
      </c>
      <c r="S469">
        <v>-572.24900000000002</v>
      </c>
      <c r="T469">
        <v>-27.863800000000001</v>
      </c>
    </row>
    <row r="470" spans="1:20" x14ac:dyDescent="0.15">
      <c r="A470">
        <v>466</v>
      </c>
      <c r="B470">
        <v>1</v>
      </c>
      <c r="C470">
        <v>-9208.75</v>
      </c>
      <c r="D470">
        <v>-2240.63</v>
      </c>
      <c r="E470">
        <v>-10758.8</v>
      </c>
      <c r="F470">
        <v>13067.4</v>
      </c>
      <c r="G470">
        <v>-2055.4</v>
      </c>
      <c r="H470">
        <v>-7565.77</v>
      </c>
      <c r="I470">
        <v>-10533.9</v>
      </c>
      <c r="J470">
        <v>-1106.1400000000001</v>
      </c>
      <c r="K470">
        <v>1153.18</v>
      </c>
      <c r="L470">
        <v>-10001.1</v>
      </c>
      <c r="M470">
        <v>-2100.15</v>
      </c>
      <c r="N470">
        <v>-863.86300000000006</v>
      </c>
      <c r="O470">
        <v>-10496.7</v>
      </c>
      <c r="P470">
        <v>-177.19900000000001</v>
      </c>
      <c r="Q470">
        <v>1006.8</v>
      </c>
      <c r="R470">
        <v>-9209.9</v>
      </c>
      <c r="S470">
        <v>-684.37</v>
      </c>
      <c r="T470">
        <v>230.637</v>
      </c>
    </row>
    <row r="471" spans="1:20" x14ac:dyDescent="0.15">
      <c r="A471">
        <v>467</v>
      </c>
      <c r="B471">
        <v>0</v>
      </c>
      <c r="C471">
        <v>-10003.6</v>
      </c>
      <c r="D471">
        <v>-239.178</v>
      </c>
      <c r="E471">
        <v>-11365.6</v>
      </c>
      <c r="F471">
        <v>13521.2</v>
      </c>
      <c r="G471">
        <v>-1767.23</v>
      </c>
      <c r="H471">
        <v>-7472.82</v>
      </c>
      <c r="I471">
        <v>-10691.9</v>
      </c>
      <c r="J471">
        <v>-1099.75</v>
      </c>
      <c r="K471">
        <v>968.44500000000005</v>
      </c>
      <c r="L471">
        <v>-9989.5</v>
      </c>
      <c r="M471">
        <v>-2126.87</v>
      </c>
      <c r="N471">
        <v>-625.68600000000004</v>
      </c>
      <c r="O471">
        <v>-10135.9</v>
      </c>
      <c r="P471">
        <v>-282.92700000000002</v>
      </c>
      <c r="Q471">
        <v>1086.96</v>
      </c>
      <c r="R471">
        <v>-9518.39</v>
      </c>
      <c r="S471">
        <v>-782.55700000000002</v>
      </c>
      <c r="T471">
        <v>178.34700000000001</v>
      </c>
    </row>
    <row r="472" spans="1:20" x14ac:dyDescent="0.15">
      <c r="A472">
        <v>468</v>
      </c>
      <c r="B472">
        <v>1</v>
      </c>
      <c r="C472">
        <v>-12459.9</v>
      </c>
      <c r="D472">
        <v>2953.16</v>
      </c>
      <c r="E472">
        <v>-8011.7</v>
      </c>
      <c r="F472">
        <v>14087</v>
      </c>
      <c r="G472">
        <v>-1233.3499999999999</v>
      </c>
      <c r="H472">
        <v>-7525.11</v>
      </c>
      <c r="I472">
        <v>-10830.7</v>
      </c>
      <c r="J472">
        <v>-1053.8499999999999</v>
      </c>
      <c r="K472">
        <v>843.53899999999999</v>
      </c>
      <c r="L472">
        <v>-9706.58</v>
      </c>
      <c r="M472">
        <v>-2074.58</v>
      </c>
      <c r="N472">
        <v>-592.57399999999996</v>
      </c>
      <c r="O472">
        <v>-9562.49</v>
      </c>
      <c r="P472">
        <v>-290.47000000000003</v>
      </c>
      <c r="Q472">
        <v>936.48400000000004</v>
      </c>
      <c r="R472">
        <v>-9928.52</v>
      </c>
      <c r="S472">
        <v>-973.68799999999999</v>
      </c>
      <c r="T472">
        <v>91.794700000000006</v>
      </c>
    </row>
    <row r="473" spans="1:20" x14ac:dyDescent="0.15">
      <c r="A473">
        <v>469</v>
      </c>
      <c r="B473">
        <v>0</v>
      </c>
      <c r="C473">
        <v>-15918.3</v>
      </c>
      <c r="D473">
        <v>4553.21</v>
      </c>
      <c r="E473">
        <v>-2894.12</v>
      </c>
      <c r="F473">
        <v>14661.6</v>
      </c>
      <c r="G473">
        <v>-869.10799999999995</v>
      </c>
      <c r="H473">
        <v>-7656.41</v>
      </c>
      <c r="I473">
        <v>-10844.7</v>
      </c>
      <c r="J473">
        <v>-981.23099999999999</v>
      </c>
      <c r="K473">
        <v>685.52</v>
      </c>
      <c r="L473">
        <v>-9518.3799999999992</v>
      </c>
      <c r="M473">
        <v>-1975.25</v>
      </c>
      <c r="N473">
        <v>-515.86800000000005</v>
      </c>
      <c r="O473">
        <v>-9139.58</v>
      </c>
      <c r="P473">
        <v>-138.84299999999999</v>
      </c>
      <c r="Q473">
        <v>607.66200000000003</v>
      </c>
      <c r="R473">
        <v>-10007.5</v>
      </c>
      <c r="S473">
        <v>-1125.31</v>
      </c>
      <c r="T473">
        <v>170.804</v>
      </c>
    </row>
    <row r="474" spans="1:20" x14ac:dyDescent="0.15">
      <c r="A474">
        <v>470</v>
      </c>
      <c r="B474">
        <v>1</v>
      </c>
      <c r="C474">
        <v>-17646.900000000001</v>
      </c>
      <c r="D474">
        <v>-2275.13</v>
      </c>
      <c r="E474">
        <v>116.553</v>
      </c>
      <c r="F474">
        <v>14938.1</v>
      </c>
      <c r="G474">
        <v>-817.97400000000005</v>
      </c>
      <c r="H474">
        <v>-7898.68</v>
      </c>
      <c r="I474">
        <v>-10758.1</v>
      </c>
      <c r="J474">
        <v>-928.94299999999998</v>
      </c>
      <c r="K474">
        <v>527.50199999999995</v>
      </c>
      <c r="L474">
        <v>-10190.6</v>
      </c>
      <c r="M474">
        <v>-2026.38</v>
      </c>
      <c r="N474">
        <v>-16.244900000000001</v>
      </c>
      <c r="O474">
        <v>-9090.2199999999993</v>
      </c>
      <c r="P474">
        <v>-58.680500000000002</v>
      </c>
      <c r="Q474">
        <v>385.19600000000003</v>
      </c>
      <c r="R474">
        <v>-10099.299999999999</v>
      </c>
      <c r="S474">
        <v>-1243.83</v>
      </c>
      <c r="T474">
        <v>256.20499999999998</v>
      </c>
    </row>
    <row r="475" spans="1:20" x14ac:dyDescent="0.15">
      <c r="A475">
        <v>471</v>
      </c>
      <c r="B475">
        <v>0</v>
      </c>
      <c r="C475">
        <v>-12539.9</v>
      </c>
      <c r="D475">
        <v>-4602.83</v>
      </c>
      <c r="E475">
        <v>-5642.89</v>
      </c>
      <c r="F475">
        <v>15169.9</v>
      </c>
      <c r="G475">
        <v>-489.15300000000002</v>
      </c>
      <c r="H475">
        <v>-8411.08</v>
      </c>
      <c r="I475">
        <v>-10862.7</v>
      </c>
      <c r="J475">
        <v>-797.64599999999996</v>
      </c>
      <c r="K475">
        <v>395.04899999999998</v>
      </c>
      <c r="L475">
        <v>-11716.7</v>
      </c>
      <c r="M475">
        <v>-2291.29</v>
      </c>
      <c r="N475">
        <v>513.56399999999996</v>
      </c>
      <c r="O475">
        <v>-9635.74</v>
      </c>
      <c r="P475">
        <v>-221.93600000000001</v>
      </c>
      <c r="Q475">
        <v>1229.3499999999999</v>
      </c>
      <c r="R475">
        <v>-10340.4</v>
      </c>
      <c r="S475">
        <v>-1375.13</v>
      </c>
      <c r="T475">
        <v>381.11099999999999</v>
      </c>
    </row>
    <row r="476" spans="1:20" x14ac:dyDescent="0.15">
      <c r="A476">
        <v>472</v>
      </c>
      <c r="B476">
        <v>1</v>
      </c>
      <c r="C476">
        <v>-10752.9</v>
      </c>
      <c r="D476">
        <v>-2750.3</v>
      </c>
      <c r="E476">
        <v>-7554.7</v>
      </c>
      <c r="F476">
        <v>15233.8</v>
      </c>
      <c r="G476">
        <v>-106.889</v>
      </c>
      <c r="H476">
        <v>-9154.1200000000008</v>
      </c>
      <c r="I476">
        <v>-11099.7</v>
      </c>
      <c r="J476">
        <v>-612.90499999999997</v>
      </c>
      <c r="K476">
        <v>375.875</v>
      </c>
      <c r="L476">
        <v>-12061.2</v>
      </c>
      <c r="M476">
        <v>-2272.11</v>
      </c>
      <c r="N476">
        <v>494.39</v>
      </c>
      <c r="O476">
        <v>-10314.9</v>
      </c>
      <c r="P476">
        <v>-450.80799999999999</v>
      </c>
      <c r="Q476">
        <v>2718.29</v>
      </c>
      <c r="R476">
        <v>-10980.1</v>
      </c>
      <c r="S476">
        <v>-1566.26</v>
      </c>
      <c r="T476">
        <v>475.21600000000001</v>
      </c>
    </row>
    <row r="477" spans="1:20" x14ac:dyDescent="0.15">
      <c r="A477">
        <v>473</v>
      </c>
      <c r="B477">
        <v>0</v>
      </c>
      <c r="C477">
        <v>-9941.83</v>
      </c>
      <c r="D477">
        <v>-5211.74</v>
      </c>
      <c r="E477">
        <v>-5946.07</v>
      </c>
      <c r="F477">
        <v>15680</v>
      </c>
      <c r="G477">
        <v>170.80199999999999</v>
      </c>
      <c r="H477">
        <v>-10005.200000000001</v>
      </c>
      <c r="I477">
        <v>-11298.4</v>
      </c>
      <c r="J477">
        <v>-468.827</v>
      </c>
      <c r="K477">
        <v>257.36099999999999</v>
      </c>
      <c r="L477">
        <v>-11005</v>
      </c>
      <c r="M477">
        <v>-2198.34</v>
      </c>
      <c r="N477">
        <v>382.267</v>
      </c>
      <c r="O477">
        <v>-10764.5</v>
      </c>
      <c r="P477">
        <v>155.702</v>
      </c>
      <c r="Q477">
        <v>2768.82</v>
      </c>
      <c r="R477">
        <v>-11358.2</v>
      </c>
      <c r="S477">
        <v>-1730.67</v>
      </c>
      <c r="T477">
        <v>257.36099999999999</v>
      </c>
    </row>
    <row r="478" spans="1:20" x14ac:dyDescent="0.15">
      <c r="A478">
        <v>474</v>
      </c>
      <c r="B478">
        <v>1</v>
      </c>
      <c r="C478">
        <v>-7063.85</v>
      </c>
      <c r="D478">
        <v>-4282.21</v>
      </c>
      <c r="E478">
        <v>-5955.37</v>
      </c>
      <c r="F478">
        <v>16429.400000000001</v>
      </c>
      <c r="G478">
        <v>352.06299999999999</v>
      </c>
      <c r="H478">
        <v>-10456</v>
      </c>
      <c r="I478">
        <v>-11279.2</v>
      </c>
      <c r="J478">
        <v>-198.685</v>
      </c>
      <c r="K478">
        <v>119.675</v>
      </c>
      <c r="L478">
        <v>-10406.1</v>
      </c>
      <c r="M478">
        <v>-2318.0100000000002</v>
      </c>
      <c r="N478">
        <v>335.21199999999999</v>
      </c>
      <c r="O478">
        <v>-10812.7</v>
      </c>
      <c r="P478">
        <v>623.36699999999996</v>
      </c>
      <c r="Q478">
        <v>2032.17</v>
      </c>
      <c r="R478">
        <v>-11150.3</v>
      </c>
      <c r="S478">
        <v>-1915.41</v>
      </c>
      <c r="T478">
        <v>158.02000000000001</v>
      </c>
    </row>
    <row r="479" spans="1:20" x14ac:dyDescent="0.15">
      <c r="A479">
        <v>475</v>
      </c>
      <c r="B479">
        <v>0</v>
      </c>
      <c r="C479">
        <v>-9462.01</v>
      </c>
      <c r="D479">
        <v>-2585.25</v>
      </c>
      <c r="E479">
        <v>-6128.5</v>
      </c>
      <c r="F479">
        <v>17345.599999999999</v>
      </c>
      <c r="G479">
        <v>1063.1500000000001</v>
      </c>
      <c r="H479">
        <v>-10236.4</v>
      </c>
      <c r="I479">
        <v>-11135.2</v>
      </c>
      <c r="J479">
        <v>44.7331</v>
      </c>
      <c r="K479">
        <v>-110.962</v>
      </c>
      <c r="L479">
        <v>-9805.94</v>
      </c>
      <c r="M479">
        <v>-2226.2199999999998</v>
      </c>
      <c r="N479">
        <v>472.89699999999999</v>
      </c>
      <c r="O479">
        <v>-10426.4</v>
      </c>
      <c r="P479">
        <v>1083.48</v>
      </c>
      <c r="Q479">
        <v>1156.68</v>
      </c>
      <c r="R479">
        <v>-10485.1</v>
      </c>
      <c r="S479">
        <v>-2014.75</v>
      </c>
      <c r="T479">
        <v>170.80099999999999</v>
      </c>
    </row>
    <row r="480" spans="1:20" x14ac:dyDescent="0.15">
      <c r="A480">
        <v>476</v>
      </c>
      <c r="B480">
        <v>1</v>
      </c>
      <c r="C480">
        <v>-9107.06</v>
      </c>
      <c r="D480">
        <v>-1780.05</v>
      </c>
      <c r="E480">
        <v>-3916.81</v>
      </c>
      <c r="F480">
        <v>18051.400000000001</v>
      </c>
      <c r="G480">
        <v>1678.38</v>
      </c>
      <c r="H480">
        <v>-9179.68</v>
      </c>
      <c r="I480">
        <v>-10839.5</v>
      </c>
      <c r="J480">
        <v>295.70499999999998</v>
      </c>
      <c r="K480">
        <v>-334.04599999999999</v>
      </c>
      <c r="L480">
        <v>-9396.9500000000007</v>
      </c>
      <c r="M480">
        <v>-2093.7600000000002</v>
      </c>
      <c r="N480">
        <v>652.41300000000001</v>
      </c>
      <c r="O480">
        <v>-9688.59</v>
      </c>
      <c r="P480">
        <v>1682.44</v>
      </c>
      <c r="Q480">
        <v>222.51499999999999</v>
      </c>
      <c r="R480">
        <v>-9891.34</v>
      </c>
      <c r="S480">
        <v>-2027.53</v>
      </c>
      <c r="T480">
        <v>217.85900000000001</v>
      </c>
    </row>
    <row r="481" spans="1:20" x14ac:dyDescent="0.15">
      <c r="A481">
        <v>477</v>
      </c>
      <c r="B481">
        <v>0</v>
      </c>
      <c r="C481">
        <v>-7724.96</v>
      </c>
      <c r="D481">
        <v>-1433.79</v>
      </c>
      <c r="E481">
        <v>-2897.81</v>
      </c>
      <c r="F481">
        <v>18448.8</v>
      </c>
      <c r="G481">
        <v>1624.37</v>
      </c>
      <c r="H481">
        <v>-7643.06</v>
      </c>
      <c r="I481">
        <v>-10450.799999999999</v>
      </c>
      <c r="J481">
        <v>414.21899999999999</v>
      </c>
      <c r="K481">
        <v>-695.97699999999998</v>
      </c>
      <c r="L481">
        <v>-9101.25</v>
      </c>
      <c r="M481">
        <v>-2106.54</v>
      </c>
      <c r="N481">
        <v>533.9</v>
      </c>
      <c r="O481">
        <v>-9068.1299999999992</v>
      </c>
      <c r="P481">
        <v>2263.39</v>
      </c>
      <c r="Q481">
        <v>-773.82</v>
      </c>
      <c r="R481">
        <v>-9515.4599999999991</v>
      </c>
      <c r="S481">
        <v>-2093.7600000000002</v>
      </c>
      <c r="T481">
        <v>99.345500000000001</v>
      </c>
    </row>
    <row r="482" spans="1:20" x14ac:dyDescent="0.15">
      <c r="A482">
        <v>478</v>
      </c>
      <c r="B482">
        <v>1</v>
      </c>
      <c r="C482">
        <v>-7465.26</v>
      </c>
      <c r="D482">
        <v>-1769</v>
      </c>
      <c r="E482">
        <v>-2848.41</v>
      </c>
      <c r="F482">
        <v>18263.5</v>
      </c>
      <c r="G482">
        <v>701.81299999999999</v>
      </c>
      <c r="H482">
        <v>-6485.82</v>
      </c>
      <c r="I482">
        <v>-10088.9</v>
      </c>
      <c r="J482">
        <v>539.12199999999996</v>
      </c>
      <c r="K482">
        <v>-1065.47</v>
      </c>
      <c r="L482">
        <v>-8718.98</v>
      </c>
      <c r="M482">
        <v>-2255.83</v>
      </c>
      <c r="N482">
        <v>453.72300000000001</v>
      </c>
      <c r="O482">
        <v>-8757.32</v>
      </c>
      <c r="P482">
        <v>2541.09</v>
      </c>
      <c r="Q482">
        <v>-1322.83</v>
      </c>
      <c r="R482">
        <v>-9258.1</v>
      </c>
      <c r="S482">
        <v>-2093.7600000000002</v>
      </c>
      <c r="T482">
        <v>6.3895099999999996</v>
      </c>
    </row>
    <row r="483" spans="1:20" x14ac:dyDescent="0.15">
      <c r="A483">
        <v>479</v>
      </c>
      <c r="B483">
        <v>0</v>
      </c>
      <c r="C483">
        <v>-7849.24</v>
      </c>
      <c r="D483">
        <v>-2126.88</v>
      </c>
      <c r="E483">
        <v>-3330.02</v>
      </c>
      <c r="F483">
        <v>17169</v>
      </c>
      <c r="G483">
        <v>-152.172</v>
      </c>
      <c r="H483">
        <v>-5242.55</v>
      </c>
      <c r="I483">
        <v>-9706.6</v>
      </c>
      <c r="J483">
        <v>671.58399999999995</v>
      </c>
      <c r="K483">
        <v>-1283.33</v>
      </c>
      <c r="L483">
        <v>-8428.5</v>
      </c>
      <c r="M483">
        <v>-2756.62</v>
      </c>
      <c r="N483">
        <v>559.45799999999997</v>
      </c>
      <c r="O483">
        <v>-8697.4699999999993</v>
      </c>
      <c r="P483">
        <v>2632.88</v>
      </c>
      <c r="Q483">
        <v>-1377.45</v>
      </c>
      <c r="R483">
        <v>-9100.08</v>
      </c>
      <c r="S483">
        <v>-2112.9299999999998</v>
      </c>
      <c r="T483">
        <v>39.504899999999999</v>
      </c>
    </row>
    <row r="484" spans="1:20" x14ac:dyDescent="0.15">
      <c r="A484">
        <v>480</v>
      </c>
      <c r="B484">
        <v>1</v>
      </c>
      <c r="C484">
        <v>-8918.2099999999991</v>
      </c>
      <c r="D484">
        <v>-2036.26</v>
      </c>
      <c r="E484">
        <v>-3639.67</v>
      </c>
      <c r="F484">
        <v>16499.099999999999</v>
      </c>
      <c r="G484">
        <v>-1458.7</v>
      </c>
      <c r="H484">
        <v>-5099.01</v>
      </c>
      <c r="I484">
        <v>-9396.9599999999991</v>
      </c>
      <c r="J484">
        <v>690.75099999999998</v>
      </c>
      <c r="K484">
        <v>-1376.28</v>
      </c>
      <c r="L484">
        <v>-8302.42</v>
      </c>
      <c r="M484">
        <v>-3120.89</v>
      </c>
      <c r="N484">
        <v>567.01800000000003</v>
      </c>
      <c r="O484">
        <v>-8756.14</v>
      </c>
      <c r="P484">
        <v>2784.51</v>
      </c>
      <c r="Q484">
        <v>-1049.81</v>
      </c>
      <c r="R484">
        <v>-8967.6200000000008</v>
      </c>
      <c r="S484">
        <v>-2231.44</v>
      </c>
      <c r="T484">
        <v>39.504899999999999</v>
      </c>
    </row>
    <row r="485" spans="1:20" x14ac:dyDescent="0.15">
      <c r="A485">
        <v>481</v>
      </c>
      <c r="B485">
        <v>0</v>
      </c>
      <c r="C485">
        <v>-9423.69</v>
      </c>
      <c r="D485">
        <v>-1648.78</v>
      </c>
      <c r="E485">
        <v>-3877.87</v>
      </c>
      <c r="F485">
        <v>16561.3</v>
      </c>
      <c r="G485">
        <v>-3381.65</v>
      </c>
      <c r="H485">
        <v>-5824.05</v>
      </c>
      <c r="I485">
        <v>-9133.2000000000007</v>
      </c>
      <c r="J485">
        <v>815.65300000000002</v>
      </c>
      <c r="K485">
        <v>-1330.39</v>
      </c>
      <c r="L485">
        <v>-8386.65</v>
      </c>
      <c r="M485">
        <v>-3057</v>
      </c>
      <c r="N485">
        <v>434.55399999999997</v>
      </c>
      <c r="O485">
        <v>-8939.7199999999993</v>
      </c>
      <c r="P485">
        <v>2922.19</v>
      </c>
      <c r="Q485">
        <v>-355.02</v>
      </c>
      <c r="R485">
        <v>-8967.6200000000008</v>
      </c>
      <c r="S485">
        <v>-2356.35</v>
      </c>
      <c r="T485">
        <v>39.504899999999999</v>
      </c>
    </row>
    <row r="486" spans="1:20" x14ac:dyDescent="0.15">
      <c r="A486">
        <v>482</v>
      </c>
      <c r="B486">
        <v>1</v>
      </c>
      <c r="C486">
        <v>-9100.08</v>
      </c>
      <c r="D486">
        <v>-1121.26</v>
      </c>
      <c r="E486">
        <v>-3866.27</v>
      </c>
      <c r="F486">
        <v>16050.1</v>
      </c>
      <c r="G486">
        <v>-5353.36</v>
      </c>
      <c r="H486">
        <v>-6346.34</v>
      </c>
      <c r="I486">
        <v>-8948.4500000000007</v>
      </c>
      <c r="J486">
        <v>973.67200000000003</v>
      </c>
      <c r="K486">
        <v>-1238.5999999999999</v>
      </c>
      <c r="L486">
        <v>-8632.41</v>
      </c>
      <c r="M486">
        <v>-2674.73</v>
      </c>
      <c r="N486">
        <v>453.71899999999999</v>
      </c>
      <c r="O486">
        <v>-9223.81</v>
      </c>
      <c r="P486">
        <v>3165.61</v>
      </c>
      <c r="Q486">
        <v>927.12</v>
      </c>
      <c r="R486">
        <v>-8967.6200000000008</v>
      </c>
      <c r="S486">
        <v>-2507.98</v>
      </c>
      <c r="T486">
        <v>39.504899999999999</v>
      </c>
    </row>
    <row r="487" spans="1:20" x14ac:dyDescent="0.15">
      <c r="A487">
        <v>483</v>
      </c>
      <c r="B487">
        <v>0</v>
      </c>
      <c r="C487">
        <v>-8929.2900000000009</v>
      </c>
      <c r="D487">
        <v>-770.93399999999997</v>
      </c>
      <c r="E487">
        <v>-3538.63</v>
      </c>
      <c r="F487">
        <v>15269.2</v>
      </c>
      <c r="G487">
        <v>-7755.07</v>
      </c>
      <c r="H487">
        <v>-6632.12</v>
      </c>
      <c r="I487">
        <v>-8823.5499999999993</v>
      </c>
      <c r="J487">
        <v>1125.3</v>
      </c>
      <c r="K487">
        <v>-1086.97</v>
      </c>
      <c r="L487">
        <v>-8481.9599999999991</v>
      </c>
      <c r="M487">
        <v>-2409.8000000000002</v>
      </c>
      <c r="N487">
        <v>565.84500000000003</v>
      </c>
      <c r="O487">
        <v>-9304</v>
      </c>
      <c r="P487">
        <v>3435.75</v>
      </c>
      <c r="Q487">
        <v>2405.1</v>
      </c>
      <c r="R487">
        <v>-8942.07</v>
      </c>
      <c r="S487">
        <v>-2632.88</v>
      </c>
      <c r="T487">
        <v>26.7287</v>
      </c>
    </row>
    <row r="488" spans="1:20" x14ac:dyDescent="0.15">
      <c r="A488">
        <v>484</v>
      </c>
      <c r="B488">
        <v>1</v>
      </c>
      <c r="C488">
        <v>-8692.26</v>
      </c>
      <c r="D488">
        <v>-658.80799999999999</v>
      </c>
      <c r="E488">
        <v>-3022.72</v>
      </c>
      <c r="F488">
        <v>15150.7</v>
      </c>
      <c r="G488">
        <v>-9238.26</v>
      </c>
      <c r="H488">
        <v>-7433.31</v>
      </c>
      <c r="I488">
        <v>-8665.5300000000007</v>
      </c>
      <c r="J488">
        <v>1224.6500000000001</v>
      </c>
      <c r="K488">
        <v>-974.84799999999996</v>
      </c>
      <c r="L488">
        <v>-8255.35</v>
      </c>
      <c r="M488">
        <v>-2409.8000000000002</v>
      </c>
      <c r="N488">
        <v>625.69100000000003</v>
      </c>
      <c r="O488">
        <v>-9185.49</v>
      </c>
      <c r="P488">
        <v>3621.68</v>
      </c>
      <c r="Q488">
        <v>3187.12</v>
      </c>
      <c r="R488">
        <v>-8771.27</v>
      </c>
      <c r="S488">
        <v>-2765.35</v>
      </c>
      <c r="T488">
        <v>-45.892800000000001</v>
      </c>
    </row>
    <row r="489" spans="1:20" x14ac:dyDescent="0.15">
      <c r="A489">
        <v>485</v>
      </c>
      <c r="B489">
        <v>0</v>
      </c>
      <c r="C489">
        <v>-8480.7800000000007</v>
      </c>
      <c r="D489">
        <v>-592.57399999999996</v>
      </c>
      <c r="E489">
        <v>-3057.5</v>
      </c>
      <c r="F489">
        <v>14942.8</v>
      </c>
      <c r="G489">
        <v>-10314.799999999999</v>
      </c>
      <c r="H489">
        <v>-7658.06</v>
      </c>
      <c r="I489">
        <v>-8501.1299999999992</v>
      </c>
      <c r="J489">
        <v>1224.6500000000001</v>
      </c>
      <c r="K489">
        <v>-889.45100000000002</v>
      </c>
      <c r="L489">
        <v>-8479.6</v>
      </c>
      <c r="M489">
        <v>-2390.64</v>
      </c>
      <c r="N489">
        <v>592.57399999999996</v>
      </c>
      <c r="O489">
        <v>-9073.36</v>
      </c>
      <c r="P489">
        <v>3472.41</v>
      </c>
      <c r="Q489">
        <v>2999.53</v>
      </c>
      <c r="R489">
        <v>-8527.86</v>
      </c>
      <c r="S489">
        <v>-2778.12</v>
      </c>
      <c r="T489">
        <v>-66.234700000000004</v>
      </c>
    </row>
    <row r="490" spans="1:20" x14ac:dyDescent="0.15">
      <c r="A490">
        <v>486</v>
      </c>
      <c r="B490">
        <v>1</v>
      </c>
      <c r="C490">
        <v>-8440.1</v>
      </c>
      <c r="D490">
        <v>-547.86300000000006</v>
      </c>
      <c r="E490">
        <v>-3848.78</v>
      </c>
      <c r="F490">
        <v>14239.3</v>
      </c>
      <c r="G490">
        <v>-10585.7</v>
      </c>
      <c r="H490">
        <v>-8887.91</v>
      </c>
      <c r="I490">
        <v>-8303.6</v>
      </c>
      <c r="J490">
        <v>1231.04</v>
      </c>
      <c r="K490">
        <v>-796.48599999999999</v>
      </c>
      <c r="L490">
        <v>-8605.69</v>
      </c>
      <c r="M490">
        <v>-2259.35</v>
      </c>
      <c r="N490">
        <v>573.41200000000003</v>
      </c>
      <c r="O490">
        <v>-9000.74</v>
      </c>
      <c r="P490">
        <v>2990.78</v>
      </c>
      <c r="Q490">
        <v>2229.7800000000002</v>
      </c>
      <c r="R490">
        <v>-8238.5499999999993</v>
      </c>
      <c r="S490">
        <v>-2837.97</v>
      </c>
      <c r="T490">
        <v>-6.3872900000000001</v>
      </c>
    </row>
    <row r="491" spans="1:20" x14ac:dyDescent="0.15">
      <c r="A491">
        <v>487</v>
      </c>
      <c r="B491">
        <v>0</v>
      </c>
      <c r="C491">
        <v>-8553.41</v>
      </c>
      <c r="D491">
        <v>-277.71699999999998</v>
      </c>
      <c r="E491">
        <v>-4422.1899999999996</v>
      </c>
      <c r="F491">
        <v>13453.2</v>
      </c>
      <c r="G491">
        <v>-9489.4599999999991</v>
      </c>
      <c r="H491">
        <v>-10132.4</v>
      </c>
      <c r="I491">
        <v>-8125.24</v>
      </c>
      <c r="J491">
        <v>1276.93</v>
      </c>
      <c r="K491">
        <v>-823.21600000000001</v>
      </c>
      <c r="L491">
        <v>-8578.9599999999991</v>
      </c>
      <c r="M491">
        <v>-2112.92</v>
      </c>
      <c r="N491">
        <v>461.28500000000003</v>
      </c>
      <c r="O491">
        <v>-8961.23</v>
      </c>
      <c r="P491">
        <v>2681.13</v>
      </c>
      <c r="Q491">
        <v>1424.54</v>
      </c>
      <c r="R491">
        <v>-7908.56</v>
      </c>
      <c r="S491">
        <v>-2817.62</v>
      </c>
      <c r="T491">
        <v>-39.504899999999999</v>
      </c>
    </row>
    <row r="492" spans="1:20" x14ac:dyDescent="0.15">
      <c r="A492">
        <v>488</v>
      </c>
      <c r="B492">
        <v>1</v>
      </c>
      <c r="C492">
        <v>-8466.83</v>
      </c>
      <c r="D492">
        <v>-72.623099999999994</v>
      </c>
      <c r="E492">
        <v>-4909.0200000000004</v>
      </c>
      <c r="F492">
        <v>13091.3</v>
      </c>
      <c r="G492">
        <v>-7702.53</v>
      </c>
      <c r="H492">
        <v>-10148.700000000001</v>
      </c>
      <c r="I492">
        <v>-8046.23</v>
      </c>
      <c r="J492">
        <v>1355.94</v>
      </c>
      <c r="K492">
        <v>-790.09900000000005</v>
      </c>
      <c r="L492">
        <v>-8612.08</v>
      </c>
      <c r="M492">
        <v>-2237.8200000000002</v>
      </c>
      <c r="N492">
        <v>395.04899999999998</v>
      </c>
      <c r="O492">
        <v>-8915.34</v>
      </c>
      <c r="P492">
        <v>2462.08</v>
      </c>
      <c r="Q492">
        <v>1001.58</v>
      </c>
      <c r="R492">
        <v>-7723.81</v>
      </c>
      <c r="S492">
        <v>-2883.86</v>
      </c>
      <c r="T492">
        <v>-39.504899999999999</v>
      </c>
    </row>
    <row r="493" spans="1:20" x14ac:dyDescent="0.15">
      <c r="A493">
        <v>489</v>
      </c>
      <c r="B493">
        <v>0</v>
      </c>
      <c r="C493">
        <v>-8520.2900000000009</v>
      </c>
      <c r="D493">
        <v>-13.959899999999999</v>
      </c>
      <c r="E493">
        <v>-5430.15</v>
      </c>
      <c r="F493">
        <v>13456.2</v>
      </c>
      <c r="G493">
        <v>-4946.72</v>
      </c>
      <c r="H493">
        <v>-10210</v>
      </c>
      <c r="I493">
        <v>-7960.84</v>
      </c>
      <c r="J493">
        <v>1441.34</v>
      </c>
      <c r="K493">
        <v>-790.09900000000005</v>
      </c>
      <c r="L493">
        <v>-8624.85</v>
      </c>
      <c r="M493">
        <v>-2402.23</v>
      </c>
      <c r="N493">
        <v>388.66300000000001</v>
      </c>
      <c r="O493">
        <v>-8836.33</v>
      </c>
      <c r="P493">
        <v>2534.6999999999998</v>
      </c>
      <c r="Q493">
        <v>875.495</v>
      </c>
      <c r="R493">
        <v>-7611.68</v>
      </c>
      <c r="S493">
        <v>-2883.86</v>
      </c>
      <c r="T493">
        <v>-33.118699999999997</v>
      </c>
    </row>
    <row r="494" spans="1:20" x14ac:dyDescent="0.15">
      <c r="A494">
        <v>490</v>
      </c>
      <c r="B494">
        <v>1</v>
      </c>
      <c r="C494">
        <v>-8428.51</v>
      </c>
      <c r="D494">
        <v>118.515</v>
      </c>
      <c r="E494">
        <v>-5715.44</v>
      </c>
      <c r="F494">
        <v>16006.1</v>
      </c>
      <c r="G494">
        <v>-703.38</v>
      </c>
      <c r="H494">
        <v>-11623.4</v>
      </c>
      <c r="I494">
        <v>-7848.71</v>
      </c>
      <c r="J494">
        <v>1553.46</v>
      </c>
      <c r="K494">
        <v>-790.09900000000005</v>
      </c>
      <c r="L494">
        <v>-8691.08</v>
      </c>
      <c r="M494">
        <v>-2567.8200000000002</v>
      </c>
      <c r="N494">
        <v>361.93</v>
      </c>
      <c r="O494">
        <v>-8750.94</v>
      </c>
      <c r="P494">
        <v>2599.75</v>
      </c>
      <c r="Q494">
        <v>914.99900000000002</v>
      </c>
      <c r="R494">
        <v>-7545.44</v>
      </c>
      <c r="S494">
        <v>-2890.25</v>
      </c>
      <c r="T494">
        <v>-19.158000000000001</v>
      </c>
    </row>
    <row r="495" spans="1:20" x14ac:dyDescent="0.15">
      <c r="A495">
        <v>491</v>
      </c>
      <c r="B495">
        <v>0</v>
      </c>
      <c r="C495">
        <v>-8315.19</v>
      </c>
      <c r="D495">
        <v>112.129</v>
      </c>
      <c r="E495">
        <v>-5623.66</v>
      </c>
      <c r="F495">
        <v>9435.51</v>
      </c>
      <c r="G495">
        <v>2282.09</v>
      </c>
      <c r="H495">
        <v>-5185.43</v>
      </c>
      <c r="I495">
        <v>-7795.24</v>
      </c>
      <c r="J495">
        <v>1632.47</v>
      </c>
      <c r="K495">
        <v>-796.48400000000004</v>
      </c>
      <c r="L495">
        <v>-8723.01</v>
      </c>
      <c r="M495">
        <v>-2555.0500000000002</v>
      </c>
      <c r="N495">
        <v>395.04899999999998</v>
      </c>
      <c r="O495">
        <v>-8619.65</v>
      </c>
      <c r="P495">
        <v>2778.12</v>
      </c>
      <c r="Q495">
        <v>960.89</v>
      </c>
      <c r="R495">
        <v>-7551.83</v>
      </c>
      <c r="S495">
        <v>-2923.36</v>
      </c>
      <c r="T495">
        <v>-124.901</v>
      </c>
    </row>
    <row r="496" spans="1:20" x14ac:dyDescent="0.15">
      <c r="A496">
        <v>492</v>
      </c>
      <c r="B496">
        <v>1</v>
      </c>
      <c r="C496">
        <v>-8420.94</v>
      </c>
      <c r="D496">
        <v>27.926300000000001</v>
      </c>
      <c r="E496">
        <v>-5484.8</v>
      </c>
      <c r="F496">
        <v>3443.66</v>
      </c>
      <c r="G496">
        <v>1491.99</v>
      </c>
      <c r="H496">
        <v>-2619.33</v>
      </c>
      <c r="I496">
        <v>-7861.48</v>
      </c>
      <c r="J496">
        <v>1692.33</v>
      </c>
      <c r="K496">
        <v>-829.60400000000004</v>
      </c>
      <c r="L496">
        <v>-8895</v>
      </c>
      <c r="M496">
        <v>-2444.11</v>
      </c>
      <c r="N496">
        <v>363.12200000000001</v>
      </c>
      <c r="O496">
        <v>-8415.74</v>
      </c>
      <c r="P496">
        <v>2831.58</v>
      </c>
      <c r="Q496">
        <v>1033.51</v>
      </c>
      <c r="R496">
        <v>-7597.72</v>
      </c>
      <c r="S496">
        <v>-2916.98</v>
      </c>
      <c r="T496">
        <v>-158.02000000000001</v>
      </c>
    </row>
    <row r="497" spans="1:20" x14ac:dyDescent="0.15">
      <c r="A497">
        <v>493</v>
      </c>
      <c r="B497">
        <v>0</v>
      </c>
      <c r="C497">
        <v>-8473.2099999999991</v>
      </c>
      <c r="D497">
        <v>-268.95499999999998</v>
      </c>
      <c r="E497">
        <v>-5406.98</v>
      </c>
      <c r="F497">
        <v>1345.97</v>
      </c>
      <c r="G497">
        <v>906.226</v>
      </c>
      <c r="H497">
        <v>-4032.31</v>
      </c>
      <c r="I497">
        <v>-7880.64</v>
      </c>
      <c r="J497">
        <v>1620.9</v>
      </c>
      <c r="K497">
        <v>-848.75900000000001</v>
      </c>
      <c r="L497">
        <v>-8864.26</v>
      </c>
      <c r="M497">
        <v>-2135.65</v>
      </c>
      <c r="N497">
        <v>184.75399999999999</v>
      </c>
      <c r="O497">
        <v>-8178.71</v>
      </c>
      <c r="P497">
        <v>2720.65</v>
      </c>
      <c r="Q497">
        <v>1047.48</v>
      </c>
      <c r="R497">
        <v>-7670.34</v>
      </c>
      <c r="S497">
        <v>-2877.47</v>
      </c>
      <c r="T497">
        <v>-170.79</v>
      </c>
    </row>
    <row r="498" spans="1:20" x14ac:dyDescent="0.15">
      <c r="A498">
        <v>494</v>
      </c>
      <c r="B498">
        <v>1</v>
      </c>
      <c r="C498">
        <v>-8559.7999999999993</v>
      </c>
      <c r="D498">
        <v>-428.16899999999998</v>
      </c>
      <c r="E498">
        <v>-5155.99</v>
      </c>
      <c r="F498">
        <v>2320.0300000000002</v>
      </c>
      <c r="G498">
        <v>1297.28</v>
      </c>
      <c r="H498">
        <v>-4380.6499999999996</v>
      </c>
      <c r="I498">
        <v>-7986.38</v>
      </c>
      <c r="J498">
        <v>1351.94</v>
      </c>
      <c r="K498">
        <v>-973.65800000000002</v>
      </c>
      <c r="L498">
        <v>-8481.99</v>
      </c>
      <c r="M498">
        <v>-1655.21</v>
      </c>
      <c r="N498">
        <v>112.13</v>
      </c>
      <c r="O498">
        <v>-7967.23</v>
      </c>
      <c r="P498">
        <v>2431.35</v>
      </c>
      <c r="Q498">
        <v>922.57899999999995</v>
      </c>
      <c r="R498">
        <v>-7697.08</v>
      </c>
      <c r="S498">
        <v>-2831.59</v>
      </c>
      <c r="T498">
        <v>-249.79900000000001</v>
      </c>
    </row>
    <row r="499" spans="1:20" x14ac:dyDescent="0.15">
      <c r="A499">
        <v>495</v>
      </c>
      <c r="B499">
        <v>0</v>
      </c>
      <c r="C499">
        <v>-8512.7099999999991</v>
      </c>
      <c r="D499">
        <v>-388.66500000000002</v>
      </c>
      <c r="E499">
        <v>-5031.09</v>
      </c>
      <c r="F499">
        <v>4338.3599999999997</v>
      </c>
      <c r="G499">
        <v>1289.7</v>
      </c>
      <c r="H499">
        <v>-2865.9</v>
      </c>
      <c r="I499">
        <v>-8038.65</v>
      </c>
      <c r="J499">
        <v>936.54600000000005</v>
      </c>
      <c r="K499">
        <v>-1099.75</v>
      </c>
      <c r="L499">
        <v>-8197.8700000000008</v>
      </c>
      <c r="M499">
        <v>-1218.27</v>
      </c>
      <c r="N499">
        <v>34.317500000000003</v>
      </c>
      <c r="O499">
        <v>-7881.83</v>
      </c>
      <c r="P499">
        <v>2075.8000000000002</v>
      </c>
      <c r="Q499">
        <v>783.71400000000006</v>
      </c>
      <c r="R499">
        <v>-7663.96</v>
      </c>
      <c r="S499">
        <v>-2752.58</v>
      </c>
      <c r="T499">
        <v>-328.80900000000003</v>
      </c>
    </row>
    <row r="500" spans="1:20" x14ac:dyDescent="0.15">
      <c r="A500">
        <v>496</v>
      </c>
      <c r="B500">
        <v>1</v>
      </c>
      <c r="C500">
        <v>-8612.08</v>
      </c>
      <c r="D500">
        <v>-342.77600000000001</v>
      </c>
      <c r="E500">
        <v>-4885.84</v>
      </c>
      <c r="F500">
        <v>5620.07</v>
      </c>
      <c r="G500">
        <v>1652.01</v>
      </c>
      <c r="H500">
        <v>-2644.43</v>
      </c>
      <c r="I500">
        <v>-8169.94</v>
      </c>
      <c r="J500">
        <v>639.66200000000003</v>
      </c>
      <c r="K500">
        <v>-1053.8599999999999</v>
      </c>
      <c r="L500">
        <v>-8066.59</v>
      </c>
      <c r="M500">
        <v>-1197.92</v>
      </c>
      <c r="N500">
        <v>-210.29300000000001</v>
      </c>
      <c r="O500">
        <v>-7750.55</v>
      </c>
      <c r="P500">
        <v>1726.65</v>
      </c>
      <c r="Q500">
        <v>737.82500000000005</v>
      </c>
      <c r="R500">
        <v>-7657.57</v>
      </c>
      <c r="S500">
        <v>-2667.18</v>
      </c>
      <c r="T500">
        <v>-407.81799999999998</v>
      </c>
    </row>
    <row r="501" spans="1:20" x14ac:dyDescent="0.15">
      <c r="A501">
        <v>497</v>
      </c>
      <c r="B501">
        <v>0</v>
      </c>
      <c r="C501">
        <v>-8605.69</v>
      </c>
      <c r="D501">
        <v>-263.76600000000002</v>
      </c>
      <c r="E501">
        <v>-4800.45</v>
      </c>
      <c r="F501">
        <v>5949.69</v>
      </c>
      <c r="G501">
        <v>3144.41</v>
      </c>
      <c r="H501">
        <v>-3137.64</v>
      </c>
      <c r="I501">
        <v>-8335.5400000000009</v>
      </c>
      <c r="J501">
        <v>454.90699999999998</v>
      </c>
      <c r="K501">
        <v>-987.62300000000005</v>
      </c>
      <c r="L501">
        <v>-7856.3</v>
      </c>
      <c r="M501">
        <v>-1283.31</v>
      </c>
      <c r="N501">
        <v>-282.91899999999998</v>
      </c>
      <c r="O501">
        <v>-7565.79</v>
      </c>
      <c r="P501">
        <v>1397.84</v>
      </c>
      <c r="Q501">
        <v>665.2</v>
      </c>
      <c r="R501">
        <v>-7637.22</v>
      </c>
      <c r="S501">
        <v>-2561.44</v>
      </c>
      <c r="T501">
        <v>-480.44299999999998</v>
      </c>
    </row>
    <row r="502" spans="1:20" x14ac:dyDescent="0.15">
      <c r="A502">
        <v>498</v>
      </c>
      <c r="B502">
        <v>1</v>
      </c>
      <c r="C502">
        <v>-8553.42</v>
      </c>
      <c r="D502">
        <v>-203.90799999999999</v>
      </c>
      <c r="E502">
        <v>-4694.7</v>
      </c>
      <c r="F502">
        <v>5069.03</v>
      </c>
      <c r="G502">
        <v>4669.17</v>
      </c>
      <c r="H502">
        <v>-3628.07</v>
      </c>
      <c r="I502">
        <v>-8354.69</v>
      </c>
      <c r="J502">
        <v>323.625</v>
      </c>
      <c r="K502">
        <v>-974.85599999999999</v>
      </c>
      <c r="L502">
        <v>-7592.53</v>
      </c>
      <c r="M502">
        <v>-1401.82</v>
      </c>
      <c r="N502">
        <v>-322.423</v>
      </c>
      <c r="O502">
        <v>-7466.43</v>
      </c>
      <c r="P502">
        <v>1009.18</v>
      </c>
      <c r="Q502">
        <v>638.46299999999997</v>
      </c>
      <c r="R502">
        <v>-7703.46</v>
      </c>
      <c r="S502">
        <v>-2509.16</v>
      </c>
      <c r="T502">
        <v>-526.33199999999999</v>
      </c>
    </row>
    <row r="503" spans="1:20" x14ac:dyDescent="0.15">
      <c r="A503">
        <v>499</v>
      </c>
      <c r="B503">
        <v>0</v>
      </c>
      <c r="C503">
        <v>-8447.67</v>
      </c>
      <c r="D503">
        <v>-211.495</v>
      </c>
      <c r="E503">
        <v>-4648.8100000000004</v>
      </c>
      <c r="F503">
        <v>3961.69</v>
      </c>
      <c r="G503">
        <v>4209.92</v>
      </c>
      <c r="H503">
        <v>-3492.81</v>
      </c>
      <c r="I503">
        <v>-8460.44</v>
      </c>
      <c r="J503">
        <v>145.25299999999999</v>
      </c>
      <c r="K503">
        <v>-889.46299999999997</v>
      </c>
      <c r="L503">
        <v>-7395.01</v>
      </c>
      <c r="M503">
        <v>-1513.95</v>
      </c>
      <c r="N503">
        <v>-361.928</v>
      </c>
      <c r="O503">
        <v>-7453.66</v>
      </c>
      <c r="P503">
        <v>660.02</v>
      </c>
      <c r="Q503">
        <v>690.73400000000004</v>
      </c>
      <c r="R503">
        <v>-7709.85</v>
      </c>
      <c r="S503">
        <v>-2409.8000000000002</v>
      </c>
      <c r="T503">
        <v>-586.19000000000005</v>
      </c>
    </row>
    <row r="504" spans="1:20" x14ac:dyDescent="0.15">
      <c r="A504">
        <v>500</v>
      </c>
      <c r="B504">
        <v>1</v>
      </c>
      <c r="C504">
        <v>-8401.7800000000007</v>
      </c>
      <c r="D504">
        <v>-72.626599999999996</v>
      </c>
      <c r="E504">
        <v>-4595.34</v>
      </c>
      <c r="F504">
        <v>2906.27</v>
      </c>
      <c r="G504">
        <v>2711.87</v>
      </c>
      <c r="H504">
        <v>-2873.5</v>
      </c>
      <c r="I504">
        <v>-8499.94</v>
      </c>
      <c r="J504">
        <v>59.860199999999999</v>
      </c>
      <c r="K504">
        <v>-764.56600000000003</v>
      </c>
      <c r="L504">
        <v>-7203.87</v>
      </c>
      <c r="M504">
        <v>-1599.35</v>
      </c>
      <c r="N504">
        <v>-407.81599999999997</v>
      </c>
      <c r="O504">
        <v>-7374.66</v>
      </c>
      <c r="P504">
        <v>369.51600000000002</v>
      </c>
      <c r="Q504">
        <v>783.71500000000003</v>
      </c>
      <c r="R504">
        <v>-7749.35</v>
      </c>
      <c r="S504">
        <v>-2390.65</v>
      </c>
      <c r="T504">
        <v>-565.83600000000001</v>
      </c>
    </row>
    <row r="505" spans="1:20" x14ac:dyDescent="0.15">
      <c r="A505">
        <v>501</v>
      </c>
      <c r="B505">
        <v>0</v>
      </c>
      <c r="C505">
        <v>-8335.5400000000009</v>
      </c>
      <c r="D505">
        <v>-39.504899999999999</v>
      </c>
      <c r="E505">
        <v>-4655.2</v>
      </c>
      <c r="F505">
        <v>1433.73</v>
      </c>
      <c r="G505">
        <v>2576.2800000000002</v>
      </c>
      <c r="H505">
        <v>-2511.9299999999998</v>
      </c>
      <c r="I505">
        <v>-8533.06</v>
      </c>
      <c r="J505">
        <v>-58.653300000000002</v>
      </c>
      <c r="K505">
        <v>-625.69600000000003</v>
      </c>
      <c r="L505">
        <v>-7045.85</v>
      </c>
      <c r="M505">
        <v>-1685.95</v>
      </c>
      <c r="N505">
        <v>-467.67599999999999</v>
      </c>
      <c r="O505">
        <v>-7289.26</v>
      </c>
      <c r="P505">
        <v>217.881</v>
      </c>
      <c r="Q505">
        <v>744.21100000000001</v>
      </c>
      <c r="R505">
        <v>-7788.85</v>
      </c>
      <c r="S505">
        <v>-2284.9</v>
      </c>
      <c r="T505">
        <v>-644.84400000000005</v>
      </c>
    </row>
    <row r="506" spans="1:20" x14ac:dyDescent="0.15">
      <c r="A506">
        <v>502</v>
      </c>
      <c r="B506">
        <v>1</v>
      </c>
      <c r="C506">
        <v>-8361.07</v>
      </c>
      <c r="D506">
        <v>-90.565200000000004</v>
      </c>
      <c r="E506">
        <v>-4647.6099999999997</v>
      </c>
      <c r="F506">
        <v>2062.52</v>
      </c>
      <c r="G506">
        <v>968.14200000000005</v>
      </c>
      <c r="H506">
        <v>-3137.62</v>
      </c>
      <c r="I506">
        <v>-8526.68</v>
      </c>
      <c r="J506">
        <v>-170.785</v>
      </c>
      <c r="K506">
        <v>-598.95600000000002</v>
      </c>
      <c r="L506">
        <v>-6894.22</v>
      </c>
      <c r="M506">
        <v>-1613.32</v>
      </c>
      <c r="N506">
        <v>-434.55399999999997</v>
      </c>
      <c r="O506">
        <v>-7170.75</v>
      </c>
      <c r="P506">
        <v>99.367199999999997</v>
      </c>
      <c r="Q506">
        <v>698.32399999999996</v>
      </c>
      <c r="R506">
        <v>-7821.98</v>
      </c>
      <c r="S506">
        <v>-2245.4</v>
      </c>
      <c r="T506">
        <v>-698.32399999999996</v>
      </c>
    </row>
    <row r="507" spans="1:20" x14ac:dyDescent="0.15">
      <c r="A507">
        <v>503</v>
      </c>
      <c r="B507">
        <v>0</v>
      </c>
      <c r="C507">
        <v>-8474.41</v>
      </c>
      <c r="D507">
        <v>-387.45600000000002</v>
      </c>
      <c r="E507">
        <v>-4812.01</v>
      </c>
      <c r="F507">
        <v>4154.7299999999996</v>
      </c>
      <c r="G507">
        <v>-260.13600000000002</v>
      </c>
      <c r="H507">
        <v>-3640.84</v>
      </c>
      <c r="I507">
        <v>-8480.7900000000009</v>
      </c>
      <c r="J507">
        <v>-243.41200000000001</v>
      </c>
      <c r="K507">
        <v>-657.60799999999995</v>
      </c>
      <c r="L507">
        <v>-6782.08</v>
      </c>
      <c r="M507">
        <v>-1592.96</v>
      </c>
      <c r="N507">
        <v>-440.93599999999998</v>
      </c>
      <c r="O507">
        <v>-7052.24</v>
      </c>
      <c r="P507">
        <v>-25.5291</v>
      </c>
      <c r="Q507">
        <v>606.54999999999995</v>
      </c>
      <c r="R507">
        <v>-7815.59</v>
      </c>
      <c r="S507">
        <v>-2212.2800000000002</v>
      </c>
      <c r="T507">
        <v>-632.07899999999995</v>
      </c>
    </row>
    <row r="508" spans="1:20" x14ac:dyDescent="0.15">
      <c r="A508">
        <v>504</v>
      </c>
      <c r="B508">
        <v>1</v>
      </c>
      <c r="C508">
        <v>-8387.81</v>
      </c>
      <c r="D508">
        <v>-584.97900000000004</v>
      </c>
      <c r="E508">
        <v>-4971.24</v>
      </c>
      <c r="F508">
        <v>5284.85</v>
      </c>
      <c r="G508">
        <v>-796.48099999999999</v>
      </c>
      <c r="H508">
        <v>-3699.49</v>
      </c>
      <c r="I508">
        <v>-8395.4</v>
      </c>
      <c r="J508">
        <v>-295.68</v>
      </c>
      <c r="K508">
        <v>-777.33500000000004</v>
      </c>
      <c r="L508">
        <v>-6703.07</v>
      </c>
      <c r="M508">
        <v>-1665.59</v>
      </c>
      <c r="N508">
        <v>-486.82299999999998</v>
      </c>
      <c r="O508">
        <v>-6933.72</v>
      </c>
      <c r="P508">
        <v>-164.40199999999999</v>
      </c>
      <c r="Q508">
        <v>480.44099999999997</v>
      </c>
      <c r="R508">
        <v>-7769.71</v>
      </c>
      <c r="S508">
        <v>-2205.89</v>
      </c>
      <c r="T508">
        <v>-644.84299999999996</v>
      </c>
    </row>
    <row r="509" spans="1:20" x14ac:dyDescent="0.15">
      <c r="A509">
        <v>505</v>
      </c>
      <c r="B509">
        <v>0</v>
      </c>
      <c r="C509">
        <v>-8454.0499999999993</v>
      </c>
      <c r="D509">
        <v>-763.35699999999997</v>
      </c>
      <c r="E509">
        <v>-4918.97</v>
      </c>
      <c r="F509">
        <v>5706.64</v>
      </c>
      <c r="G509">
        <v>-855.13</v>
      </c>
      <c r="H509">
        <v>-3902.18</v>
      </c>
      <c r="I509">
        <v>-8283.27</v>
      </c>
      <c r="J509">
        <v>-420.57600000000002</v>
      </c>
      <c r="K509">
        <v>-723.85199999999998</v>
      </c>
      <c r="L509">
        <v>-6636.83</v>
      </c>
      <c r="M509">
        <v>-1692.33</v>
      </c>
      <c r="N509">
        <v>-546.68700000000001</v>
      </c>
      <c r="O509">
        <v>-6840.73</v>
      </c>
      <c r="P509">
        <v>-197.52500000000001</v>
      </c>
      <c r="Q509">
        <v>513.56399999999996</v>
      </c>
      <c r="R509">
        <v>-7697.08</v>
      </c>
      <c r="S509">
        <v>-2160.0100000000002</v>
      </c>
      <c r="T509">
        <v>-711.08900000000006</v>
      </c>
    </row>
    <row r="510" spans="1:20" x14ac:dyDescent="0.15">
      <c r="A510">
        <v>506</v>
      </c>
      <c r="B510">
        <v>1</v>
      </c>
      <c r="C510">
        <v>-8454.0499999999993</v>
      </c>
      <c r="D510">
        <v>-816.84100000000001</v>
      </c>
      <c r="E510">
        <v>-4806.84</v>
      </c>
      <c r="F510">
        <v>5934.55</v>
      </c>
      <c r="G510">
        <v>-911.04600000000005</v>
      </c>
      <c r="H510">
        <v>-4132.5200000000004</v>
      </c>
      <c r="I510">
        <v>-8191.5</v>
      </c>
      <c r="J510">
        <v>-578.59500000000003</v>
      </c>
      <c r="K510">
        <v>-790.09900000000005</v>
      </c>
      <c r="L510">
        <v>-6643.21</v>
      </c>
      <c r="M510">
        <v>-1659.21</v>
      </c>
      <c r="N510">
        <v>-519.94600000000003</v>
      </c>
      <c r="O510">
        <v>-6893</v>
      </c>
      <c r="P510">
        <v>-197.52500000000001</v>
      </c>
      <c r="Q510">
        <v>526.327</v>
      </c>
      <c r="R510">
        <v>-7651.19</v>
      </c>
      <c r="S510">
        <v>-2093.7600000000002</v>
      </c>
      <c r="T510">
        <v>-711.08900000000006</v>
      </c>
    </row>
    <row r="511" spans="1:20" x14ac:dyDescent="0.15">
      <c r="A511">
        <v>507</v>
      </c>
      <c r="B511">
        <v>0</v>
      </c>
      <c r="C511">
        <v>-8466.82</v>
      </c>
      <c r="D511">
        <v>-744.21199999999999</v>
      </c>
      <c r="E511">
        <v>-4727.83</v>
      </c>
      <c r="F511">
        <v>5544.67</v>
      </c>
      <c r="G511">
        <v>-456.13299999999998</v>
      </c>
      <c r="H511">
        <v>-3449.69</v>
      </c>
      <c r="I511">
        <v>-8033.48</v>
      </c>
      <c r="J511">
        <v>-730.23199999999997</v>
      </c>
      <c r="K511">
        <v>-790.09900000000005</v>
      </c>
      <c r="L511">
        <v>-6663.57</v>
      </c>
      <c r="M511">
        <v>-1684.73</v>
      </c>
      <c r="N511">
        <v>-559.45000000000005</v>
      </c>
      <c r="O511">
        <v>-6998.75</v>
      </c>
      <c r="P511">
        <v>-197.52500000000001</v>
      </c>
      <c r="Q511">
        <v>598.95500000000004</v>
      </c>
      <c r="R511">
        <v>-7572.18</v>
      </c>
      <c r="S511">
        <v>-2081</v>
      </c>
      <c r="T511">
        <v>-704.70799999999997</v>
      </c>
    </row>
    <row r="512" spans="1:20" x14ac:dyDescent="0.15">
      <c r="A512">
        <v>508</v>
      </c>
      <c r="B512">
        <v>1</v>
      </c>
      <c r="C512">
        <v>-8520.2999999999993</v>
      </c>
      <c r="D512">
        <v>-717.47</v>
      </c>
      <c r="E512">
        <v>-4667.96</v>
      </c>
      <c r="F512">
        <v>5444.08</v>
      </c>
      <c r="G512">
        <v>-189.92400000000001</v>
      </c>
      <c r="H512">
        <v>-3566.99</v>
      </c>
      <c r="I512">
        <v>-7875.46</v>
      </c>
      <c r="J512">
        <v>-861.50800000000004</v>
      </c>
      <c r="K512">
        <v>-796.48</v>
      </c>
      <c r="L512">
        <v>-6590.94</v>
      </c>
      <c r="M512">
        <v>-1836.37</v>
      </c>
      <c r="N512">
        <v>-611.71699999999998</v>
      </c>
      <c r="O512">
        <v>-7044.64</v>
      </c>
      <c r="P512">
        <v>-184.76300000000001</v>
      </c>
      <c r="Q512">
        <v>644.84100000000001</v>
      </c>
      <c r="R512">
        <v>-7480.41</v>
      </c>
      <c r="S512">
        <v>-2021.13</v>
      </c>
      <c r="T512">
        <v>-671.58399999999995</v>
      </c>
    </row>
    <row r="513" spans="1:20" x14ac:dyDescent="0.15">
      <c r="A513">
        <v>509</v>
      </c>
      <c r="B513">
        <v>0</v>
      </c>
      <c r="C513">
        <v>-8441.2900000000009</v>
      </c>
      <c r="D513">
        <v>-712.31</v>
      </c>
      <c r="E513">
        <v>-4656.42</v>
      </c>
      <c r="F513">
        <v>5641.6</v>
      </c>
      <c r="G513">
        <v>-406.589</v>
      </c>
      <c r="H513">
        <v>-3819.22</v>
      </c>
      <c r="I513">
        <v>-7711.06</v>
      </c>
      <c r="J513">
        <v>-1039.8900000000001</v>
      </c>
      <c r="K513">
        <v>-829.60400000000004</v>
      </c>
      <c r="L513">
        <v>-6551.44</v>
      </c>
      <c r="M513">
        <v>-1967.64</v>
      </c>
      <c r="N513">
        <v>-723.85</v>
      </c>
      <c r="O513">
        <v>-7123.65</v>
      </c>
      <c r="P513">
        <v>-137.65700000000001</v>
      </c>
      <c r="Q513">
        <v>698.327</v>
      </c>
      <c r="R513">
        <v>-7341.54</v>
      </c>
      <c r="S513">
        <v>-2041.5</v>
      </c>
      <c r="T513">
        <v>-671.58399999999995</v>
      </c>
    </row>
    <row r="514" spans="1:20" x14ac:dyDescent="0.15">
      <c r="A514">
        <v>510</v>
      </c>
      <c r="B514">
        <v>1</v>
      </c>
      <c r="C514">
        <v>-8438.85</v>
      </c>
      <c r="D514">
        <v>-468.90199999999999</v>
      </c>
      <c r="E514">
        <v>-4373.51</v>
      </c>
      <c r="F514">
        <v>5896.55</v>
      </c>
      <c r="G514">
        <v>-754.52800000000002</v>
      </c>
      <c r="H514">
        <v>-3740.21</v>
      </c>
      <c r="I514">
        <v>-7519.92</v>
      </c>
      <c r="J514">
        <v>-1125.28</v>
      </c>
      <c r="K514">
        <v>-823.22299999999996</v>
      </c>
      <c r="L514">
        <v>-6511.93</v>
      </c>
      <c r="M514">
        <v>-2139.65</v>
      </c>
      <c r="N514">
        <v>-802.85900000000004</v>
      </c>
      <c r="O514">
        <v>-7196.28</v>
      </c>
      <c r="P514">
        <v>-217.88900000000001</v>
      </c>
      <c r="Q514">
        <v>632.07899999999995</v>
      </c>
      <c r="R514">
        <v>-7282.89</v>
      </c>
      <c r="S514">
        <v>-1975.25</v>
      </c>
      <c r="T514">
        <v>-671.58399999999995</v>
      </c>
    </row>
    <row r="515" spans="1:20" x14ac:dyDescent="0.15">
      <c r="A515">
        <v>511</v>
      </c>
      <c r="B515">
        <v>0</v>
      </c>
      <c r="C515">
        <v>-8674.39</v>
      </c>
      <c r="D515">
        <v>-339.11099999999999</v>
      </c>
      <c r="E515">
        <v>-4229.7299999999996</v>
      </c>
      <c r="F515">
        <v>6494.28</v>
      </c>
      <c r="G515">
        <v>-1293.6099999999999</v>
      </c>
      <c r="H515">
        <v>-3782.42</v>
      </c>
      <c r="I515">
        <v>-7393.8</v>
      </c>
      <c r="J515">
        <v>-1218.27</v>
      </c>
      <c r="K515">
        <v>-770.95799999999997</v>
      </c>
      <c r="L515">
        <v>-6491.57</v>
      </c>
      <c r="M515">
        <v>-2172.77</v>
      </c>
      <c r="N515">
        <v>-862.72799999999995</v>
      </c>
      <c r="O515">
        <v>-7235.78</v>
      </c>
      <c r="P515">
        <v>-124.895</v>
      </c>
      <c r="Q515">
        <v>638.45899999999995</v>
      </c>
      <c r="R515">
        <v>-7131.25</v>
      </c>
      <c r="S515">
        <v>-1975.25</v>
      </c>
      <c r="T515">
        <v>-665.20399999999995</v>
      </c>
    </row>
    <row r="516" spans="1:20" x14ac:dyDescent="0.15">
      <c r="A516">
        <v>512</v>
      </c>
      <c r="B516">
        <v>1</v>
      </c>
      <c r="C516">
        <v>-8273.2199999999993</v>
      </c>
      <c r="D516">
        <v>-875.48800000000006</v>
      </c>
      <c r="E516">
        <v>-4878.25</v>
      </c>
      <c r="F516">
        <v>7311.11</v>
      </c>
      <c r="G516">
        <v>-1837.59</v>
      </c>
      <c r="H516">
        <v>-4294.5</v>
      </c>
      <c r="I516">
        <v>-7414.17</v>
      </c>
      <c r="J516">
        <v>-1178.77</v>
      </c>
      <c r="K516">
        <v>-671.58399999999995</v>
      </c>
      <c r="L516">
        <v>-6576.96</v>
      </c>
      <c r="M516">
        <v>-2191.91</v>
      </c>
      <c r="N516">
        <v>-835.98299999999995</v>
      </c>
      <c r="O516">
        <v>-7268.91</v>
      </c>
      <c r="P516">
        <v>-170.779</v>
      </c>
      <c r="Q516">
        <v>646.06500000000005</v>
      </c>
      <c r="R516">
        <v>-7025.5</v>
      </c>
      <c r="S516">
        <v>-1968.87</v>
      </c>
      <c r="T516">
        <v>-638.45899999999995</v>
      </c>
    </row>
    <row r="517" spans="1:20" x14ac:dyDescent="0.15">
      <c r="A517">
        <v>513</v>
      </c>
      <c r="B517">
        <v>0</v>
      </c>
      <c r="C517">
        <v>-8712.68</v>
      </c>
      <c r="D517">
        <v>-914.99300000000005</v>
      </c>
      <c r="E517">
        <v>-4964.8599999999997</v>
      </c>
      <c r="F517">
        <v>8080.84</v>
      </c>
      <c r="G517">
        <v>-1757.36</v>
      </c>
      <c r="H517">
        <v>-4029.5</v>
      </c>
      <c r="I517">
        <v>-7341.54</v>
      </c>
      <c r="J517">
        <v>-1139.26</v>
      </c>
      <c r="K517">
        <v>-652.44500000000005</v>
      </c>
      <c r="L517">
        <v>-6669.95</v>
      </c>
      <c r="M517">
        <v>-2304.04</v>
      </c>
      <c r="N517">
        <v>-888.24699999999996</v>
      </c>
      <c r="O517">
        <v>-7294.43</v>
      </c>
      <c r="P517">
        <v>-262.548</v>
      </c>
      <c r="Q517">
        <v>462.52800000000002</v>
      </c>
      <c r="R517">
        <v>-6979.61</v>
      </c>
      <c r="S517">
        <v>-1942.12</v>
      </c>
      <c r="T517">
        <v>-677.96299999999997</v>
      </c>
    </row>
    <row r="518" spans="1:20" x14ac:dyDescent="0.15">
      <c r="A518">
        <v>514</v>
      </c>
      <c r="B518">
        <v>1</v>
      </c>
      <c r="C518">
        <v>-8382.65</v>
      </c>
      <c r="D518">
        <v>-922.601</v>
      </c>
      <c r="E518">
        <v>-4866.71</v>
      </c>
      <c r="F518">
        <v>8943.56</v>
      </c>
      <c r="G518">
        <v>-1907.77</v>
      </c>
      <c r="H518">
        <v>-4029.5</v>
      </c>
      <c r="I518">
        <v>-7308.41</v>
      </c>
      <c r="J518">
        <v>-1106.1400000000001</v>
      </c>
      <c r="K518">
        <v>-546.69000000000005</v>
      </c>
      <c r="L518">
        <v>-6624.07</v>
      </c>
      <c r="M518">
        <v>-2363.92</v>
      </c>
      <c r="N518">
        <v>-987.62300000000005</v>
      </c>
      <c r="O518">
        <v>-7420.55</v>
      </c>
      <c r="P518">
        <v>-388.67</v>
      </c>
      <c r="Q518">
        <v>152.87</v>
      </c>
      <c r="R518">
        <v>-6913.36</v>
      </c>
      <c r="S518">
        <v>-1962.49</v>
      </c>
      <c r="T518">
        <v>-711.08900000000006</v>
      </c>
    </row>
    <row r="519" spans="1:20" x14ac:dyDescent="0.15">
      <c r="A519">
        <v>515</v>
      </c>
      <c r="B519">
        <v>0</v>
      </c>
      <c r="C519">
        <v>-8287.19</v>
      </c>
      <c r="D519">
        <v>-758.20399999999995</v>
      </c>
      <c r="E519">
        <v>-4726.6000000000004</v>
      </c>
      <c r="F519">
        <v>9747.65</v>
      </c>
      <c r="G519">
        <v>-2204.67</v>
      </c>
      <c r="H519">
        <v>-3978.47</v>
      </c>
      <c r="I519">
        <v>-7314.79</v>
      </c>
      <c r="J519">
        <v>-1093.3800000000001</v>
      </c>
      <c r="K519">
        <v>-488.048</v>
      </c>
      <c r="L519">
        <v>-6570.58</v>
      </c>
      <c r="M519">
        <v>-2349.9299999999998</v>
      </c>
      <c r="N519">
        <v>-1000.38</v>
      </c>
      <c r="O519">
        <v>-7374.66</v>
      </c>
      <c r="P519">
        <v>-355.54399999999998</v>
      </c>
      <c r="Q519">
        <v>-104.526</v>
      </c>
      <c r="R519">
        <v>-6894.23</v>
      </c>
      <c r="S519">
        <v>-1896.24</v>
      </c>
      <c r="T519">
        <v>-723.84699999999998</v>
      </c>
    </row>
    <row r="520" spans="1:20" x14ac:dyDescent="0.15">
      <c r="A520">
        <v>516</v>
      </c>
      <c r="B520">
        <v>1</v>
      </c>
      <c r="C520">
        <v>-8606.93</v>
      </c>
      <c r="D520">
        <v>-656.36099999999999</v>
      </c>
      <c r="E520">
        <v>-4922.8900000000003</v>
      </c>
      <c r="F520">
        <v>10412.799999999999</v>
      </c>
      <c r="G520">
        <v>-2300.13</v>
      </c>
      <c r="H520">
        <v>-3687.95</v>
      </c>
      <c r="I520">
        <v>-7354.3</v>
      </c>
      <c r="J520">
        <v>-1027.1300000000001</v>
      </c>
      <c r="K520">
        <v>-342.78699999999998</v>
      </c>
      <c r="L520">
        <v>-6643.21</v>
      </c>
      <c r="M520">
        <v>-2462.06</v>
      </c>
      <c r="N520">
        <v>-1073.01</v>
      </c>
      <c r="O520">
        <v>-7276.52</v>
      </c>
      <c r="P520">
        <v>-361.923</v>
      </c>
      <c r="Q520">
        <v>-205.136</v>
      </c>
      <c r="R520">
        <v>-6794.85</v>
      </c>
      <c r="S520">
        <v>-1896.24</v>
      </c>
      <c r="T520">
        <v>-790.09900000000005</v>
      </c>
    </row>
    <row r="521" spans="1:20" x14ac:dyDescent="0.15">
      <c r="A521">
        <v>517</v>
      </c>
      <c r="B521">
        <v>0</v>
      </c>
      <c r="C521">
        <v>-8355.91</v>
      </c>
      <c r="D521">
        <v>-1013.14</v>
      </c>
      <c r="E521">
        <v>-5228.6400000000003</v>
      </c>
      <c r="F521">
        <v>11032.2</v>
      </c>
      <c r="G521">
        <v>-1833.69</v>
      </c>
      <c r="H521">
        <v>-3587.34</v>
      </c>
      <c r="I521">
        <v>-7387.42</v>
      </c>
      <c r="J521">
        <v>-1014.37</v>
      </c>
      <c r="K521">
        <v>-257.399</v>
      </c>
      <c r="L521">
        <v>-6689.09</v>
      </c>
      <c r="M521">
        <v>-2547.4499999999998</v>
      </c>
      <c r="N521">
        <v>-1118.8900000000001</v>
      </c>
      <c r="O521">
        <v>-7123.64</v>
      </c>
      <c r="P521">
        <v>-388.67099999999999</v>
      </c>
      <c r="Q521">
        <v>-33.1265</v>
      </c>
      <c r="R521">
        <v>-6788.47</v>
      </c>
      <c r="S521">
        <v>-1889.86</v>
      </c>
      <c r="T521">
        <v>-790.09900000000005</v>
      </c>
    </row>
    <row r="522" spans="1:20" x14ac:dyDescent="0.15">
      <c r="A522">
        <v>518</v>
      </c>
      <c r="B522">
        <v>1</v>
      </c>
      <c r="C522">
        <v>-8269.2900000000009</v>
      </c>
      <c r="D522">
        <v>-1145.6400000000001</v>
      </c>
      <c r="E522">
        <v>-5083.38</v>
      </c>
      <c r="F522">
        <v>11700</v>
      </c>
      <c r="G522">
        <v>-1297.28</v>
      </c>
      <c r="H522">
        <v>-3835.88</v>
      </c>
      <c r="I522">
        <v>-7387.42</v>
      </c>
      <c r="J522">
        <v>-935.36199999999997</v>
      </c>
      <c r="K522">
        <v>-145.26300000000001</v>
      </c>
      <c r="L522">
        <v>-6748.96</v>
      </c>
      <c r="M522">
        <v>-2634.07</v>
      </c>
      <c r="N522">
        <v>-1210.6600000000001</v>
      </c>
      <c r="O522">
        <v>-7196.28</v>
      </c>
      <c r="P522">
        <v>-349.166</v>
      </c>
      <c r="Q522">
        <v>12.7562</v>
      </c>
      <c r="R522">
        <v>-6761.72</v>
      </c>
      <c r="S522">
        <v>-1850.35</v>
      </c>
      <c r="T522">
        <v>-790.09900000000005</v>
      </c>
    </row>
    <row r="523" spans="1:20" x14ac:dyDescent="0.15">
      <c r="A523">
        <v>519</v>
      </c>
      <c r="B523">
        <v>0</v>
      </c>
      <c r="C523">
        <v>-8354.67</v>
      </c>
      <c r="D523">
        <v>-1139.27</v>
      </c>
      <c r="E523">
        <v>-5023.5</v>
      </c>
      <c r="F523">
        <v>12900.4</v>
      </c>
      <c r="G523">
        <v>-1302.42</v>
      </c>
      <c r="H523">
        <v>-4292.04</v>
      </c>
      <c r="I523">
        <v>-7374.67</v>
      </c>
      <c r="J523">
        <v>-849.97500000000002</v>
      </c>
      <c r="K523">
        <v>-59.876300000000001</v>
      </c>
      <c r="L523">
        <v>-6709.46</v>
      </c>
      <c r="M523">
        <v>-2535.9299999999998</v>
      </c>
      <c r="N523">
        <v>-1343.17</v>
      </c>
      <c r="O523">
        <v>-7235.78</v>
      </c>
      <c r="P523">
        <v>-354.30700000000002</v>
      </c>
      <c r="Q523">
        <v>79.009900000000002</v>
      </c>
      <c r="R523">
        <v>-6801.23</v>
      </c>
      <c r="S523">
        <v>-1829.98</v>
      </c>
      <c r="T523">
        <v>-796.47699999999998</v>
      </c>
    </row>
    <row r="524" spans="1:20" x14ac:dyDescent="0.15">
      <c r="A524">
        <v>520</v>
      </c>
      <c r="B524">
        <v>1</v>
      </c>
      <c r="C524">
        <v>-8441.2999999999993</v>
      </c>
      <c r="D524">
        <v>-1112.52</v>
      </c>
      <c r="E524">
        <v>-5050.25</v>
      </c>
      <c r="F524">
        <v>13833.3</v>
      </c>
      <c r="G524">
        <v>-1520.32</v>
      </c>
      <c r="H524">
        <v>-4501.08</v>
      </c>
      <c r="I524">
        <v>-7314.79</v>
      </c>
      <c r="J524">
        <v>-750.59400000000005</v>
      </c>
      <c r="K524">
        <v>33.127299999999998</v>
      </c>
      <c r="L524">
        <v>-6669.96</v>
      </c>
      <c r="M524">
        <v>-2344.79</v>
      </c>
      <c r="N524">
        <v>-1343.17</v>
      </c>
      <c r="O524">
        <v>-7262.53</v>
      </c>
      <c r="P524">
        <v>-533.93600000000004</v>
      </c>
      <c r="Q524">
        <v>85.3874</v>
      </c>
      <c r="R524">
        <v>-6834.35</v>
      </c>
      <c r="S524">
        <v>-1896.24</v>
      </c>
      <c r="T524">
        <v>-842.35900000000004</v>
      </c>
    </row>
    <row r="525" spans="1:20" x14ac:dyDescent="0.15">
      <c r="A525">
        <v>521</v>
      </c>
      <c r="B525">
        <v>0</v>
      </c>
      <c r="C525">
        <v>-8355.91</v>
      </c>
      <c r="D525">
        <v>-1158.4000000000001</v>
      </c>
      <c r="E525">
        <v>-5010.75</v>
      </c>
      <c r="F525">
        <v>15091.1</v>
      </c>
      <c r="G525">
        <v>-1740.87</v>
      </c>
      <c r="H525">
        <v>-4943.25</v>
      </c>
      <c r="I525">
        <v>-7341.54</v>
      </c>
      <c r="J525">
        <v>-737.83900000000006</v>
      </c>
      <c r="K525">
        <v>-6.3773099999999996</v>
      </c>
      <c r="L525">
        <v>-6630.45</v>
      </c>
      <c r="M525">
        <v>-2231.41</v>
      </c>
      <c r="N525">
        <v>-1343.17</v>
      </c>
      <c r="O525">
        <v>-7254.91</v>
      </c>
      <c r="P525">
        <v>-409.04500000000002</v>
      </c>
      <c r="Q525">
        <v>137.64699999999999</v>
      </c>
      <c r="R525">
        <v>-6834.35</v>
      </c>
      <c r="S525">
        <v>-1896.24</v>
      </c>
      <c r="T525">
        <v>-921.36800000000005</v>
      </c>
    </row>
    <row r="526" spans="1:20" x14ac:dyDescent="0.15">
      <c r="A526">
        <v>522</v>
      </c>
      <c r="B526">
        <v>1</v>
      </c>
      <c r="C526">
        <v>-8269.2800000000007</v>
      </c>
      <c r="D526">
        <v>-1250.1600000000001</v>
      </c>
      <c r="E526">
        <v>-4964.87</v>
      </c>
      <c r="F526">
        <v>16443.2</v>
      </c>
      <c r="G526">
        <v>-2593.4899999999998</v>
      </c>
      <c r="H526">
        <v>-5245.29</v>
      </c>
      <c r="I526">
        <v>-7308.41</v>
      </c>
      <c r="J526">
        <v>-665.20699999999999</v>
      </c>
      <c r="K526">
        <v>-33.127899999999997</v>
      </c>
      <c r="L526">
        <v>-6578.19</v>
      </c>
      <c r="M526">
        <v>-2330.79</v>
      </c>
      <c r="N526">
        <v>-1330.41</v>
      </c>
      <c r="O526">
        <v>-7387.42</v>
      </c>
      <c r="P526">
        <v>-289.28899999999999</v>
      </c>
      <c r="Q526">
        <v>275.29199999999997</v>
      </c>
      <c r="R526">
        <v>-6834.35</v>
      </c>
      <c r="S526">
        <v>-1896.24</v>
      </c>
      <c r="T526">
        <v>-981.24599999999998</v>
      </c>
    </row>
    <row r="527" spans="1:20" x14ac:dyDescent="0.15">
      <c r="A527">
        <v>523</v>
      </c>
      <c r="B527">
        <v>0</v>
      </c>
      <c r="C527">
        <v>-8329.16</v>
      </c>
      <c r="D527">
        <v>-1408.18</v>
      </c>
      <c r="E527">
        <v>-4898.6099999999997</v>
      </c>
      <c r="F527">
        <v>18394.2</v>
      </c>
      <c r="G527">
        <v>-4084.56</v>
      </c>
      <c r="H527">
        <v>-5762.74</v>
      </c>
      <c r="I527">
        <v>-7308.41</v>
      </c>
      <c r="J527">
        <v>-625.702</v>
      </c>
      <c r="K527">
        <v>0</v>
      </c>
      <c r="L527">
        <v>-6453.3</v>
      </c>
      <c r="M527">
        <v>-2343.54</v>
      </c>
      <c r="N527">
        <v>-1225.9000000000001</v>
      </c>
      <c r="O527">
        <v>-7361.91</v>
      </c>
      <c r="P527">
        <v>-400.18200000000002</v>
      </c>
      <c r="Q527">
        <v>486.81299999999999</v>
      </c>
      <c r="R527">
        <v>-6827.98</v>
      </c>
      <c r="S527">
        <v>-1889.86</v>
      </c>
      <c r="T527">
        <v>-960.87199999999996</v>
      </c>
    </row>
    <row r="528" spans="1:20" x14ac:dyDescent="0.15">
      <c r="A528">
        <v>524</v>
      </c>
      <c r="B528">
        <v>1</v>
      </c>
      <c r="C528">
        <v>-8302.41</v>
      </c>
      <c r="D528">
        <v>-1534.32</v>
      </c>
      <c r="E528">
        <v>-4904.99</v>
      </c>
      <c r="F528">
        <v>19797.099999999999</v>
      </c>
      <c r="G528">
        <v>-6113.3</v>
      </c>
      <c r="H528">
        <v>-6710.85</v>
      </c>
      <c r="I528">
        <v>-7314.79</v>
      </c>
      <c r="J528">
        <v>-573.44399999999996</v>
      </c>
      <c r="K528">
        <v>6.3765000000000001</v>
      </c>
      <c r="L528">
        <v>-6288.91</v>
      </c>
      <c r="M528">
        <v>-2416.1799999999998</v>
      </c>
      <c r="N528">
        <v>-995.24599999999998</v>
      </c>
      <c r="O528">
        <v>-7184.77</v>
      </c>
      <c r="P528">
        <v>-638.45500000000004</v>
      </c>
      <c r="Q528">
        <v>533.94000000000005</v>
      </c>
      <c r="R528">
        <v>-6775.72</v>
      </c>
      <c r="S528">
        <v>-1856.73</v>
      </c>
      <c r="T528">
        <v>-1020.75</v>
      </c>
    </row>
    <row r="529" spans="1:20" x14ac:dyDescent="0.15">
      <c r="A529">
        <v>525</v>
      </c>
      <c r="B529">
        <v>0</v>
      </c>
      <c r="C529">
        <v>-8335.5400000000009</v>
      </c>
      <c r="D529">
        <v>-1513.94</v>
      </c>
      <c r="E529">
        <v>-4944.49</v>
      </c>
      <c r="F529">
        <v>20029</v>
      </c>
      <c r="G529">
        <v>-7907.5</v>
      </c>
      <c r="H529">
        <v>-7658.97</v>
      </c>
      <c r="I529">
        <v>-7354.29</v>
      </c>
      <c r="J529">
        <v>-461.30700000000002</v>
      </c>
      <c r="K529">
        <v>26.752500000000001</v>
      </c>
      <c r="L529">
        <v>-6123.26</v>
      </c>
      <c r="M529">
        <v>-2455.6799999999998</v>
      </c>
      <c r="N529">
        <v>-823.22699999999998</v>
      </c>
      <c r="O529">
        <v>-6933.74</v>
      </c>
      <c r="P529">
        <v>-665.20799999999997</v>
      </c>
      <c r="Q529">
        <v>421.80200000000002</v>
      </c>
      <c r="R529">
        <v>-6676.33</v>
      </c>
      <c r="S529">
        <v>-1863.11</v>
      </c>
      <c r="T529">
        <v>-987.62300000000005</v>
      </c>
    </row>
    <row r="530" spans="1:20" x14ac:dyDescent="0.15">
      <c r="A530">
        <v>526</v>
      </c>
      <c r="B530">
        <v>1</v>
      </c>
      <c r="C530">
        <v>-8329.16</v>
      </c>
      <c r="D530">
        <v>-1599.33</v>
      </c>
      <c r="E530">
        <v>-4964.87</v>
      </c>
      <c r="F530">
        <v>20035.400000000001</v>
      </c>
      <c r="G530">
        <v>-9031.3799999999992</v>
      </c>
      <c r="H530">
        <v>-8740.9699999999993</v>
      </c>
      <c r="I530">
        <v>-7393.8</v>
      </c>
      <c r="J530">
        <v>-382.29700000000003</v>
      </c>
      <c r="K530">
        <v>-45.880899999999997</v>
      </c>
      <c r="L530">
        <v>-6167.9</v>
      </c>
      <c r="M530">
        <v>-2520.69</v>
      </c>
      <c r="N530">
        <v>-796.47500000000002</v>
      </c>
      <c r="O530">
        <v>-6808.85</v>
      </c>
      <c r="P530">
        <v>-612.95100000000002</v>
      </c>
      <c r="Q530">
        <v>323.66500000000002</v>
      </c>
      <c r="R530">
        <v>-6689.08</v>
      </c>
      <c r="S530">
        <v>-1896.24</v>
      </c>
      <c r="T530">
        <v>-993.99900000000002</v>
      </c>
    </row>
    <row r="531" spans="1:20" x14ac:dyDescent="0.15">
      <c r="A531">
        <v>527</v>
      </c>
      <c r="B531">
        <v>0</v>
      </c>
      <c r="C531">
        <v>-8296.0400000000009</v>
      </c>
      <c r="D531">
        <v>-1705.09</v>
      </c>
      <c r="E531">
        <v>-4866.7299999999996</v>
      </c>
      <c r="F531">
        <v>20062.099999999999</v>
      </c>
      <c r="G531">
        <v>-9483.81</v>
      </c>
      <c r="H531">
        <v>-10327.4</v>
      </c>
      <c r="I531">
        <v>-7433.3</v>
      </c>
      <c r="J531">
        <v>-316.03899999999999</v>
      </c>
      <c r="K531">
        <v>-98.136899999999997</v>
      </c>
      <c r="L531">
        <v>-6406.17</v>
      </c>
      <c r="M531">
        <v>-2673.58</v>
      </c>
      <c r="N531">
        <v>-835.97900000000004</v>
      </c>
      <c r="O531">
        <v>-6657.21</v>
      </c>
      <c r="P531">
        <v>-519.94000000000005</v>
      </c>
      <c r="Q531">
        <v>94.263099999999994</v>
      </c>
      <c r="R531">
        <v>-6780.85</v>
      </c>
      <c r="S531">
        <v>-1902.61</v>
      </c>
      <c r="T531">
        <v>-1027.1300000000001</v>
      </c>
    </row>
    <row r="532" spans="1:20" x14ac:dyDescent="0.15">
      <c r="A532">
        <v>528</v>
      </c>
      <c r="B532">
        <v>1</v>
      </c>
      <c r="C532">
        <v>-8327.91</v>
      </c>
      <c r="D532">
        <v>-1725.47</v>
      </c>
      <c r="E532">
        <v>-4758.46</v>
      </c>
      <c r="F532">
        <v>19984.400000000001</v>
      </c>
      <c r="G532">
        <v>-10100.5</v>
      </c>
      <c r="H532">
        <v>-10633.1</v>
      </c>
      <c r="I532">
        <v>-7479.18</v>
      </c>
      <c r="J532">
        <v>-290.53800000000001</v>
      </c>
      <c r="K532">
        <v>-203.9</v>
      </c>
      <c r="L532">
        <v>-6362.8</v>
      </c>
      <c r="M532">
        <v>-2607.33</v>
      </c>
      <c r="N532">
        <v>-843.60699999999997</v>
      </c>
      <c r="O532">
        <v>-6545.07</v>
      </c>
      <c r="P532">
        <v>-540.31799999999998</v>
      </c>
      <c r="Q532">
        <v>-288.03199999999998</v>
      </c>
      <c r="R532">
        <v>-6926.11</v>
      </c>
      <c r="S532">
        <v>-1942.12</v>
      </c>
      <c r="T532">
        <v>-1039.8800000000001</v>
      </c>
    </row>
    <row r="533" spans="1:20" x14ac:dyDescent="0.15">
      <c r="A533">
        <v>529</v>
      </c>
      <c r="B533">
        <v>0</v>
      </c>
      <c r="C533">
        <v>-8480.81</v>
      </c>
      <c r="D533">
        <v>-1665.58</v>
      </c>
      <c r="E533">
        <v>-5018.38</v>
      </c>
      <c r="F533">
        <v>19797.099999999999</v>
      </c>
      <c r="G533">
        <v>-9613.51</v>
      </c>
      <c r="H533">
        <v>-9333.2099999999991</v>
      </c>
      <c r="I533">
        <v>-7558.19</v>
      </c>
      <c r="J533">
        <v>-138.89500000000001</v>
      </c>
      <c r="K533">
        <v>-243.404</v>
      </c>
      <c r="L533">
        <v>-5977.99</v>
      </c>
      <c r="M533">
        <v>-2613.6999999999998</v>
      </c>
      <c r="N533">
        <v>-666.46400000000006</v>
      </c>
      <c r="O533">
        <v>-6459.68</v>
      </c>
      <c r="P533">
        <v>-448.56</v>
      </c>
      <c r="Q533">
        <v>-584.94399999999996</v>
      </c>
      <c r="R533">
        <v>-7017.87</v>
      </c>
      <c r="S533">
        <v>-1988</v>
      </c>
      <c r="T533">
        <v>-1093.3900000000001</v>
      </c>
    </row>
    <row r="534" spans="1:20" x14ac:dyDescent="0.15">
      <c r="A534">
        <v>530</v>
      </c>
      <c r="B534">
        <v>1</v>
      </c>
      <c r="C534">
        <v>-8382.68</v>
      </c>
      <c r="D534">
        <v>-1743.33</v>
      </c>
      <c r="E534">
        <v>-4787.7299999999996</v>
      </c>
      <c r="F534">
        <v>20035.400000000001</v>
      </c>
      <c r="G534">
        <v>-7656.41</v>
      </c>
      <c r="H534">
        <v>-7946.95</v>
      </c>
      <c r="I534">
        <v>-7643.58</v>
      </c>
      <c r="J534">
        <v>-33.130299999999998</v>
      </c>
      <c r="K534">
        <v>-276.53500000000003</v>
      </c>
      <c r="L534">
        <v>-6076.13</v>
      </c>
      <c r="M534">
        <v>-2627.71</v>
      </c>
      <c r="N534">
        <v>-421.80500000000001</v>
      </c>
      <c r="O534">
        <v>-6334.8</v>
      </c>
      <c r="P534">
        <v>-284.166</v>
      </c>
      <c r="Q534">
        <v>-807.96500000000003</v>
      </c>
      <c r="R534">
        <v>-7169.52</v>
      </c>
      <c r="S534">
        <v>-2054.2600000000002</v>
      </c>
      <c r="T534">
        <v>-1033.5</v>
      </c>
    </row>
    <row r="535" spans="1:20" x14ac:dyDescent="0.15">
      <c r="A535">
        <v>531</v>
      </c>
      <c r="B535">
        <v>0</v>
      </c>
      <c r="C535">
        <v>-8229.77</v>
      </c>
      <c r="D535">
        <v>-1949.75</v>
      </c>
      <c r="E535">
        <v>-4647.57</v>
      </c>
      <c r="F535">
        <v>19851.8</v>
      </c>
      <c r="G535">
        <v>-9448.2900000000009</v>
      </c>
      <c r="H535">
        <v>-8866.89</v>
      </c>
      <c r="I535">
        <v>-7742.97</v>
      </c>
      <c r="J535">
        <v>12.7486</v>
      </c>
      <c r="K535">
        <v>-276.53500000000003</v>
      </c>
      <c r="L535">
        <v>-6229.03</v>
      </c>
      <c r="M535">
        <v>-2509.19</v>
      </c>
      <c r="N535">
        <v>-361.91899999999998</v>
      </c>
      <c r="O535">
        <v>-6176.78</v>
      </c>
      <c r="P535">
        <v>-80.269000000000005</v>
      </c>
      <c r="Q535">
        <v>-1169.8800000000001</v>
      </c>
      <c r="R535">
        <v>-7288.03</v>
      </c>
      <c r="S535">
        <v>-2073.38</v>
      </c>
      <c r="T535">
        <v>-1053.8800000000001</v>
      </c>
    </row>
    <row r="536" spans="1:20" x14ac:dyDescent="0.15">
      <c r="A536">
        <v>532</v>
      </c>
      <c r="B536">
        <v>1</v>
      </c>
      <c r="C536">
        <v>-8296.0400000000009</v>
      </c>
      <c r="D536">
        <v>-1810.85</v>
      </c>
      <c r="E536">
        <v>-4780.1000000000004</v>
      </c>
      <c r="F536">
        <v>18374.8</v>
      </c>
      <c r="G536">
        <v>-13027.9</v>
      </c>
      <c r="H536">
        <v>-7953.17</v>
      </c>
      <c r="I536">
        <v>-7755.71</v>
      </c>
      <c r="J536">
        <v>91.757900000000006</v>
      </c>
      <c r="K536">
        <v>-289.28300000000002</v>
      </c>
      <c r="L536">
        <v>-6162.77</v>
      </c>
      <c r="M536">
        <v>-2390.6799999999998</v>
      </c>
      <c r="N536">
        <v>-414.17099999999999</v>
      </c>
      <c r="O536">
        <v>-6006.01</v>
      </c>
      <c r="P536">
        <v>156.75899999999999</v>
      </c>
      <c r="Q536">
        <v>-1558.55</v>
      </c>
      <c r="R536">
        <v>-7406.54</v>
      </c>
      <c r="S536">
        <v>-2185.52</v>
      </c>
      <c r="T536">
        <v>-987.62300000000005</v>
      </c>
    </row>
    <row r="537" spans="1:20" x14ac:dyDescent="0.15">
      <c r="A537">
        <v>533</v>
      </c>
      <c r="B537">
        <v>0</v>
      </c>
      <c r="C537">
        <v>-8321.5300000000007</v>
      </c>
      <c r="D537">
        <v>-1771.35</v>
      </c>
      <c r="E537">
        <v>-4792.84</v>
      </c>
      <c r="F537">
        <v>16170.1</v>
      </c>
      <c r="G537">
        <v>-15605.8</v>
      </c>
      <c r="H537">
        <v>-7043.36</v>
      </c>
      <c r="I537">
        <v>-7834.72</v>
      </c>
      <c r="J537">
        <v>170.767</v>
      </c>
      <c r="K537">
        <v>-374.666</v>
      </c>
      <c r="L537">
        <v>-6188.26</v>
      </c>
      <c r="M537">
        <v>-2291.29</v>
      </c>
      <c r="N537">
        <v>-532.68499999999995</v>
      </c>
      <c r="O537">
        <v>-5788.1</v>
      </c>
      <c r="P537">
        <v>387.41300000000001</v>
      </c>
      <c r="Q537">
        <v>-1869.48</v>
      </c>
      <c r="R537">
        <v>-7518.68</v>
      </c>
      <c r="S537">
        <v>-2270.9</v>
      </c>
      <c r="T537">
        <v>-987.62300000000005</v>
      </c>
    </row>
    <row r="538" spans="1:20" x14ac:dyDescent="0.15">
      <c r="A538">
        <v>534</v>
      </c>
      <c r="B538">
        <v>1</v>
      </c>
      <c r="C538">
        <v>-8473.17</v>
      </c>
      <c r="D538">
        <v>-1744.59</v>
      </c>
      <c r="E538">
        <v>-4878.2299999999996</v>
      </c>
      <c r="F538">
        <v>14322.5</v>
      </c>
      <c r="G538">
        <v>-16383.1</v>
      </c>
      <c r="H538">
        <v>-7556.98</v>
      </c>
      <c r="I538">
        <v>-7913.73</v>
      </c>
      <c r="J538">
        <v>256.14999999999998</v>
      </c>
      <c r="K538">
        <v>-505.92599999999999</v>
      </c>
      <c r="L538">
        <v>-6359.03</v>
      </c>
      <c r="M538">
        <v>-2259.42</v>
      </c>
      <c r="N538">
        <v>-651.19899999999996</v>
      </c>
      <c r="O538">
        <v>-5695.08</v>
      </c>
      <c r="P538">
        <v>565.81600000000003</v>
      </c>
      <c r="Q538">
        <v>-1916.62</v>
      </c>
      <c r="R538">
        <v>-7616.81</v>
      </c>
      <c r="S538">
        <v>-2389.42</v>
      </c>
      <c r="T538">
        <v>-981.25</v>
      </c>
    </row>
    <row r="539" spans="1:20" x14ac:dyDescent="0.15">
      <c r="A539">
        <v>535</v>
      </c>
      <c r="B539">
        <v>0</v>
      </c>
      <c r="C539">
        <v>-8559.82</v>
      </c>
      <c r="D539">
        <v>-1796.84</v>
      </c>
      <c r="E539">
        <v>-4990.37</v>
      </c>
      <c r="F539">
        <v>14981.3</v>
      </c>
      <c r="G539">
        <v>-16220</v>
      </c>
      <c r="H539">
        <v>-8855.48</v>
      </c>
      <c r="I539">
        <v>-8005.49</v>
      </c>
      <c r="J539">
        <v>368.291</v>
      </c>
      <c r="K539">
        <v>-671.58399999999995</v>
      </c>
      <c r="L539">
        <v>-6621.55</v>
      </c>
      <c r="M539">
        <v>-2061.9</v>
      </c>
      <c r="N539">
        <v>-737.84699999999998</v>
      </c>
      <c r="O539">
        <v>-5823.81</v>
      </c>
      <c r="P539">
        <v>651.19799999999998</v>
      </c>
      <c r="Q539">
        <v>-1753.49</v>
      </c>
      <c r="R539">
        <v>-7795.22</v>
      </c>
      <c r="S539">
        <v>-2495.1799999999998</v>
      </c>
      <c r="T539">
        <v>-935.37199999999996</v>
      </c>
    </row>
    <row r="540" spans="1:20" x14ac:dyDescent="0.15">
      <c r="A540">
        <v>536</v>
      </c>
      <c r="B540">
        <v>1</v>
      </c>
      <c r="C540">
        <v>-8519.0499999999993</v>
      </c>
      <c r="D540">
        <v>-1902.61</v>
      </c>
      <c r="E540">
        <v>-5043.8900000000003</v>
      </c>
      <c r="F540">
        <v>14215.3</v>
      </c>
      <c r="G540">
        <v>-16826.599999999999</v>
      </c>
      <c r="H540">
        <v>-8920.4699999999993</v>
      </c>
      <c r="I540">
        <v>-8157.13</v>
      </c>
      <c r="J540">
        <v>447.3</v>
      </c>
      <c r="K540">
        <v>-646.09199999999998</v>
      </c>
      <c r="L540">
        <v>-7016.6</v>
      </c>
      <c r="M540">
        <v>-1858</v>
      </c>
      <c r="N540">
        <v>-665.21100000000001</v>
      </c>
      <c r="O540">
        <v>-6441.87</v>
      </c>
      <c r="P540">
        <v>801.577</v>
      </c>
      <c r="Q540">
        <v>-1390.31</v>
      </c>
      <c r="R540">
        <v>-7880.6</v>
      </c>
      <c r="S540">
        <v>-2534.69</v>
      </c>
      <c r="T540">
        <v>-881.85400000000004</v>
      </c>
    </row>
    <row r="541" spans="1:20" x14ac:dyDescent="0.15">
      <c r="A541">
        <v>537</v>
      </c>
      <c r="B541">
        <v>0</v>
      </c>
      <c r="C541">
        <v>-8664.32</v>
      </c>
      <c r="D541">
        <v>-1942.11</v>
      </c>
      <c r="E541">
        <v>-4964.88</v>
      </c>
      <c r="F541">
        <v>11732.9</v>
      </c>
      <c r="G541">
        <v>-17307</v>
      </c>
      <c r="H541">
        <v>-9194.4699999999993</v>
      </c>
      <c r="I541">
        <v>-8275.65</v>
      </c>
      <c r="J541">
        <v>519.93700000000001</v>
      </c>
      <c r="K541">
        <v>-513.56399999999996</v>
      </c>
      <c r="L541">
        <v>-7335.17</v>
      </c>
      <c r="M541">
        <v>-1684.7</v>
      </c>
      <c r="N541">
        <v>-612.96100000000001</v>
      </c>
      <c r="O541">
        <v>-7141.48</v>
      </c>
      <c r="P541">
        <v>1104.8699999999999</v>
      </c>
      <c r="Q541">
        <v>-1205.53</v>
      </c>
      <c r="R541">
        <v>-7986.37</v>
      </c>
      <c r="S541">
        <v>-2580.5700000000002</v>
      </c>
      <c r="T541">
        <v>-941.74599999999998</v>
      </c>
    </row>
    <row r="542" spans="1:20" x14ac:dyDescent="0.15">
      <c r="A542">
        <v>538</v>
      </c>
      <c r="B542">
        <v>1</v>
      </c>
      <c r="C542">
        <v>-8730.59</v>
      </c>
      <c r="D542">
        <v>-1981.62</v>
      </c>
      <c r="E542">
        <v>-4879.49</v>
      </c>
      <c r="F542">
        <v>9442.93</v>
      </c>
      <c r="G542">
        <v>-17718.599999999999</v>
      </c>
      <c r="H542">
        <v>-9534.68</v>
      </c>
      <c r="I542">
        <v>-8375.0400000000009</v>
      </c>
      <c r="J542">
        <v>565.81399999999996</v>
      </c>
      <c r="K542">
        <v>-500.81900000000002</v>
      </c>
      <c r="L542">
        <v>-7307.14</v>
      </c>
      <c r="M542">
        <v>-1829.97</v>
      </c>
      <c r="N542">
        <v>-507.19200000000001</v>
      </c>
      <c r="O542">
        <v>-7544.17</v>
      </c>
      <c r="P542">
        <v>1348.27</v>
      </c>
      <c r="Q542">
        <v>-1106.1400000000001</v>
      </c>
      <c r="R542">
        <v>-8025.87</v>
      </c>
      <c r="S542">
        <v>-2653.2</v>
      </c>
      <c r="T542">
        <v>-914.98599999999999</v>
      </c>
    </row>
    <row r="543" spans="1:20" x14ac:dyDescent="0.15">
      <c r="A543">
        <v>539</v>
      </c>
      <c r="B543">
        <v>0</v>
      </c>
      <c r="C543">
        <v>-8787.94</v>
      </c>
      <c r="D543">
        <v>-2008.38</v>
      </c>
      <c r="E543">
        <v>-4754.6099999999997</v>
      </c>
      <c r="F543">
        <v>8115.07</v>
      </c>
      <c r="G543">
        <v>-17549.099999999999</v>
      </c>
      <c r="H543">
        <v>-8203</v>
      </c>
      <c r="I543">
        <v>-8362.2999999999993</v>
      </c>
      <c r="J543">
        <v>644.82299999999998</v>
      </c>
      <c r="K543">
        <v>-409.06599999999997</v>
      </c>
      <c r="L543">
        <v>-7531.43</v>
      </c>
      <c r="M543">
        <v>-1877.12</v>
      </c>
      <c r="N543">
        <v>-474.05900000000003</v>
      </c>
      <c r="O543">
        <v>-7781.2</v>
      </c>
      <c r="P543">
        <v>1586.57</v>
      </c>
      <c r="Q543">
        <v>-1087.02</v>
      </c>
      <c r="R543">
        <v>-8046.26</v>
      </c>
      <c r="S543">
        <v>-2692.71</v>
      </c>
      <c r="T543">
        <v>-948.11800000000005</v>
      </c>
    </row>
    <row r="544" spans="1:20" x14ac:dyDescent="0.15">
      <c r="A544">
        <v>540</v>
      </c>
      <c r="B544">
        <v>1</v>
      </c>
      <c r="C544">
        <v>-9156.2199999999993</v>
      </c>
      <c r="D544">
        <v>-1981.62</v>
      </c>
      <c r="E544">
        <v>-4596.59</v>
      </c>
      <c r="F544">
        <v>7514.86</v>
      </c>
      <c r="G544">
        <v>-17050.8</v>
      </c>
      <c r="H544">
        <v>-7123.63</v>
      </c>
      <c r="I544">
        <v>-8315.15</v>
      </c>
      <c r="J544">
        <v>711.08900000000006</v>
      </c>
      <c r="K544">
        <v>-257.41899999999998</v>
      </c>
      <c r="L544">
        <v>-7663.96</v>
      </c>
      <c r="M544">
        <v>-1771.35</v>
      </c>
      <c r="N544">
        <v>-486.803</v>
      </c>
      <c r="O544">
        <v>-8005.48</v>
      </c>
      <c r="P544">
        <v>1575.1</v>
      </c>
      <c r="Q544">
        <v>-968.50800000000004</v>
      </c>
      <c r="R544">
        <v>-7960.88</v>
      </c>
      <c r="S544">
        <v>-2732.21</v>
      </c>
      <c r="T544">
        <v>-960.86199999999997</v>
      </c>
    </row>
    <row r="545" spans="1:20" x14ac:dyDescent="0.15">
      <c r="A545">
        <v>541</v>
      </c>
      <c r="B545">
        <v>0</v>
      </c>
      <c r="C545">
        <v>-9622.6299999999992</v>
      </c>
      <c r="D545">
        <v>-2021.12</v>
      </c>
      <c r="E545">
        <v>-4444.9399999999996</v>
      </c>
      <c r="F545">
        <v>7144.02</v>
      </c>
      <c r="G545">
        <v>-16221.2</v>
      </c>
      <c r="H545">
        <v>-6105.43</v>
      </c>
      <c r="I545">
        <v>-8440.0400000000009</v>
      </c>
      <c r="J545">
        <v>717.46</v>
      </c>
      <c r="K545">
        <v>-138.905</v>
      </c>
      <c r="L545">
        <v>-7657.58</v>
      </c>
      <c r="M545">
        <v>-1731.85</v>
      </c>
      <c r="N545">
        <v>-565.81200000000001</v>
      </c>
      <c r="O545">
        <v>-8157.13</v>
      </c>
      <c r="P545">
        <v>1241.22</v>
      </c>
      <c r="Q545">
        <v>-837.25099999999998</v>
      </c>
      <c r="R545">
        <v>-7855.11</v>
      </c>
      <c r="S545">
        <v>-2752.6</v>
      </c>
      <c r="T545">
        <v>-1020.76</v>
      </c>
    </row>
    <row r="546" spans="1:20" x14ac:dyDescent="0.15">
      <c r="A546">
        <v>542</v>
      </c>
      <c r="B546">
        <v>1</v>
      </c>
      <c r="C546">
        <v>-10216.5</v>
      </c>
      <c r="D546">
        <v>-2047.89</v>
      </c>
      <c r="E546">
        <v>-4300.9399999999996</v>
      </c>
      <c r="F546">
        <v>7665.19</v>
      </c>
      <c r="G546">
        <v>-15130.4</v>
      </c>
      <c r="H546">
        <v>-5667.06</v>
      </c>
      <c r="I546">
        <v>-8591.68</v>
      </c>
      <c r="J546">
        <v>756.96500000000003</v>
      </c>
      <c r="K546">
        <v>-33.133600000000001</v>
      </c>
      <c r="L546">
        <v>-7579.85</v>
      </c>
      <c r="M546">
        <v>-1685.97</v>
      </c>
      <c r="N546">
        <v>-657.56399999999996</v>
      </c>
      <c r="O546">
        <v>-8250.16</v>
      </c>
      <c r="P546">
        <v>621.89099999999996</v>
      </c>
      <c r="Q546">
        <v>-652.47</v>
      </c>
      <c r="R546">
        <v>-7828.35</v>
      </c>
      <c r="S546">
        <v>-2692.71</v>
      </c>
      <c r="T546">
        <v>-981.25199999999995</v>
      </c>
    </row>
    <row r="547" spans="1:20" x14ac:dyDescent="0.15">
      <c r="A547">
        <v>543</v>
      </c>
      <c r="B547">
        <v>0</v>
      </c>
      <c r="C547">
        <v>-10528.7</v>
      </c>
      <c r="D547">
        <v>-2027.49</v>
      </c>
      <c r="E547">
        <v>-4075.38</v>
      </c>
      <c r="F547">
        <v>11892.1</v>
      </c>
      <c r="G547">
        <v>-12177.8</v>
      </c>
      <c r="H547">
        <v>-6142.24</v>
      </c>
      <c r="I547">
        <v>-8710.2000000000007</v>
      </c>
      <c r="J547">
        <v>790.09900000000005</v>
      </c>
      <c r="K547">
        <v>6.3710199999999997</v>
      </c>
      <c r="L547">
        <v>-7322.43</v>
      </c>
      <c r="M547">
        <v>-1613.33</v>
      </c>
      <c r="N547">
        <v>-809.21199999999999</v>
      </c>
      <c r="O547">
        <v>-8172.43</v>
      </c>
      <c r="P547">
        <v>68.825500000000005</v>
      </c>
      <c r="Q547">
        <v>-565.81100000000004</v>
      </c>
      <c r="R547">
        <v>-7880.59</v>
      </c>
      <c r="S547">
        <v>-2732.21</v>
      </c>
      <c r="T547">
        <v>-954.48900000000003</v>
      </c>
    </row>
    <row r="548" spans="1:20" x14ac:dyDescent="0.15">
      <c r="A548">
        <v>544</v>
      </c>
      <c r="B548">
        <v>1</v>
      </c>
      <c r="C548">
        <v>-10416.6</v>
      </c>
      <c r="D548">
        <v>-2214.81</v>
      </c>
      <c r="E548">
        <v>-4140.37</v>
      </c>
      <c r="F548">
        <v>17953.2</v>
      </c>
      <c r="G548">
        <v>-6843.38</v>
      </c>
      <c r="H548">
        <v>-11863</v>
      </c>
      <c r="I548">
        <v>-8822.34</v>
      </c>
      <c r="J548">
        <v>802.84</v>
      </c>
      <c r="K548">
        <v>52.246400000000001</v>
      </c>
      <c r="L548">
        <v>-7247.23</v>
      </c>
      <c r="M548">
        <v>-1599.31</v>
      </c>
      <c r="N548">
        <v>-902.24300000000005</v>
      </c>
      <c r="O548">
        <v>-7921.38</v>
      </c>
      <c r="P548">
        <v>-401.42</v>
      </c>
      <c r="Q548">
        <v>-632.07899999999995</v>
      </c>
      <c r="R548">
        <v>-7999.11</v>
      </c>
      <c r="S548">
        <v>-2771.72</v>
      </c>
      <c r="T548">
        <v>-981.25300000000004</v>
      </c>
    </row>
    <row r="549" spans="1:20" x14ac:dyDescent="0.15">
      <c r="A549">
        <v>545</v>
      </c>
      <c r="B549">
        <v>0</v>
      </c>
      <c r="C549">
        <v>-10286.6</v>
      </c>
      <c r="D549">
        <v>-2825.24</v>
      </c>
      <c r="E549">
        <v>-4490.78</v>
      </c>
      <c r="F549">
        <v>12491.3</v>
      </c>
      <c r="G549">
        <v>-2422.7399999999998</v>
      </c>
      <c r="H549">
        <v>-8734.48</v>
      </c>
      <c r="I549">
        <v>-8926.83</v>
      </c>
      <c r="J549">
        <v>862.73800000000006</v>
      </c>
      <c r="K549">
        <v>156.738</v>
      </c>
      <c r="L549">
        <v>-7660.11</v>
      </c>
      <c r="M549">
        <v>-1705.08</v>
      </c>
      <c r="N549">
        <v>-869.10799999999995</v>
      </c>
      <c r="O549">
        <v>-7834.72</v>
      </c>
      <c r="P549">
        <v>-396.33100000000002</v>
      </c>
      <c r="Q549">
        <v>-670.30200000000002</v>
      </c>
      <c r="R549">
        <v>-8149.47</v>
      </c>
      <c r="S549">
        <v>-2811.22</v>
      </c>
      <c r="T549">
        <v>-929.00699999999995</v>
      </c>
    </row>
    <row r="550" spans="1:20" x14ac:dyDescent="0.15">
      <c r="A550">
        <v>546</v>
      </c>
      <c r="B550">
        <v>1</v>
      </c>
      <c r="C550">
        <v>-9967.98</v>
      </c>
      <c r="D550">
        <v>-2127.04</v>
      </c>
      <c r="E550">
        <v>-5604.56</v>
      </c>
      <c r="F550">
        <v>8543.43</v>
      </c>
      <c r="G550">
        <v>3646.95</v>
      </c>
      <c r="H550">
        <v>-7142.74</v>
      </c>
      <c r="I550">
        <v>-9157.49</v>
      </c>
      <c r="J550">
        <v>823.23299999999995</v>
      </c>
      <c r="K550">
        <v>387.39499999999998</v>
      </c>
      <c r="L550">
        <v>-8301.1200000000008</v>
      </c>
      <c r="M550">
        <v>-1712.74</v>
      </c>
      <c r="N550">
        <v>-849.99800000000005</v>
      </c>
      <c r="O550">
        <v>-7945.58</v>
      </c>
      <c r="P550">
        <v>-101.97199999999999</v>
      </c>
      <c r="Q550">
        <v>-900.95899999999995</v>
      </c>
      <c r="R550">
        <v>-8484.6200000000008</v>
      </c>
      <c r="S550">
        <v>-2850.73</v>
      </c>
      <c r="T550">
        <v>-842.34400000000005</v>
      </c>
    </row>
    <row r="551" spans="1:20" x14ac:dyDescent="0.15">
      <c r="A551">
        <v>547</v>
      </c>
      <c r="B551">
        <v>0</v>
      </c>
      <c r="C551">
        <v>-10314.5</v>
      </c>
      <c r="D551">
        <v>732.82600000000002</v>
      </c>
      <c r="E551">
        <v>-6234.18</v>
      </c>
      <c r="F551">
        <v>5159.78</v>
      </c>
      <c r="G551">
        <v>9766.3799999999992</v>
      </c>
      <c r="H551">
        <v>-7072.72</v>
      </c>
      <c r="I551">
        <v>-9355.01</v>
      </c>
      <c r="J551">
        <v>764.61900000000003</v>
      </c>
      <c r="K551">
        <v>572.17899999999997</v>
      </c>
      <c r="L551">
        <v>-8654.09</v>
      </c>
      <c r="M551">
        <v>-1554.72</v>
      </c>
      <c r="N551">
        <v>-706.00400000000002</v>
      </c>
      <c r="O551">
        <v>-8273.07</v>
      </c>
      <c r="P551">
        <v>477.858</v>
      </c>
      <c r="Q551">
        <v>-1098.48</v>
      </c>
      <c r="R551">
        <v>-8919.17</v>
      </c>
      <c r="S551">
        <v>-2883.86</v>
      </c>
      <c r="T551">
        <v>-895.87400000000002</v>
      </c>
    </row>
    <row r="552" spans="1:20" x14ac:dyDescent="0.15">
      <c r="A552">
        <v>548</v>
      </c>
      <c r="B552">
        <v>1</v>
      </c>
      <c r="C552">
        <v>-11950.8</v>
      </c>
      <c r="D552">
        <v>-764.55499999999995</v>
      </c>
      <c r="E552">
        <v>-5423.63</v>
      </c>
      <c r="F552">
        <v>7352.74</v>
      </c>
      <c r="G552">
        <v>14410.4</v>
      </c>
      <c r="H552">
        <v>-5247.98</v>
      </c>
      <c r="I552">
        <v>-9571.64</v>
      </c>
      <c r="J552">
        <v>612.97</v>
      </c>
      <c r="K552">
        <v>690.69299999999998</v>
      </c>
      <c r="L552">
        <v>-9372.83</v>
      </c>
      <c r="M552">
        <v>-1371.22</v>
      </c>
      <c r="N552">
        <v>-505.90699999999998</v>
      </c>
      <c r="O552">
        <v>-8897.49</v>
      </c>
      <c r="P552">
        <v>921.35299999999995</v>
      </c>
      <c r="Q552">
        <v>-1327.85</v>
      </c>
      <c r="R552">
        <v>-9340.99</v>
      </c>
      <c r="S552">
        <v>-2883.86</v>
      </c>
      <c r="T552">
        <v>-829.60400000000004</v>
      </c>
    </row>
    <row r="553" spans="1:20" x14ac:dyDescent="0.15">
      <c r="A553">
        <v>549</v>
      </c>
      <c r="B553">
        <v>0</v>
      </c>
      <c r="C553">
        <v>-12706.6</v>
      </c>
      <c r="D553">
        <v>-1506.34</v>
      </c>
      <c r="E553">
        <v>-5675.97</v>
      </c>
      <c r="F553">
        <v>12273.1</v>
      </c>
      <c r="G553">
        <v>11435.6</v>
      </c>
      <c r="H553">
        <v>-2540.91</v>
      </c>
      <c r="I553">
        <v>-9874.94</v>
      </c>
      <c r="J553">
        <v>481.71699999999998</v>
      </c>
      <c r="K553">
        <v>809.20699999999999</v>
      </c>
      <c r="L553">
        <v>-9677.49</v>
      </c>
      <c r="M553">
        <v>-1029.71</v>
      </c>
      <c r="N553">
        <v>-741.64700000000005</v>
      </c>
      <c r="O553">
        <v>-9649.36</v>
      </c>
      <c r="P553">
        <v>968.51499999999999</v>
      </c>
      <c r="Q553">
        <v>-1742.01</v>
      </c>
      <c r="R553">
        <v>-9677.42</v>
      </c>
      <c r="S553">
        <v>-2883.86</v>
      </c>
      <c r="T553">
        <v>-848.71199999999999</v>
      </c>
    </row>
    <row r="554" spans="1:20" x14ac:dyDescent="0.15">
      <c r="A554">
        <v>550</v>
      </c>
      <c r="B554">
        <v>1</v>
      </c>
      <c r="C554">
        <v>-11780.1</v>
      </c>
      <c r="D554">
        <v>-679.24300000000005</v>
      </c>
      <c r="E554">
        <v>-5450.47</v>
      </c>
      <c r="F554">
        <v>15027.3</v>
      </c>
      <c r="G554">
        <v>-1770.86</v>
      </c>
      <c r="H554">
        <v>-5572.36</v>
      </c>
      <c r="I554">
        <v>-10092.9</v>
      </c>
      <c r="J554">
        <v>284.19400000000002</v>
      </c>
      <c r="K554">
        <v>895.875</v>
      </c>
      <c r="L554">
        <v>-8683.51</v>
      </c>
      <c r="M554">
        <v>-632.07899999999995</v>
      </c>
      <c r="N554">
        <v>-1099.77</v>
      </c>
      <c r="O554">
        <v>-10170.6</v>
      </c>
      <c r="P554">
        <v>805.41700000000003</v>
      </c>
      <c r="Q554">
        <v>-2185.5100000000002</v>
      </c>
      <c r="R554">
        <v>-9863.5</v>
      </c>
      <c r="S554">
        <v>-2871.12</v>
      </c>
      <c r="T554">
        <v>-960.85699999999997</v>
      </c>
    </row>
    <row r="555" spans="1:20" x14ac:dyDescent="0.15">
      <c r="A555">
        <v>551</v>
      </c>
      <c r="B555">
        <v>0</v>
      </c>
      <c r="C555">
        <v>-11627.2</v>
      </c>
      <c r="D555">
        <v>-526.30200000000002</v>
      </c>
      <c r="E555">
        <v>-4628.45</v>
      </c>
      <c r="F555">
        <v>13286.6</v>
      </c>
      <c r="G555">
        <v>-7569.81</v>
      </c>
      <c r="H555">
        <v>-10495.5</v>
      </c>
      <c r="I555">
        <v>-10198.6</v>
      </c>
      <c r="J555">
        <v>105.777</v>
      </c>
      <c r="K555">
        <v>829.60400000000004</v>
      </c>
      <c r="L555">
        <v>-7879.3</v>
      </c>
      <c r="M555">
        <v>-651.18499999999995</v>
      </c>
      <c r="N555">
        <v>-1047.53</v>
      </c>
      <c r="O555">
        <v>-10577.1</v>
      </c>
      <c r="P555">
        <v>416.74</v>
      </c>
      <c r="Q555">
        <v>-2207.1999999999998</v>
      </c>
      <c r="R555">
        <v>-9746.27</v>
      </c>
      <c r="S555">
        <v>-2792.11</v>
      </c>
      <c r="T555">
        <v>-1014.39</v>
      </c>
    </row>
    <row r="556" spans="1:20" x14ac:dyDescent="0.15">
      <c r="A556">
        <v>552</v>
      </c>
      <c r="B556">
        <v>1</v>
      </c>
      <c r="C556">
        <v>-11750.8</v>
      </c>
      <c r="D556">
        <v>-535.25699999999995</v>
      </c>
      <c r="E556">
        <v>-4623.37</v>
      </c>
      <c r="F556">
        <v>11209.2</v>
      </c>
      <c r="G556">
        <v>-5279.93</v>
      </c>
      <c r="H556">
        <v>-11182.6</v>
      </c>
      <c r="I556">
        <v>-10231.799999999999</v>
      </c>
      <c r="J556">
        <v>33.136400000000002</v>
      </c>
      <c r="K556">
        <v>823.23500000000001</v>
      </c>
      <c r="L556">
        <v>-8304.89</v>
      </c>
      <c r="M556">
        <v>-750.59400000000005</v>
      </c>
      <c r="N556">
        <v>-890.80100000000004</v>
      </c>
      <c r="O556">
        <v>-10974.8</v>
      </c>
      <c r="P556">
        <v>182.2</v>
      </c>
      <c r="Q556">
        <v>-1911.56</v>
      </c>
      <c r="R556">
        <v>-9455.7099999999991</v>
      </c>
      <c r="S556">
        <v>-2700.37</v>
      </c>
      <c r="T556">
        <v>-922.64400000000001</v>
      </c>
    </row>
    <row r="557" spans="1:20" x14ac:dyDescent="0.15">
      <c r="A557">
        <v>553</v>
      </c>
      <c r="B557">
        <v>0</v>
      </c>
      <c r="C557">
        <v>-12061.7</v>
      </c>
      <c r="D557">
        <v>-205.18799999999999</v>
      </c>
      <c r="E557">
        <v>-4424.55</v>
      </c>
      <c r="F557">
        <v>11216.6</v>
      </c>
      <c r="G557">
        <v>-1808.59</v>
      </c>
      <c r="H557">
        <v>-9171.84</v>
      </c>
      <c r="I557">
        <v>-10244.5</v>
      </c>
      <c r="J557">
        <v>0</v>
      </c>
      <c r="K557">
        <v>770.99400000000003</v>
      </c>
      <c r="L557">
        <v>-9012.2000000000007</v>
      </c>
      <c r="M557">
        <v>-756.96199999999999</v>
      </c>
      <c r="N557">
        <v>-535.25900000000001</v>
      </c>
      <c r="O557">
        <v>-10030.5</v>
      </c>
      <c r="P557">
        <v>583.61500000000001</v>
      </c>
      <c r="Q557">
        <v>-1312.73</v>
      </c>
      <c r="R557">
        <v>-9361.3700000000008</v>
      </c>
      <c r="S557">
        <v>-2555.08</v>
      </c>
      <c r="T557">
        <v>-796.46699999999998</v>
      </c>
    </row>
    <row r="558" spans="1:20" x14ac:dyDescent="0.15">
      <c r="A558">
        <v>554</v>
      </c>
      <c r="B558">
        <v>1</v>
      </c>
      <c r="C558">
        <v>-12096.2</v>
      </c>
      <c r="D558">
        <v>-1.29691</v>
      </c>
      <c r="E558">
        <v>-4520.07</v>
      </c>
      <c r="F558">
        <v>14566.6</v>
      </c>
      <c r="G558">
        <v>774.88499999999999</v>
      </c>
      <c r="H558">
        <v>-4849.66</v>
      </c>
      <c r="I558">
        <v>-10323.5</v>
      </c>
      <c r="J558">
        <v>0</v>
      </c>
      <c r="K558">
        <v>633.37599999999998</v>
      </c>
      <c r="L558">
        <v>-9269.6299999999992</v>
      </c>
      <c r="M558">
        <v>-821.93899999999996</v>
      </c>
      <c r="N558">
        <v>-192.45400000000001</v>
      </c>
      <c r="O558">
        <v>-9574.23</v>
      </c>
      <c r="P558">
        <v>1171</v>
      </c>
      <c r="Q558">
        <v>683.97</v>
      </c>
      <c r="R558">
        <v>-9617.5</v>
      </c>
      <c r="S558">
        <v>-2469.71</v>
      </c>
      <c r="T558">
        <v>-842.34</v>
      </c>
    </row>
    <row r="559" spans="1:20" x14ac:dyDescent="0.15">
      <c r="A559">
        <v>555</v>
      </c>
      <c r="B559">
        <v>0</v>
      </c>
      <c r="C559">
        <v>-11898.7</v>
      </c>
      <c r="D559">
        <v>229.363</v>
      </c>
      <c r="E559">
        <v>-5125.38</v>
      </c>
      <c r="F559">
        <v>19124.3</v>
      </c>
      <c r="G559">
        <v>-1067.18</v>
      </c>
      <c r="H559">
        <v>1548.48</v>
      </c>
      <c r="I559">
        <v>-10408.9</v>
      </c>
      <c r="J559">
        <v>12.7355</v>
      </c>
      <c r="K559">
        <v>428.18599999999998</v>
      </c>
      <c r="L559">
        <v>-9631.41</v>
      </c>
      <c r="M559">
        <v>-1025.83</v>
      </c>
      <c r="N559">
        <v>115.91800000000001</v>
      </c>
      <c r="O559">
        <v>-9486.25</v>
      </c>
      <c r="P559">
        <v>2604.6</v>
      </c>
      <c r="Q559">
        <v>3755.57</v>
      </c>
      <c r="R559">
        <v>-9966.68</v>
      </c>
      <c r="S559">
        <v>-2370.3000000000002</v>
      </c>
      <c r="T559">
        <v>-883.14200000000005</v>
      </c>
    </row>
    <row r="560" spans="1:20" x14ac:dyDescent="0.15">
      <c r="A560">
        <v>556</v>
      </c>
      <c r="B560">
        <v>1</v>
      </c>
      <c r="C560">
        <v>-11707.5</v>
      </c>
      <c r="D560">
        <v>382.31400000000002</v>
      </c>
      <c r="E560">
        <v>-5803.32</v>
      </c>
      <c r="F560">
        <v>18285.8</v>
      </c>
      <c r="G560">
        <v>-7528.54</v>
      </c>
      <c r="H560">
        <v>-746.02599999999995</v>
      </c>
      <c r="I560">
        <v>-10559.3</v>
      </c>
      <c r="J560">
        <v>79.009900000000002</v>
      </c>
      <c r="K560">
        <v>388.68200000000002</v>
      </c>
      <c r="L560">
        <v>-11136.4</v>
      </c>
      <c r="M560">
        <v>-1224.6500000000001</v>
      </c>
      <c r="N560">
        <v>545.40099999999995</v>
      </c>
      <c r="O560">
        <v>-9934.7099999999991</v>
      </c>
      <c r="P560">
        <v>4303.3</v>
      </c>
      <c r="Q560">
        <v>2867.62</v>
      </c>
      <c r="R560">
        <v>-10314.6</v>
      </c>
      <c r="S560">
        <v>-2357.56</v>
      </c>
      <c r="T560">
        <v>-731.49099999999999</v>
      </c>
    </row>
    <row r="561" spans="1:20" x14ac:dyDescent="0.15">
      <c r="A561">
        <v>557</v>
      </c>
      <c r="B561">
        <v>0</v>
      </c>
      <c r="C561">
        <v>-11645</v>
      </c>
      <c r="D561">
        <v>379.71100000000001</v>
      </c>
      <c r="E561">
        <v>-6558.98</v>
      </c>
      <c r="F561">
        <v>16644.599999999999</v>
      </c>
      <c r="G561">
        <v>-9788.5400000000009</v>
      </c>
      <c r="H561">
        <v>-6669.82</v>
      </c>
      <c r="I561">
        <v>-10894.4</v>
      </c>
      <c r="J561">
        <v>85.376999999999995</v>
      </c>
      <c r="K561">
        <v>355.54399999999998</v>
      </c>
      <c r="L561">
        <v>-12811</v>
      </c>
      <c r="M561">
        <v>-1148.25</v>
      </c>
      <c r="N561">
        <v>711.08900000000006</v>
      </c>
      <c r="O561">
        <v>-11309.7</v>
      </c>
      <c r="P561">
        <v>5721.85</v>
      </c>
      <c r="Q561">
        <v>93.188299999999998</v>
      </c>
      <c r="R561">
        <v>-10860</v>
      </c>
      <c r="S561">
        <v>-2291.29</v>
      </c>
      <c r="T561">
        <v>-638.44600000000003</v>
      </c>
    </row>
    <row r="562" spans="1:20" x14ac:dyDescent="0.15">
      <c r="A562">
        <v>558</v>
      </c>
      <c r="B562">
        <v>1</v>
      </c>
      <c r="C562">
        <v>-12219.6</v>
      </c>
      <c r="D562">
        <v>857.52700000000004</v>
      </c>
      <c r="E562">
        <v>-7597.53</v>
      </c>
      <c r="F562">
        <v>14484.4</v>
      </c>
      <c r="G562">
        <v>-7550.96</v>
      </c>
      <c r="H562">
        <v>-7511.15</v>
      </c>
      <c r="I562">
        <v>-11322.6</v>
      </c>
      <c r="J562">
        <v>124.88200000000001</v>
      </c>
      <c r="K562">
        <v>361.911</v>
      </c>
      <c r="L562">
        <v>-12872.4</v>
      </c>
      <c r="M562">
        <v>-674.19100000000003</v>
      </c>
      <c r="N562">
        <v>672.88699999999994</v>
      </c>
      <c r="O562">
        <v>-12500.2</v>
      </c>
      <c r="P562">
        <v>5510.44</v>
      </c>
      <c r="Q562">
        <v>-1060.27</v>
      </c>
      <c r="R562">
        <v>-11526.5</v>
      </c>
      <c r="S562">
        <v>-2272.19</v>
      </c>
      <c r="T562">
        <v>-697.05100000000004</v>
      </c>
    </row>
    <row r="563" spans="1:20" x14ac:dyDescent="0.15">
      <c r="A563">
        <v>559</v>
      </c>
      <c r="B563">
        <v>0</v>
      </c>
      <c r="C563">
        <v>-13548.7</v>
      </c>
      <c r="D563">
        <v>1829.8</v>
      </c>
      <c r="E563">
        <v>-8850.25</v>
      </c>
      <c r="F563">
        <v>13061.3</v>
      </c>
      <c r="G563">
        <v>-4573.75</v>
      </c>
      <c r="H563">
        <v>-6435.71</v>
      </c>
      <c r="I563">
        <v>-11673.1</v>
      </c>
      <c r="J563">
        <v>151.65299999999999</v>
      </c>
      <c r="K563">
        <v>375.95</v>
      </c>
      <c r="L563">
        <v>-11640.1</v>
      </c>
      <c r="M563">
        <v>-270.16800000000001</v>
      </c>
      <c r="N563">
        <v>429.49299999999999</v>
      </c>
      <c r="O563">
        <v>-11709</v>
      </c>
      <c r="P563">
        <v>4308.8100000000004</v>
      </c>
      <c r="Q563">
        <v>-772.46500000000003</v>
      </c>
      <c r="R563">
        <v>-11878.3</v>
      </c>
      <c r="S563">
        <v>-2160.04</v>
      </c>
      <c r="T563">
        <v>-842.33699999999999</v>
      </c>
    </row>
    <row r="564" spans="1:20" x14ac:dyDescent="0.15">
      <c r="A564">
        <v>560</v>
      </c>
      <c r="B564">
        <v>1</v>
      </c>
      <c r="C564">
        <v>-14864</v>
      </c>
      <c r="D564">
        <v>2961.56</v>
      </c>
      <c r="E564">
        <v>-9755.1</v>
      </c>
      <c r="F564">
        <v>9979.75</v>
      </c>
      <c r="G564">
        <v>-3981.01</v>
      </c>
      <c r="H564">
        <v>-4812.1000000000004</v>
      </c>
      <c r="I564">
        <v>-11772.5</v>
      </c>
      <c r="J564">
        <v>99.416700000000006</v>
      </c>
      <c r="K564">
        <v>238.33799999999999</v>
      </c>
      <c r="L564">
        <v>-10764.4</v>
      </c>
      <c r="M564">
        <v>-262.49400000000003</v>
      </c>
      <c r="N564">
        <v>159.32900000000001</v>
      </c>
      <c r="O564">
        <v>-10089.299999999999</v>
      </c>
      <c r="P564">
        <v>2743.81</v>
      </c>
      <c r="Q564">
        <v>705.85400000000004</v>
      </c>
      <c r="R564">
        <v>-11735.6</v>
      </c>
      <c r="S564">
        <v>-2061.9299999999998</v>
      </c>
      <c r="T564">
        <v>-889.51499999999999</v>
      </c>
    </row>
    <row r="565" spans="1:20" x14ac:dyDescent="0.15">
      <c r="A565">
        <v>561</v>
      </c>
      <c r="B565">
        <v>0</v>
      </c>
      <c r="C565">
        <v>-15372.5</v>
      </c>
      <c r="D565">
        <v>3160.39</v>
      </c>
      <c r="E565">
        <v>-10191</v>
      </c>
      <c r="F565">
        <v>8116.52</v>
      </c>
      <c r="G565">
        <v>-4555.5600000000004</v>
      </c>
      <c r="H565">
        <v>-3893.21</v>
      </c>
      <c r="I565">
        <v>-11778.8</v>
      </c>
      <c r="J565">
        <v>-31.821100000000001</v>
      </c>
      <c r="K565">
        <v>-17.773099999999999</v>
      </c>
      <c r="L565">
        <v>-10876.6</v>
      </c>
      <c r="M565">
        <v>-407.77800000000002</v>
      </c>
      <c r="N565">
        <v>-33.140700000000002</v>
      </c>
      <c r="O565">
        <v>-8679.67</v>
      </c>
      <c r="P565">
        <v>1932.02</v>
      </c>
      <c r="Q565">
        <v>1431.18</v>
      </c>
      <c r="R565">
        <v>-11293.4</v>
      </c>
      <c r="S565">
        <v>-1864.42</v>
      </c>
      <c r="T565">
        <v>-777.37</v>
      </c>
    </row>
    <row r="566" spans="1:20" x14ac:dyDescent="0.15">
      <c r="A566">
        <v>562</v>
      </c>
      <c r="B566">
        <v>1</v>
      </c>
      <c r="C566">
        <v>-15680.8</v>
      </c>
      <c r="D566">
        <v>3230.4</v>
      </c>
      <c r="E566">
        <v>-10364.299999999999</v>
      </c>
      <c r="F566">
        <v>7559.25</v>
      </c>
      <c r="G566">
        <v>-5731.94</v>
      </c>
      <c r="H566">
        <v>-3652.22</v>
      </c>
      <c r="I566">
        <v>-11799.2</v>
      </c>
      <c r="J566">
        <v>-254.8</v>
      </c>
      <c r="K566">
        <v>-379.67899999999997</v>
      </c>
      <c r="L566">
        <v>-10898.3</v>
      </c>
      <c r="M566">
        <v>-512.24300000000005</v>
      </c>
      <c r="N566">
        <v>76.367099999999994</v>
      </c>
      <c r="O566">
        <v>-8522.74</v>
      </c>
      <c r="P566">
        <v>1418.46</v>
      </c>
      <c r="Q566">
        <v>1060.27</v>
      </c>
      <c r="R566">
        <v>-11048.7</v>
      </c>
      <c r="S566">
        <v>-1666.89</v>
      </c>
      <c r="T566">
        <v>-736.54399999999998</v>
      </c>
    </row>
    <row r="567" spans="1:20" x14ac:dyDescent="0.15">
      <c r="A567">
        <v>563</v>
      </c>
      <c r="B567">
        <v>0</v>
      </c>
      <c r="C567">
        <v>-16123.1</v>
      </c>
      <c r="D567">
        <v>3728.58</v>
      </c>
      <c r="E567">
        <v>-10066.299999999999</v>
      </c>
      <c r="F567">
        <v>8664.0499999999993</v>
      </c>
      <c r="G567">
        <v>-6162.77</v>
      </c>
      <c r="H567">
        <v>-4135.03</v>
      </c>
      <c r="I567">
        <v>-11694.8</v>
      </c>
      <c r="J567">
        <v>-597.61400000000003</v>
      </c>
      <c r="K567">
        <v>-761.99699999999996</v>
      </c>
      <c r="L567">
        <v>-10628.2</v>
      </c>
      <c r="M567">
        <v>-787.45100000000002</v>
      </c>
      <c r="N567">
        <v>499.51299999999998</v>
      </c>
      <c r="O567">
        <v>-9207.0400000000009</v>
      </c>
      <c r="P567">
        <v>898.53399999999999</v>
      </c>
      <c r="Q567">
        <v>1116.22</v>
      </c>
      <c r="R567">
        <v>-10963.3</v>
      </c>
      <c r="S567">
        <v>-1475.73</v>
      </c>
      <c r="T567">
        <v>-875.47199999999998</v>
      </c>
    </row>
    <row r="568" spans="1:20" x14ac:dyDescent="0.15">
      <c r="A568">
        <v>564</v>
      </c>
      <c r="B568">
        <v>1</v>
      </c>
      <c r="C568">
        <v>-16272.3</v>
      </c>
      <c r="D568">
        <v>4526.3599999999997</v>
      </c>
      <c r="E568">
        <v>-8969.2099999999991</v>
      </c>
      <c r="F568">
        <v>9840.44</v>
      </c>
      <c r="G568">
        <v>-5952.78</v>
      </c>
      <c r="H568">
        <v>-5261.58</v>
      </c>
      <c r="I568">
        <v>-11438.7</v>
      </c>
      <c r="J568">
        <v>-886.87199999999996</v>
      </c>
      <c r="K568">
        <v>-1090.76</v>
      </c>
      <c r="L568">
        <v>-10365.700000000001</v>
      </c>
      <c r="M568">
        <v>-1121.52</v>
      </c>
      <c r="N568">
        <v>644.80499999999995</v>
      </c>
      <c r="O568">
        <v>-9976.7199999999993</v>
      </c>
      <c r="P568">
        <v>434.55399999999997</v>
      </c>
      <c r="Q568">
        <v>1535.65</v>
      </c>
      <c r="R568">
        <v>-10819.3</v>
      </c>
      <c r="S568">
        <v>-1298.6300000000001</v>
      </c>
      <c r="T568">
        <v>-914.97699999999998</v>
      </c>
    </row>
    <row r="569" spans="1:20" x14ac:dyDescent="0.15">
      <c r="A569">
        <v>565</v>
      </c>
      <c r="B569">
        <v>0</v>
      </c>
      <c r="C569">
        <v>-15746</v>
      </c>
      <c r="D569">
        <v>4897.5600000000004</v>
      </c>
      <c r="E569">
        <v>-7475.72</v>
      </c>
      <c r="F569">
        <v>10347.6</v>
      </c>
      <c r="G569">
        <v>-4687.3100000000004</v>
      </c>
      <c r="H569">
        <v>-6180.53</v>
      </c>
      <c r="I569">
        <v>-11070.4</v>
      </c>
      <c r="J569">
        <v>-1229.69</v>
      </c>
      <c r="K569">
        <v>-1466.72</v>
      </c>
      <c r="L569">
        <v>-9887.9</v>
      </c>
      <c r="M569">
        <v>-713.74300000000005</v>
      </c>
      <c r="N569">
        <v>704.726</v>
      </c>
      <c r="O569">
        <v>-10737.7</v>
      </c>
      <c r="P569">
        <v>498.18400000000003</v>
      </c>
      <c r="Q569">
        <v>1335.48</v>
      </c>
      <c r="R569">
        <v>-10549.1</v>
      </c>
      <c r="S569">
        <v>-1028.46</v>
      </c>
      <c r="T569">
        <v>-954.48099999999999</v>
      </c>
    </row>
    <row r="570" spans="1:20" x14ac:dyDescent="0.15">
      <c r="A570">
        <v>566</v>
      </c>
      <c r="B570">
        <v>1</v>
      </c>
      <c r="C570">
        <v>-15331.6</v>
      </c>
      <c r="D570">
        <v>3617.26</v>
      </c>
      <c r="E570">
        <v>-5752.9</v>
      </c>
      <c r="F570">
        <v>10745.3</v>
      </c>
      <c r="G570">
        <v>-3703.4</v>
      </c>
      <c r="H570">
        <v>-6262.48</v>
      </c>
      <c r="I570">
        <v>-10635.8</v>
      </c>
      <c r="J570">
        <v>-1506.22</v>
      </c>
      <c r="K570">
        <v>-1717.8</v>
      </c>
      <c r="L570">
        <v>-9011.11</v>
      </c>
      <c r="M570">
        <v>-309.67700000000002</v>
      </c>
      <c r="N570">
        <v>652.49599999999998</v>
      </c>
      <c r="O570">
        <v>-10839.7</v>
      </c>
      <c r="P570">
        <v>874.14200000000005</v>
      </c>
      <c r="Q570">
        <v>1647.53</v>
      </c>
      <c r="R570">
        <v>-10299.4</v>
      </c>
      <c r="S570">
        <v>-797.79</v>
      </c>
      <c r="T570">
        <v>-1006.71</v>
      </c>
    </row>
    <row r="571" spans="1:20" x14ac:dyDescent="0.15">
      <c r="A571">
        <v>567</v>
      </c>
      <c r="B571">
        <v>0</v>
      </c>
      <c r="C571">
        <v>-15800.6</v>
      </c>
      <c r="D571">
        <v>685.18</v>
      </c>
      <c r="E571">
        <v>-3692.3</v>
      </c>
      <c r="F571">
        <v>10732.6</v>
      </c>
      <c r="G571">
        <v>-3188.5</v>
      </c>
      <c r="H571">
        <v>-4842.97</v>
      </c>
      <c r="I571">
        <v>-10194.9</v>
      </c>
      <c r="J571">
        <v>-1750.94</v>
      </c>
      <c r="K571">
        <v>-1804.5</v>
      </c>
      <c r="L571">
        <v>-8427.27</v>
      </c>
      <c r="M571">
        <v>-321.07100000000003</v>
      </c>
      <c r="N571">
        <v>527.62</v>
      </c>
      <c r="O571">
        <v>-10342.9</v>
      </c>
      <c r="P571">
        <v>1118.8599999999999</v>
      </c>
      <c r="Q571">
        <v>2486.15</v>
      </c>
      <c r="R571">
        <v>-9996.08</v>
      </c>
      <c r="S571">
        <v>-600.26700000000005</v>
      </c>
      <c r="T571">
        <v>-1099.78</v>
      </c>
    </row>
    <row r="572" spans="1:20" x14ac:dyDescent="0.15">
      <c r="A572">
        <v>568</v>
      </c>
      <c r="B572">
        <v>1</v>
      </c>
      <c r="C572">
        <v>-15986.8</v>
      </c>
      <c r="D572">
        <v>-2935.19</v>
      </c>
      <c r="E572">
        <v>-1935.74</v>
      </c>
      <c r="F572">
        <v>10685.4</v>
      </c>
      <c r="G572">
        <v>-2955.18</v>
      </c>
      <c r="H572">
        <v>-3235.71</v>
      </c>
      <c r="I572">
        <v>-9739.9599999999991</v>
      </c>
      <c r="J572">
        <v>-1829.95</v>
      </c>
      <c r="K572">
        <v>-1719.13</v>
      </c>
      <c r="L572">
        <v>-8525.3700000000008</v>
      </c>
      <c r="M572">
        <v>-559.43100000000004</v>
      </c>
      <c r="N572">
        <v>395.04899999999998</v>
      </c>
      <c r="O572">
        <v>-9373.0300000000007</v>
      </c>
      <c r="P572">
        <v>1248.77</v>
      </c>
      <c r="Q572">
        <v>2858.41</v>
      </c>
      <c r="R572">
        <v>-9746.33</v>
      </c>
      <c r="S572">
        <v>-390.01900000000001</v>
      </c>
      <c r="T572">
        <v>-1085.72</v>
      </c>
    </row>
    <row r="573" spans="1:20" x14ac:dyDescent="0.15">
      <c r="A573">
        <v>569</v>
      </c>
      <c r="B573">
        <v>0</v>
      </c>
      <c r="C573">
        <v>-15939.6</v>
      </c>
      <c r="D573">
        <v>-6319.15</v>
      </c>
      <c r="E573">
        <v>-2241.11</v>
      </c>
      <c r="F573">
        <v>10765.8</v>
      </c>
      <c r="G573">
        <v>-3184.51</v>
      </c>
      <c r="H573">
        <v>-2963.9</v>
      </c>
      <c r="I573">
        <v>-9397.15</v>
      </c>
      <c r="J573">
        <v>-1896.24</v>
      </c>
      <c r="K573">
        <v>-1594.25</v>
      </c>
      <c r="L573">
        <v>-8716.5300000000007</v>
      </c>
      <c r="M573">
        <v>-567.12699999999995</v>
      </c>
      <c r="N573">
        <v>420.49700000000001</v>
      </c>
      <c r="O573">
        <v>-8803.24</v>
      </c>
      <c r="P573">
        <v>1624.73</v>
      </c>
      <c r="Q573">
        <v>2643.14</v>
      </c>
      <c r="R573">
        <v>-9449.3700000000008</v>
      </c>
      <c r="S573">
        <v>-132.572</v>
      </c>
      <c r="T573">
        <v>-1172.42</v>
      </c>
    </row>
    <row r="574" spans="1:20" x14ac:dyDescent="0.15">
      <c r="A574">
        <v>570</v>
      </c>
      <c r="B574">
        <v>1</v>
      </c>
      <c r="C574">
        <v>-16070.8</v>
      </c>
      <c r="D574">
        <v>-7367.32</v>
      </c>
      <c r="E574">
        <v>-4092.8</v>
      </c>
      <c r="F574">
        <v>10653.6</v>
      </c>
      <c r="G574">
        <v>-3465.05</v>
      </c>
      <c r="H574">
        <v>-4078.74</v>
      </c>
      <c r="I574">
        <v>-9120.61</v>
      </c>
      <c r="J574">
        <v>-1915.32</v>
      </c>
      <c r="K574">
        <v>-1442.6</v>
      </c>
      <c r="L574">
        <v>-8798.2099999999991</v>
      </c>
      <c r="M574">
        <v>-428.19299999999998</v>
      </c>
      <c r="N574">
        <v>546.70799999999997</v>
      </c>
      <c r="O574">
        <v>-8782.82</v>
      </c>
      <c r="P574">
        <v>1856.73</v>
      </c>
      <c r="Q574">
        <v>2129.58</v>
      </c>
      <c r="R574">
        <v>-9251.85</v>
      </c>
      <c r="S574">
        <v>19.084700000000002</v>
      </c>
      <c r="T574">
        <v>-1131.58</v>
      </c>
    </row>
    <row r="575" spans="1:20" x14ac:dyDescent="0.15">
      <c r="A575">
        <v>571</v>
      </c>
      <c r="B575">
        <v>0</v>
      </c>
      <c r="C575">
        <v>-16211.1</v>
      </c>
      <c r="D575">
        <v>-6439.3</v>
      </c>
      <c r="E575">
        <v>-5578.91</v>
      </c>
      <c r="F575">
        <v>10517.3</v>
      </c>
      <c r="G575">
        <v>-3174.45</v>
      </c>
      <c r="H575">
        <v>-5780.12</v>
      </c>
      <c r="I575">
        <v>-8850.44</v>
      </c>
      <c r="J575">
        <v>-2040.2</v>
      </c>
      <c r="K575">
        <v>-1324.08</v>
      </c>
      <c r="L575">
        <v>-8463.09</v>
      </c>
      <c r="M575">
        <v>-388.68799999999999</v>
      </c>
      <c r="N575">
        <v>488.11900000000003</v>
      </c>
      <c r="O575">
        <v>-8836.3799999999992</v>
      </c>
      <c r="P575">
        <v>1831.29</v>
      </c>
      <c r="Q575">
        <v>1692.35</v>
      </c>
      <c r="R575">
        <v>-9073.41</v>
      </c>
      <c r="S575">
        <v>143.96</v>
      </c>
      <c r="T575">
        <v>-1257.8</v>
      </c>
    </row>
    <row r="576" spans="1:20" x14ac:dyDescent="0.15">
      <c r="A576">
        <v>572</v>
      </c>
      <c r="B576">
        <v>1</v>
      </c>
      <c r="C576">
        <v>-15881.3</v>
      </c>
      <c r="D576">
        <v>-6458.39</v>
      </c>
      <c r="E576">
        <v>-6718.86</v>
      </c>
      <c r="F576">
        <v>10146.4</v>
      </c>
      <c r="G576">
        <v>-2990.99</v>
      </c>
      <c r="H576">
        <v>-6753</v>
      </c>
      <c r="I576">
        <v>-8600.69</v>
      </c>
      <c r="J576">
        <v>-2210.94</v>
      </c>
      <c r="K576">
        <v>-1211.93</v>
      </c>
      <c r="L576">
        <v>-8104.87</v>
      </c>
      <c r="M576">
        <v>-361.90499999999997</v>
      </c>
      <c r="N576">
        <v>323.73899999999998</v>
      </c>
      <c r="O576">
        <v>-8770.09</v>
      </c>
      <c r="P576">
        <v>1698.71</v>
      </c>
      <c r="Q576">
        <v>1640.12</v>
      </c>
      <c r="R576">
        <v>-8975.32</v>
      </c>
      <c r="S576">
        <v>289.25700000000001</v>
      </c>
      <c r="T576">
        <v>-1237.3699999999999</v>
      </c>
    </row>
    <row r="577" spans="1:20" x14ac:dyDescent="0.15">
      <c r="A577">
        <v>573</v>
      </c>
      <c r="B577">
        <v>0</v>
      </c>
      <c r="C577">
        <v>-14542.2</v>
      </c>
      <c r="D577">
        <v>-6214.34</v>
      </c>
      <c r="E577">
        <v>-9331.86</v>
      </c>
      <c r="F577">
        <v>10176.9</v>
      </c>
      <c r="G577">
        <v>-2662.23</v>
      </c>
      <c r="H577">
        <v>-5957.88</v>
      </c>
      <c r="I577">
        <v>-8303.74</v>
      </c>
      <c r="J577">
        <v>-2467.0500000000002</v>
      </c>
      <c r="K577">
        <v>-1152</v>
      </c>
      <c r="L577">
        <v>-8150.74</v>
      </c>
      <c r="M577">
        <v>-388.68900000000002</v>
      </c>
      <c r="N577">
        <v>151.65899999999999</v>
      </c>
      <c r="O577">
        <v>-8738.2900000000009</v>
      </c>
      <c r="P577">
        <v>1692.35</v>
      </c>
      <c r="Q577">
        <v>1502.53</v>
      </c>
      <c r="R577">
        <v>-8790.52</v>
      </c>
      <c r="S577">
        <v>380.98700000000002</v>
      </c>
      <c r="T577">
        <v>-1297.3</v>
      </c>
    </row>
    <row r="578" spans="1:20" x14ac:dyDescent="0.15">
      <c r="A578">
        <v>574</v>
      </c>
      <c r="B578">
        <v>1</v>
      </c>
      <c r="C578">
        <v>-12517.4</v>
      </c>
      <c r="D578">
        <v>-4157.41</v>
      </c>
      <c r="E578">
        <v>-9797.57</v>
      </c>
      <c r="F578">
        <v>10527.4</v>
      </c>
      <c r="G578">
        <v>-2324.4299999999998</v>
      </c>
      <c r="H578">
        <v>-5089.78</v>
      </c>
      <c r="I578">
        <v>-8118.93</v>
      </c>
      <c r="J578">
        <v>-2784.43</v>
      </c>
      <c r="K578">
        <v>-1191.51</v>
      </c>
      <c r="L578">
        <v>-8217.0300000000007</v>
      </c>
      <c r="M578">
        <v>-361.90499999999997</v>
      </c>
      <c r="N578">
        <v>105.794</v>
      </c>
      <c r="O578">
        <v>-8534.41</v>
      </c>
      <c r="P578">
        <v>1678.29</v>
      </c>
      <c r="Q578">
        <v>1278.22</v>
      </c>
      <c r="R578">
        <v>-8684.7199999999993</v>
      </c>
      <c r="S578">
        <v>519.92499999999995</v>
      </c>
      <c r="T578">
        <v>-1264.1600000000001</v>
      </c>
    </row>
    <row r="579" spans="1:20" x14ac:dyDescent="0.15">
      <c r="A579">
        <v>575</v>
      </c>
      <c r="B579">
        <v>0</v>
      </c>
      <c r="C579">
        <v>-10276.700000000001</v>
      </c>
      <c r="D579">
        <v>-2396.4499999999998</v>
      </c>
      <c r="E579">
        <v>-8598.3700000000008</v>
      </c>
      <c r="F579">
        <v>10639.5</v>
      </c>
      <c r="G579">
        <v>-2316.73</v>
      </c>
      <c r="H579">
        <v>-5177.4799999999996</v>
      </c>
      <c r="I579">
        <v>-7987.7</v>
      </c>
      <c r="J579">
        <v>-2947.46</v>
      </c>
      <c r="K579">
        <v>-1211.93</v>
      </c>
      <c r="L579">
        <v>-8217.0300000000007</v>
      </c>
      <c r="M579">
        <v>-395.04899999999998</v>
      </c>
      <c r="N579">
        <v>20.424299999999999</v>
      </c>
      <c r="O579">
        <v>-8303.74</v>
      </c>
      <c r="P579">
        <v>1771.36</v>
      </c>
      <c r="Q579">
        <v>1120.2</v>
      </c>
      <c r="R579">
        <v>-8651.58</v>
      </c>
      <c r="S579">
        <v>572.15</v>
      </c>
      <c r="T579">
        <v>-1276.8800000000001</v>
      </c>
    </row>
    <row r="580" spans="1:20" x14ac:dyDescent="0.15">
      <c r="A580">
        <v>576</v>
      </c>
      <c r="B580">
        <v>1</v>
      </c>
      <c r="C580">
        <v>-9245.8700000000008</v>
      </c>
      <c r="D580">
        <v>-9.7837499999999995</v>
      </c>
      <c r="E580">
        <v>-7353.67</v>
      </c>
      <c r="F580">
        <v>10629.5</v>
      </c>
      <c r="G580">
        <v>-2474.75</v>
      </c>
      <c r="H580">
        <v>-5775.42</v>
      </c>
      <c r="I580">
        <v>-7802.9</v>
      </c>
      <c r="J580">
        <v>-3304.35</v>
      </c>
      <c r="K580">
        <v>-1158.3599999999999</v>
      </c>
      <c r="L580">
        <v>-8210.67</v>
      </c>
      <c r="M580">
        <v>-369.61</v>
      </c>
      <c r="N580">
        <v>-85.369799999999998</v>
      </c>
      <c r="O580">
        <v>-8125.3</v>
      </c>
      <c r="P580">
        <v>1738.22</v>
      </c>
      <c r="Q580">
        <v>987.62300000000005</v>
      </c>
      <c r="R580">
        <v>-8632.5</v>
      </c>
      <c r="S580">
        <v>684.30399999999997</v>
      </c>
      <c r="T580">
        <v>-1349.53</v>
      </c>
    </row>
    <row r="581" spans="1:20" x14ac:dyDescent="0.15">
      <c r="A581">
        <v>577</v>
      </c>
      <c r="B581">
        <v>0</v>
      </c>
      <c r="C581">
        <v>-7415.33</v>
      </c>
      <c r="D581">
        <v>2740.5</v>
      </c>
      <c r="E581">
        <v>-5161.83</v>
      </c>
      <c r="F581">
        <v>10200</v>
      </c>
      <c r="G581">
        <v>-2626.4</v>
      </c>
      <c r="H581">
        <v>-5552.46</v>
      </c>
      <c r="I581">
        <v>-7690.74</v>
      </c>
      <c r="J581">
        <v>-3424.21</v>
      </c>
      <c r="K581">
        <v>-1218.29</v>
      </c>
      <c r="L581">
        <v>-8209.32</v>
      </c>
      <c r="M581">
        <v>-224.31</v>
      </c>
      <c r="N581">
        <v>-105.795</v>
      </c>
      <c r="O581">
        <v>-8052.65</v>
      </c>
      <c r="P581">
        <v>1712.78</v>
      </c>
      <c r="Q581">
        <v>987.62300000000005</v>
      </c>
      <c r="R581">
        <v>-8520.35</v>
      </c>
      <c r="S581">
        <v>750.59400000000005</v>
      </c>
      <c r="T581">
        <v>-1382.67</v>
      </c>
    </row>
    <row r="582" spans="1:20" x14ac:dyDescent="0.15">
      <c r="A582">
        <v>578</v>
      </c>
      <c r="B582">
        <v>1</v>
      </c>
      <c r="C582">
        <v>-3109.12</v>
      </c>
      <c r="D582">
        <v>3828.12</v>
      </c>
      <c r="E582">
        <v>-3061.34</v>
      </c>
      <c r="F582">
        <v>10053.299999999999</v>
      </c>
      <c r="G582">
        <v>-2738.56</v>
      </c>
      <c r="H582">
        <v>-5235.08</v>
      </c>
      <c r="I582">
        <v>-7630.81</v>
      </c>
      <c r="J582">
        <v>-3351.56</v>
      </c>
      <c r="K582">
        <v>-1185.1500000000001</v>
      </c>
      <c r="L582">
        <v>-8451.36</v>
      </c>
      <c r="M582">
        <v>-158.02000000000001</v>
      </c>
      <c r="N582">
        <v>-64.942499999999995</v>
      </c>
      <c r="O582">
        <v>-8051.3</v>
      </c>
      <c r="P582">
        <v>1580.2</v>
      </c>
      <c r="Q582">
        <v>1000.34</v>
      </c>
      <c r="R582">
        <v>-8441.34</v>
      </c>
      <c r="S582">
        <v>756.95299999999997</v>
      </c>
      <c r="T582">
        <v>-1376.31</v>
      </c>
    </row>
    <row r="583" spans="1:20" x14ac:dyDescent="0.15">
      <c r="A583">
        <v>579</v>
      </c>
      <c r="B583">
        <v>0</v>
      </c>
      <c r="C583">
        <v>3088.7</v>
      </c>
      <c r="D583">
        <v>68.4255</v>
      </c>
      <c r="E583">
        <v>-2661.07</v>
      </c>
      <c r="F583">
        <v>10165.5</v>
      </c>
      <c r="G583">
        <v>-2843</v>
      </c>
      <c r="H583">
        <v>-5148.3599999999997</v>
      </c>
      <c r="I583">
        <v>-7663.96</v>
      </c>
      <c r="J583">
        <v>-3286.62</v>
      </c>
      <c r="K583">
        <v>-1178.79</v>
      </c>
      <c r="L583">
        <v>-8868.18</v>
      </c>
      <c r="M583">
        <v>-177.09700000000001</v>
      </c>
      <c r="N583">
        <v>-210.24299999999999</v>
      </c>
      <c r="O583">
        <v>-8248.82</v>
      </c>
      <c r="P583">
        <v>1567.48</v>
      </c>
      <c r="Q583">
        <v>1066.6300000000001</v>
      </c>
      <c r="R583">
        <v>-8368.69</v>
      </c>
      <c r="S583">
        <v>783.73900000000003</v>
      </c>
      <c r="T583">
        <v>-1336.81</v>
      </c>
    </row>
    <row r="584" spans="1:20" x14ac:dyDescent="0.15">
      <c r="A584">
        <v>580</v>
      </c>
      <c r="B584">
        <v>1</v>
      </c>
      <c r="C584">
        <v>3270.1</v>
      </c>
      <c r="D584">
        <v>-1997.43</v>
      </c>
      <c r="E584">
        <v>-5831.86</v>
      </c>
      <c r="F584">
        <v>10244.5</v>
      </c>
      <c r="G584">
        <v>-3067.32</v>
      </c>
      <c r="H584">
        <v>-5252.8</v>
      </c>
      <c r="I584">
        <v>-7702.11</v>
      </c>
      <c r="J584">
        <v>-3031.87</v>
      </c>
      <c r="K584">
        <v>-1145.6400000000001</v>
      </c>
      <c r="L584">
        <v>-8910.39</v>
      </c>
      <c r="M584">
        <v>-270.17599999999999</v>
      </c>
      <c r="N584">
        <v>-295.61099999999999</v>
      </c>
      <c r="O584">
        <v>-8427.27</v>
      </c>
      <c r="P584">
        <v>1475.75</v>
      </c>
      <c r="Q584">
        <v>1022.12</v>
      </c>
      <c r="R584">
        <v>-8335.5400000000009</v>
      </c>
      <c r="S584">
        <v>744.23500000000001</v>
      </c>
      <c r="T584">
        <v>-1322.74</v>
      </c>
    </row>
    <row r="585" spans="1:20" x14ac:dyDescent="0.15">
      <c r="A585">
        <v>581</v>
      </c>
      <c r="B585">
        <v>0</v>
      </c>
      <c r="C585">
        <v>-740.71</v>
      </c>
      <c r="D585">
        <v>-169.25700000000001</v>
      </c>
      <c r="E585">
        <v>-7561.68</v>
      </c>
      <c r="F585">
        <v>10304.4</v>
      </c>
      <c r="G585">
        <v>-3199.9</v>
      </c>
      <c r="H585">
        <v>-5502.55</v>
      </c>
      <c r="I585">
        <v>-7907.34</v>
      </c>
      <c r="J585">
        <v>-2434.29</v>
      </c>
      <c r="K585">
        <v>-1126.57</v>
      </c>
      <c r="L585">
        <v>-8542.1299999999992</v>
      </c>
      <c r="M585">
        <v>-268.822</v>
      </c>
      <c r="N585">
        <v>-420.48399999999998</v>
      </c>
      <c r="O585">
        <v>-8493.56</v>
      </c>
      <c r="P585">
        <v>1330.45</v>
      </c>
      <c r="Q585">
        <v>758.30600000000004</v>
      </c>
      <c r="R585">
        <v>-8335.5400000000009</v>
      </c>
      <c r="S585">
        <v>692.01300000000003</v>
      </c>
      <c r="T585">
        <v>-1415.82</v>
      </c>
    </row>
    <row r="586" spans="1:20" x14ac:dyDescent="0.15">
      <c r="A586">
        <v>582</v>
      </c>
      <c r="B586">
        <v>1</v>
      </c>
      <c r="C586">
        <v>-3325.71</v>
      </c>
      <c r="D586">
        <v>2779.94</v>
      </c>
      <c r="E586">
        <v>-4615.62</v>
      </c>
      <c r="F586">
        <v>10258.6</v>
      </c>
      <c r="G586">
        <v>-3187.18</v>
      </c>
      <c r="H586">
        <v>-5799.51</v>
      </c>
      <c r="I586">
        <v>-7940.49</v>
      </c>
      <c r="J586">
        <v>-1700.07</v>
      </c>
      <c r="K586">
        <v>-1008.05</v>
      </c>
      <c r="L586">
        <v>-8164.8</v>
      </c>
      <c r="M586">
        <v>-472.70400000000001</v>
      </c>
      <c r="N586">
        <v>-565.78599999999994</v>
      </c>
      <c r="O586">
        <v>-8474.48</v>
      </c>
      <c r="P586">
        <v>1257.8</v>
      </c>
      <c r="Q586">
        <v>567.14099999999996</v>
      </c>
      <c r="R586">
        <v>-8316.4699999999993</v>
      </c>
      <c r="S586">
        <v>586.21600000000001</v>
      </c>
      <c r="T586">
        <v>-1389.03</v>
      </c>
    </row>
    <row r="587" spans="1:20" x14ac:dyDescent="0.15">
      <c r="A587">
        <v>583</v>
      </c>
      <c r="B587">
        <v>0</v>
      </c>
      <c r="C587">
        <v>-4111.2299999999996</v>
      </c>
      <c r="D587">
        <v>4675.2299999999996</v>
      </c>
      <c r="E587">
        <v>-1705.07</v>
      </c>
      <c r="F587">
        <v>10166.799999999999</v>
      </c>
      <c r="G587">
        <v>-3133.61</v>
      </c>
      <c r="H587">
        <v>-5971.6</v>
      </c>
      <c r="I587">
        <v>-7953.21</v>
      </c>
      <c r="J587">
        <v>-1482.11</v>
      </c>
      <c r="K587">
        <v>-870.46500000000003</v>
      </c>
      <c r="L587">
        <v>-8085.79</v>
      </c>
      <c r="M587">
        <v>-671.58399999999995</v>
      </c>
      <c r="N587">
        <v>-638.43700000000001</v>
      </c>
      <c r="O587">
        <v>-8349.61</v>
      </c>
      <c r="P587">
        <v>1218.29</v>
      </c>
      <c r="Q587">
        <v>409.12200000000001</v>
      </c>
      <c r="R587">
        <v>-8204.31</v>
      </c>
      <c r="S587">
        <v>533.995</v>
      </c>
      <c r="T587">
        <v>-1422.18</v>
      </c>
    </row>
    <row r="588" spans="1:20" x14ac:dyDescent="0.15">
      <c r="A588">
        <v>584</v>
      </c>
      <c r="B588">
        <v>1</v>
      </c>
      <c r="C588">
        <v>-3440.08</v>
      </c>
      <c r="D588">
        <v>5493.9</v>
      </c>
      <c r="E588">
        <v>-1941.66</v>
      </c>
      <c r="F588">
        <v>10015.200000000001</v>
      </c>
      <c r="G588">
        <v>-3206.26</v>
      </c>
      <c r="H588">
        <v>-5998.39</v>
      </c>
      <c r="I588">
        <v>-8032.22</v>
      </c>
      <c r="J588">
        <v>-1363.6</v>
      </c>
      <c r="K588">
        <v>-652.51099999999997</v>
      </c>
      <c r="L588">
        <v>-7994.07</v>
      </c>
      <c r="M588">
        <v>-658.86800000000005</v>
      </c>
      <c r="N588">
        <v>-646.15300000000002</v>
      </c>
      <c r="O588">
        <v>-8172.52</v>
      </c>
      <c r="P588">
        <v>1210.58</v>
      </c>
      <c r="Q588">
        <v>257.46100000000001</v>
      </c>
      <c r="R588">
        <v>-8131.66</v>
      </c>
      <c r="S588">
        <v>421.839</v>
      </c>
      <c r="T588">
        <v>-1434.89</v>
      </c>
    </row>
    <row r="589" spans="1:20" x14ac:dyDescent="0.15">
      <c r="A589">
        <v>585</v>
      </c>
      <c r="B589">
        <v>0</v>
      </c>
      <c r="C589">
        <v>-1843.1</v>
      </c>
      <c r="D589">
        <v>4981.7</v>
      </c>
      <c r="E589">
        <v>-3065.95</v>
      </c>
      <c r="F589">
        <v>9928.4500000000007</v>
      </c>
      <c r="G589">
        <v>-3252.12</v>
      </c>
      <c r="H589">
        <v>-5952.53</v>
      </c>
      <c r="I589">
        <v>-8104.87</v>
      </c>
      <c r="J589">
        <v>-1245.0899999999999</v>
      </c>
      <c r="K589">
        <v>-521.28200000000004</v>
      </c>
      <c r="L589">
        <v>-7836.05</v>
      </c>
      <c r="M589">
        <v>-592.57399999999996</v>
      </c>
      <c r="N589">
        <v>-519.92200000000003</v>
      </c>
      <c r="O589">
        <v>-7908.7</v>
      </c>
      <c r="P589">
        <v>1374.95</v>
      </c>
      <c r="Q589">
        <v>126.233</v>
      </c>
      <c r="R589">
        <v>-8085.8</v>
      </c>
      <c r="S589">
        <v>336.47199999999998</v>
      </c>
      <c r="T589">
        <v>-1501.19</v>
      </c>
    </row>
    <row r="590" spans="1:20" x14ac:dyDescent="0.15">
      <c r="A590">
        <v>586</v>
      </c>
      <c r="B590">
        <v>1</v>
      </c>
      <c r="C590">
        <v>-935.404</v>
      </c>
      <c r="D590">
        <v>4156.1899999999996</v>
      </c>
      <c r="E590">
        <v>-3416.5</v>
      </c>
      <c r="F590">
        <v>10001.1</v>
      </c>
      <c r="G590">
        <v>-3305.7</v>
      </c>
      <c r="H590">
        <v>-5892.59</v>
      </c>
      <c r="I590">
        <v>-8169.8</v>
      </c>
      <c r="J590">
        <v>-1126.57</v>
      </c>
      <c r="K590">
        <v>-349.18700000000001</v>
      </c>
      <c r="L590">
        <v>-7671.68</v>
      </c>
      <c r="M590">
        <v>-592.57399999999996</v>
      </c>
      <c r="N590">
        <v>-572.14</v>
      </c>
      <c r="O590">
        <v>-7704.82</v>
      </c>
      <c r="P590">
        <v>1572.48</v>
      </c>
      <c r="Q590">
        <v>-103.07599999999999</v>
      </c>
      <c r="R590">
        <v>-8025.86</v>
      </c>
      <c r="S590">
        <v>217.958</v>
      </c>
      <c r="T590">
        <v>-1501.19</v>
      </c>
    </row>
    <row r="591" spans="1:20" x14ac:dyDescent="0.15">
      <c r="A591">
        <v>587</v>
      </c>
      <c r="B591">
        <v>0</v>
      </c>
      <c r="C591">
        <v>-869.10799999999995</v>
      </c>
      <c r="D591">
        <v>2759.45</v>
      </c>
      <c r="E591">
        <v>-3528.65</v>
      </c>
      <c r="F591">
        <v>10027.9</v>
      </c>
      <c r="G591">
        <v>-3226.69</v>
      </c>
      <c r="H591">
        <v>-5932.1</v>
      </c>
      <c r="I591">
        <v>-8341.9</v>
      </c>
      <c r="J591">
        <v>-1008.06</v>
      </c>
      <c r="K591">
        <v>-316.03899999999999</v>
      </c>
      <c r="L591">
        <v>-7467.8</v>
      </c>
      <c r="M591">
        <v>-592.57399999999996</v>
      </c>
      <c r="N591">
        <v>-671.58399999999995</v>
      </c>
      <c r="O591">
        <v>-7480.51</v>
      </c>
      <c r="P591">
        <v>1757.29</v>
      </c>
      <c r="Q591">
        <v>-466.33800000000002</v>
      </c>
      <c r="R591">
        <v>-8052.65</v>
      </c>
      <c r="S591">
        <v>93.087400000000002</v>
      </c>
      <c r="T591">
        <v>-1494.83</v>
      </c>
    </row>
    <row r="592" spans="1:20" x14ac:dyDescent="0.15">
      <c r="A592">
        <v>588</v>
      </c>
      <c r="B592">
        <v>1</v>
      </c>
      <c r="C592">
        <v>-919.96100000000001</v>
      </c>
      <c r="D592">
        <v>1609.72</v>
      </c>
      <c r="E592">
        <v>-3601.3</v>
      </c>
      <c r="F592">
        <v>9994.75</v>
      </c>
      <c r="G592">
        <v>-3147.68</v>
      </c>
      <c r="H592">
        <v>-5977.96</v>
      </c>
      <c r="I592">
        <v>-8394.11</v>
      </c>
      <c r="J592">
        <v>-876.83100000000002</v>
      </c>
      <c r="K592">
        <v>-322.39600000000002</v>
      </c>
      <c r="L592">
        <v>-7243.48</v>
      </c>
      <c r="M592">
        <v>-592.57399999999996</v>
      </c>
      <c r="N592">
        <v>-671.58399999999995</v>
      </c>
      <c r="O592">
        <v>-7309.78</v>
      </c>
      <c r="P592">
        <v>1894.87</v>
      </c>
      <c r="Q592">
        <v>-644.79200000000003</v>
      </c>
      <c r="R592">
        <v>-8013.14</v>
      </c>
      <c r="S592">
        <v>-64.931200000000004</v>
      </c>
      <c r="T592">
        <v>-1461.68</v>
      </c>
    </row>
    <row r="593" spans="1:20" x14ac:dyDescent="0.15">
      <c r="A593">
        <v>589</v>
      </c>
      <c r="B593">
        <v>0</v>
      </c>
      <c r="C593">
        <v>-1274.1400000000001</v>
      </c>
      <c r="D593">
        <v>1075.72</v>
      </c>
      <c r="E593">
        <v>-3621.74</v>
      </c>
      <c r="F593">
        <v>9988.39</v>
      </c>
      <c r="G593">
        <v>-3100.45</v>
      </c>
      <c r="H593">
        <v>-6031.54</v>
      </c>
      <c r="I593">
        <v>-8493.56</v>
      </c>
      <c r="J593">
        <v>-698.37599999999998</v>
      </c>
      <c r="K593">
        <v>-349.18799999999999</v>
      </c>
      <c r="L593">
        <v>-7098.17</v>
      </c>
      <c r="M593">
        <v>-573.505</v>
      </c>
      <c r="N593">
        <v>-684.29600000000005</v>
      </c>
      <c r="O593">
        <v>-7091.82</v>
      </c>
      <c r="P593">
        <v>2119.19</v>
      </c>
      <c r="Q593">
        <v>-736.51400000000001</v>
      </c>
      <c r="R593">
        <v>-7980</v>
      </c>
      <c r="S593">
        <v>-216.59399999999999</v>
      </c>
      <c r="T593">
        <v>-1461.68</v>
      </c>
    </row>
    <row r="594" spans="1:20" x14ac:dyDescent="0.15">
      <c r="A594">
        <v>590</v>
      </c>
      <c r="B594">
        <v>1</v>
      </c>
      <c r="C594">
        <v>-1827.2</v>
      </c>
      <c r="D594">
        <v>666.59699999999998</v>
      </c>
      <c r="E594">
        <v>-3574.51</v>
      </c>
      <c r="F594">
        <v>9967.9599999999991</v>
      </c>
      <c r="G594">
        <v>-3193.54</v>
      </c>
      <c r="H594">
        <v>-5952.53</v>
      </c>
      <c r="I594">
        <v>-8480.85</v>
      </c>
      <c r="J594">
        <v>-619.36699999999996</v>
      </c>
      <c r="K594">
        <v>-322.39499999999998</v>
      </c>
      <c r="L594">
        <v>-7019.17</v>
      </c>
      <c r="M594">
        <v>-467.70299999999997</v>
      </c>
      <c r="N594">
        <v>-750.59400000000005</v>
      </c>
      <c r="O594">
        <v>-6986.02</v>
      </c>
      <c r="P594">
        <v>2270.85</v>
      </c>
      <c r="Q594">
        <v>-888.17700000000002</v>
      </c>
      <c r="R594">
        <v>-7986.35</v>
      </c>
      <c r="S594">
        <v>-322.39499999999998</v>
      </c>
      <c r="T594">
        <v>-1461.68</v>
      </c>
    </row>
    <row r="595" spans="1:20" x14ac:dyDescent="0.15">
      <c r="A595">
        <v>591</v>
      </c>
      <c r="B595">
        <v>0</v>
      </c>
      <c r="C595">
        <v>-2373.91</v>
      </c>
      <c r="D595">
        <v>453.62099999999998</v>
      </c>
      <c r="E595">
        <v>-3699.38</v>
      </c>
      <c r="F595">
        <v>10034.299999999999</v>
      </c>
      <c r="G595">
        <v>-3166.75</v>
      </c>
      <c r="H595">
        <v>-5879.88</v>
      </c>
      <c r="I595">
        <v>-8401.84</v>
      </c>
      <c r="J595">
        <v>-553.06899999999996</v>
      </c>
      <c r="K595">
        <v>-368.25599999999997</v>
      </c>
      <c r="L595">
        <v>-6946.51</v>
      </c>
      <c r="M595">
        <v>-421.84300000000002</v>
      </c>
      <c r="N595">
        <v>-744.23800000000006</v>
      </c>
      <c r="O595">
        <v>-6933.8</v>
      </c>
      <c r="P595">
        <v>2357.58</v>
      </c>
      <c r="Q595">
        <v>-1006.69</v>
      </c>
      <c r="R595">
        <v>-8025.86</v>
      </c>
      <c r="S595">
        <v>-387.32299999999998</v>
      </c>
      <c r="T595">
        <v>-1461.68</v>
      </c>
    </row>
    <row r="596" spans="1:20" x14ac:dyDescent="0.15">
      <c r="A596">
        <v>592</v>
      </c>
      <c r="B596">
        <v>1</v>
      </c>
      <c r="C596">
        <v>-2868.4</v>
      </c>
      <c r="D596">
        <v>527.64700000000005</v>
      </c>
      <c r="E596">
        <v>-3844.69</v>
      </c>
      <c r="F596">
        <v>10040.6</v>
      </c>
      <c r="G596">
        <v>-3174.48</v>
      </c>
      <c r="H596">
        <v>-5865.8</v>
      </c>
      <c r="I596">
        <v>-8329.18</v>
      </c>
      <c r="J596">
        <v>-553.06899999999996</v>
      </c>
      <c r="K596">
        <v>-428.19900000000001</v>
      </c>
      <c r="L596">
        <v>-6907.01</v>
      </c>
      <c r="M596">
        <v>-330.12200000000001</v>
      </c>
      <c r="N596">
        <v>-723.8</v>
      </c>
      <c r="O596">
        <v>-6853.42</v>
      </c>
      <c r="P596">
        <v>2291.29</v>
      </c>
      <c r="Q596">
        <v>-1125.2</v>
      </c>
      <c r="R596">
        <v>-8059.01</v>
      </c>
      <c r="S596">
        <v>-553.06899999999996</v>
      </c>
      <c r="T596">
        <v>-1461.68</v>
      </c>
    </row>
    <row r="597" spans="1:20" x14ac:dyDescent="0.15">
      <c r="A597">
        <v>593</v>
      </c>
      <c r="B597">
        <v>0</v>
      </c>
      <c r="C597">
        <v>-3257.1</v>
      </c>
      <c r="D597">
        <v>464.95699999999999</v>
      </c>
      <c r="E597">
        <v>-3910.99</v>
      </c>
      <c r="F597">
        <v>10067.4</v>
      </c>
      <c r="G597">
        <v>-3054.59</v>
      </c>
      <c r="H597">
        <v>-5984.31</v>
      </c>
      <c r="I597">
        <v>-8283.32</v>
      </c>
      <c r="J597">
        <v>-546.71400000000006</v>
      </c>
      <c r="K597">
        <v>-395.04899999999998</v>
      </c>
      <c r="L597">
        <v>-6873.86</v>
      </c>
      <c r="M597">
        <v>-197.52500000000001</v>
      </c>
      <c r="N597">
        <v>-790.09900000000005</v>
      </c>
      <c r="O597">
        <v>-6971.93</v>
      </c>
      <c r="P597">
        <v>2284.9299999999998</v>
      </c>
      <c r="Q597">
        <v>-1224.6500000000001</v>
      </c>
      <c r="R597">
        <v>-8059.01</v>
      </c>
      <c r="S597">
        <v>-565.779</v>
      </c>
      <c r="T597">
        <v>-1448.97</v>
      </c>
    </row>
    <row r="598" spans="1:20" x14ac:dyDescent="0.15">
      <c r="A598">
        <v>594</v>
      </c>
      <c r="B598">
        <v>1</v>
      </c>
      <c r="C598">
        <v>-3631.7</v>
      </c>
      <c r="D598">
        <v>823.24900000000002</v>
      </c>
      <c r="E598">
        <v>-3923.7</v>
      </c>
      <c r="F598">
        <v>10008.799999999999</v>
      </c>
      <c r="G598">
        <v>-3165.37</v>
      </c>
      <c r="H598">
        <v>-6096.47</v>
      </c>
      <c r="I598">
        <v>-8191.61</v>
      </c>
      <c r="J598">
        <v>-500.85399999999998</v>
      </c>
      <c r="K598">
        <v>-395.04899999999998</v>
      </c>
      <c r="L598">
        <v>-6861.15</v>
      </c>
      <c r="M598">
        <v>-203.88</v>
      </c>
      <c r="N598">
        <v>-783.74400000000003</v>
      </c>
      <c r="O598">
        <v>-7090.45</v>
      </c>
      <c r="P598">
        <v>2251.7800000000002</v>
      </c>
      <c r="Q598">
        <v>-1224.6500000000001</v>
      </c>
      <c r="R598">
        <v>-8052.65</v>
      </c>
      <c r="S598">
        <v>-619.36900000000003</v>
      </c>
      <c r="T598">
        <v>-1382.67</v>
      </c>
    </row>
    <row r="599" spans="1:20" x14ac:dyDescent="0.15">
      <c r="A599">
        <v>595</v>
      </c>
      <c r="B599">
        <v>0</v>
      </c>
      <c r="C599">
        <v>-4061.28</v>
      </c>
      <c r="D599">
        <v>751.971</v>
      </c>
      <c r="E599">
        <v>-3983.64</v>
      </c>
      <c r="F599">
        <v>9869.8799999999992</v>
      </c>
      <c r="G599">
        <v>-3410.13</v>
      </c>
      <c r="H599">
        <v>-6162.77</v>
      </c>
      <c r="I599">
        <v>-8027.23</v>
      </c>
      <c r="J599">
        <v>-440.90899999999999</v>
      </c>
      <c r="K599">
        <v>-388.69499999999999</v>
      </c>
      <c r="L599">
        <v>-6788.49</v>
      </c>
      <c r="M599">
        <v>-243.38399999999999</v>
      </c>
      <c r="N599">
        <v>-750.59400000000005</v>
      </c>
      <c r="O599">
        <v>-7202.61</v>
      </c>
      <c r="P599">
        <v>2213.65</v>
      </c>
      <c r="Q599">
        <v>-1224.6500000000001</v>
      </c>
      <c r="R599">
        <v>-7994.08</v>
      </c>
      <c r="S599">
        <v>-553.06899999999996</v>
      </c>
      <c r="T599">
        <v>-1382.67</v>
      </c>
    </row>
    <row r="600" spans="1:20" x14ac:dyDescent="0.15">
      <c r="A600">
        <v>596</v>
      </c>
      <c r="B600">
        <v>1</v>
      </c>
      <c r="C600">
        <v>-4315.99</v>
      </c>
      <c r="D600">
        <v>489.52499999999998</v>
      </c>
      <c r="E600">
        <v>-3969.56</v>
      </c>
      <c r="F600">
        <v>9824.02</v>
      </c>
      <c r="G600">
        <v>-3451.02</v>
      </c>
      <c r="H600">
        <v>-6188.19</v>
      </c>
      <c r="I600">
        <v>-7823.35</v>
      </c>
      <c r="J600">
        <v>-486.76799999999997</v>
      </c>
      <c r="K600">
        <v>-361.899</v>
      </c>
      <c r="L600">
        <v>-6755.34</v>
      </c>
      <c r="M600">
        <v>-295.59800000000001</v>
      </c>
      <c r="N600">
        <v>-763.30200000000002</v>
      </c>
      <c r="O600">
        <v>-7268.91</v>
      </c>
      <c r="P600">
        <v>2014.75</v>
      </c>
      <c r="Q600">
        <v>-1224.6500000000001</v>
      </c>
      <c r="R600">
        <v>-7842.42</v>
      </c>
      <c r="S600">
        <v>-540.36</v>
      </c>
      <c r="T600">
        <v>-1376.32</v>
      </c>
    </row>
    <row r="601" spans="1:20" x14ac:dyDescent="0.15">
      <c r="A601">
        <v>597</v>
      </c>
      <c r="B601">
        <v>0</v>
      </c>
      <c r="C601">
        <v>-4869.05</v>
      </c>
      <c r="D601">
        <v>69.062100000000001</v>
      </c>
      <c r="E601">
        <v>-4113.49</v>
      </c>
      <c r="F601">
        <v>9770.43</v>
      </c>
      <c r="G601">
        <v>-3293</v>
      </c>
      <c r="H601">
        <v>-6314.43</v>
      </c>
      <c r="I601">
        <v>-7605.39</v>
      </c>
      <c r="J601">
        <v>-584.84</v>
      </c>
      <c r="K601">
        <v>-414.11200000000002</v>
      </c>
      <c r="L601">
        <v>-6780.76</v>
      </c>
      <c r="M601">
        <v>-369.63299999999998</v>
      </c>
      <c r="N601">
        <v>-835.95799999999997</v>
      </c>
      <c r="O601">
        <v>-7249.84</v>
      </c>
      <c r="P601">
        <v>2002.04</v>
      </c>
      <c r="Q601">
        <v>-1218.3</v>
      </c>
      <c r="R601">
        <v>-7730.26</v>
      </c>
      <c r="S601">
        <v>-480.41300000000001</v>
      </c>
      <c r="T601">
        <v>-1336.81</v>
      </c>
    </row>
    <row r="602" spans="1:20" x14ac:dyDescent="0.15">
      <c r="A602">
        <v>598</v>
      </c>
      <c r="B602">
        <v>1</v>
      </c>
      <c r="C602">
        <v>-5434.83</v>
      </c>
      <c r="D602">
        <v>-439.52600000000001</v>
      </c>
      <c r="E602">
        <v>-4402.7299999999996</v>
      </c>
      <c r="F602">
        <v>9849.43</v>
      </c>
      <c r="G602">
        <v>-3160.39</v>
      </c>
      <c r="H602">
        <v>-6287.64</v>
      </c>
      <c r="I602">
        <v>-7486.88</v>
      </c>
      <c r="J602">
        <v>-756.947</v>
      </c>
      <c r="K602">
        <v>-513.56399999999996</v>
      </c>
      <c r="L602">
        <v>-6919.72</v>
      </c>
      <c r="M602">
        <v>-217.96799999999999</v>
      </c>
      <c r="N602">
        <v>-862.755</v>
      </c>
      <c r="O602">
        <v>-7175.81</v>
      </c>
      <c r="P602">
        <v>1967.51</v>
      </c>
      <c r="Q602">
        <v>-1191.5</v>
      </c>
      <c r="R602">
        <v>-7632.19</v>
      </c>
      <c r="S602">
        <v>-513.56399999999996</v>
      </c>
      <c r="T602">
        <v>-1303.6600000000001</v>
      </c>
    </row>
    <row r="603" spans="1:20" x14ac:dyDescent="0.15">
      <c r="A603">
        <v>599</v>
      </c>
      <c r="B603">
        <v>0</v>
      </c>
      <c r="C603">
        <v>-6098.67</v>
      </c>
      <c r="D603">
        <v>-696.99800000000005</v>
      </c>
      <c r="E603">
        <v>-4688.38</v>
      </c>
      <c r="F603">
        <v>9915.74</v>
      </c>
      <c r="G603">
        <v>-3166.75</v>
      </c>
      <c r="H603">
        <v>-6314.44</v>
      </c>
      <c r="I603">
        <v>-7374.71</v>
      </c>
      <c r="J603">
        <v>-809.15899999999999</v>
      </c>
      <c r="K603">
        <v>-507.21100000000001</v>
      </c>
      <c r="L603">
        <v>-6965.57</v>
      </c>
      <c r="M603">
        <v>-93.100999999999999</v>
      </c>
      <c r="N603">
        <v>-842.31</v>
      </c>
      <c r="O603">
        <v>-7352.89</v>
      </c>
      <c r="P603">
        <v>2133.27</v>
      </c>
      <c r="Q603">
        <v>-1224.6500000000001</v>
      </c>
      <c r="R603">
        <v>-7447.37</v>
      </c>
      <c r="S603">
        <v>-507.21100000000001</v>
      </c>
      <c r="T603">
        <v>-1297.31</v>
      </c>
    </row>
    <row r="604" spans="1:20" x14ac:dyDescent="0.15">
      <c r="A604">
        <v>600</v>
      </c>
      <c r="B604">
        <v>1</v>
      </c>
      <c r="C604">
        <v>-6934.62</v>
      </c>
      <c r="D604">
        <v>-867.72299999999996</v>
      </c>
      <c r="E604">
        <v>-4571.25</v>
      </c>
      <c r="F604">
        <v>9922.09</v>
      </c>
      <c r="G604">
        <v>-3193.55</v>
      </c>
      <c r="H604">
        <v>-6262.22</v>
      </c>
      <c r="I604">
        <v>-7308.41</v>
      </c>
      <c r="J604">
        <v>-914.96699999999998</v>
      </c>
      <c r="K604">
        <v>-461.35300000000001</v>
      </c>
      <c r="L604">
        <v>-6987.41</v>
      </c>
      <c r="M604">
        <v>33.151800000000001</v>
      </c>
      <c r="N604">
        <v>-940.37900000000002</v>
      </c>
      <c r="O604">
        <v>-7610.36</v>
      </c>
      <c r="P604">
        <v>2126.91</v>
      </c>
      <c r="Q604">
        <v>-1231.01</v>
      </c>
      <c r="R604">
        <v>-7328.86</v>
      </c>
      <c r="S604">
        <v>-467.70600000000002</v>
      </c>
      <c r="T604">
        <v>-1257.8</v>
      </c>
    </row>
    <row r="605" spans="1:20" x14ac:dyDescent="0.15">
      <c r="A605">
        <v>601</v>
      </c>
      <c r="B605">
        <v>0</v>
      </c>
      <c r="C605">
        <v>-7727.49</v>
      </c>
      <c r="D605">
        <v>-1123.81</v>
      </c>
      <c r="E605">
        <v>-4312.3900000000003</v>
      </c>
      <c r="F605">
        <v>9961.6</v>
      </c>
      <c r="G605">
        <v>-3166.75</v>
      </c>
      <c r="H605">
        <v>-6169.12</v>
      </c>
      <c r="I605">
        <v>-7314.76</v>
      </c>
      <c r="J605">
        <v>-954.471</v>
      </c>
      <c r="K605">
        <v>-388.69600000000003</v>
      </c>
      <c r="L605">
        <v>-6742.64</v>
      </c>
      <c r="M605">
        <v>-31.764299999999999</v>
      </c>
      <c r="N605">
        <v>-1137.9000000000001</v>
      </c>
      <c r="O605">
        <v>-7711.2</v>
      </c>
      <c r="P605">
        <v>2093.7600000000002</v>
      </c>
      <c r="Q605">
        <v>-1283.22</v>
      </c>
      <c r="R605">
        <v>-7191.29</v>
      </c>
      <c r="S605">
        <v>-434.55399999999997</v>
      </c>
      <c r="T605">
        <v>-1224.6500000000001</v>
      </c>
    </row>
    <row r="606" spans="1:20" x14ac:dyDescent="0.15">
      <c r="A606">
        <v>602</v>
      </c>
      <c r="B606">
        <v>1</v>
      </c>
      <c r="C606">
        <v>-8109.83</v>
      </c>
      <c r="D606">
        <v>-1479.35</v>
      </c>
      <c r="E606">
        <v>-4415.42</v>
      </c>
      <c r="F606">
        <v>9994.75</v>
      </c>
      <c r="G606">
        <v>-3206.25</v>
      </c>
      <c r="H606">
        <v>-6183.22</v>
      </c>
      <c r="I606">
        <v>-7341.56</v>
      </c>
      <c r="J606">
        <v>-993.976</v>
      </c>
      <c r="K606">
        <v>-330.13400000000001</v>
      </c>
      <c r="L606">
        <v>-6708.1</v>
      </c>
      <c r="M606">
        <v>-165.762</v>
      </c>
      <c r="N606">
        <v>-1297.31</v>
      </c>
      <c r="O606">
        <v>-7494.62</v>
      </c>
      <c r="P606">
        <v>2093.7600000000002</v>
      </c>
      <c r="Q606">
        <v>-1427.14</v>
      </c>
      <c r="R606">
        <v>-6973.31</v>
      </c>
      <c r="S606">
        <v>-434.55399999999997</v>
      </c>
      <c r="T606">
        <v>-1224.6500000000001</v>
      </c>
    </row>
    <row r="607" spans="1:20" x14ac:dyDescent="0.15">
      <c r="A607">
        <v>603</v>
      </c>
      <c r="B607">
        <v>0</v>
      </c>
      <c r="C607">
        <v>-8413.16</v>
      </c>
      <c r="D607">
        <v>-1790.43</v>
      </c>
      <c r="E607">
        <v>-4767.3900000000003</v>
      </c>
      <c r="F607">
        <v>9988.39</v>
      </c>
      <c r="G607">
        <v>-3220.35</v>
      </c>
      <c r="H607">
        <v>-6090.11</v>
      </c>
      <c r="I607">
        <v>-7302.06</v>
      </c>
      <c r="J607">
        <v>-1039.83</v>
      </c>
      <c r="K607">
        <v>-197.52500000000001</v>
      </c>
      <c r="L607">
        <v>-6867.5</v>
      </c>
      <c r="M607">
        <v>6.3523199999999997</v>
      </c>
      <c r="N607">
        <v>-1251.45</v>
      </c>
      <c r="O607">
        <v>-7203.99</v>
      </c>
      <c r="P607">
        <v>2074.6999999999998</v>
      </c>
      <c r="Q607">
        <v>-1671.91</v>
      </c>
      <c r="R607">
        <v>-6854.8</v>
      </c>
      <c r="S607">
        <v>-447.25900000000001</v>
      </c>
      <c r="T607">
        <v>-1211.95</v>
      </c>
    </row>
    <row r="608" spans="1:20" x14ac:dyDescent="0.15">
      <c r="A608">
        <v>604</v>
      </c>
      <c r="B608">
        <v>1</v>
      </c>
      <c r="C608">
        <v>-8694.65</v>
      </c>
      <c r="D608">
        <v>-1786.86</v>
      </c>
      <c r="E608">
        <v>-4650.2700000000004</v>
      </c>
      <c r="F608">
        <v>9961.59</v>
      </c>
      <c r="G608">
        <v>-3120.89</v>
      </c>
      <c r="H608">
        <v>-6110.56</v>
      </c>
      <c r="I608">
        <v>-7268.91</v>
      </c>
      <c r="J608">
        <v>-1118.8399999999999</v>
      </c>
      <c r="K608">
        <v>-178.46899999999999</v>
      </c>
      <c r="L608">
        <v>-6828</v>
      </c>
      <c r="M608">
        <v>64.9131</v>
      </c>
      <c r="N608">
        <v>-1185.1500000000001</v>
      </c>
      <c r="O608">
        <v>-7065.03</v>
      </c>
      <c r="P608">
        <v>1981.6</v>
      </c>
      <c r="Q608">
        <v>-1757.27</v>
      </c>
      <c r="R608">
        <v>-6748.99</v>
      </c>
      <c r="S608">
        <v>-500.86</v>
      </c>
      <c r="T608">
        <v>-1132.94</v>
      </c>
    </row>
    <row r="609" spans="1:20" x14ac:dyDescent="0.15">
      <c r="A609">
        <v>605</v>
      </c>
      <c r="B609">
        <v>0</v>
      </c>
      <c r="C609">
        <v>-9252.67</v>
      </c>
      <c r="D609">
        <v>-1415.83</v>
      </c>
      <c r="E609">
        <v>-4327.88</v>
      </c>
      <c r="F609">
        <v>9994.75</v>
      </c>
      <c r="G609">
        <v>-3159</v>
      </c>
      <c r="H609">
        <v>-6088.72</v>
      </c>
      <c r="I609">
        <v>-7262.56</v>
      </c>
      <c r="J609">
        <v>-1191.5</v>
      </c>
      <c r="K609">
        <v>-72.658100000000005</v>
      </c>
      <c r="L609">
        <v>-6794.85</v>
      </c>
      <c r="M609">
        <v>184.821</v>
      </c>
      <c r="N609">
        <v>-1216.9100000000001</v>
      </c>
      <c r="O609">
        <v>-7019.17</v>
      </c>
      <c r="P609">
        <v>2002.05</v>
      </c>
      <c r="Q609">
        <v>-1863.08</v>
      </c>
      <c r="R609">
        <v>-6722.19</v>
      </c>
      <c r="S609">
        <v>-434.55399999999997</v>
      </c>
      <c r="T609">
        <v>-1066.6300000000001</v>
      </c>
    </row>
    <row r="610" spans="1:20" x14ac:dyDescent="0.15">
      <c r="A610">
        <v>606</v>
      </c>
      <c r="B610">
        <v>1</v>
      </c>
      <c r="C610">
        <v>-10042.799999999999</v>
      </c>
      <c r="D610">
        <v>-1408.08</v>
      </c>
      <c r="E610">
        <v>-4023.15</v>
      </c>
      <c r="F610">
        <v>9969.34</v>
      </c>
      <c r="G610">
        <v>-3357.92</v>
      </c>
      <c r="H610">
        <v>-6333.49</v>
      </c>
      <c r="I610">
        <v>-7223.05</v>
      </c>
      <c r="J610">
        <v>-1224.6500000000001</v>
      </c>
      <c r="K610">
        <v>-39.504899999999999</v>
      </c>
      <c r="L610">
        <v>-6794.85</v>
      </c>
      <c r="M610">
        <v>112.163</v>
      </c>
      <c r="N610">
        <v>-1395.38</v>
      </c>
      <c r="O610">
        <v>-6965.57</v>
      </c>
      <c r="P610">
        <v>1929.39</v>
      </c>
      <c r="Q610">
        <v>-1883.53</v>
      </c>
      <c r="R610">
        <v>-6761.69</v>
      </c>
      <c r="S610">
        <v>-434.55399999999997</v>
      </c>
      <c r="T610">
        <v>-1066.6300000000001</v>
      </c>
    </row>
    <row r="611" spans="1:20" x14ac:dyDescent="0.15">
      <c r="A611">
        <v>607</v>
      </c>
      <c r="B611">
        <v>0</v>
      </c>
      <c r="C611">
        <v>-10801.1</v>
      </c>
      <c r="D611">
        <v>-1591.5</v>
      </c>
      <c r="E611">
        <v>-4066.21</v>
      </c>
      <c r="F611">
        <v>9824.02</v>
      </c>
      <c r="G611">
        <v>-3357.92</v>
      </c>
      <c r="H611">
        <v>-6380.75</v>
      </c>
      <c r="I611">
        <v>-7196.25</v>
      </c>
      <c r="J611">
        <v>-1224.6500000000001</v>
      </c>
      <c r="K611">
        <v>-33.153700000000001</v>
      </c>
      <c r="L611">
        <v>-6782.15</v>
      </c>
      <c r="M611">
        <v>91.712299999999999</v>
      </c>
      <c r="N611">
        <v>-1436.28</v>
      </c>
      <c r="O611">
        <v>-7044.58</v>
      </c>
      <c r="P611">
        <v>1877.18</v>
      </c>
      <c r="Q611">
        <v>-1823.58</v>
      </c>
      <c r="R611">
        <v>-6807.55</v>
      </c>
      <c r="S611">
        <v>-440.90499999999997</v>
      </c>
      <c r="T611">
        <v>-1053.93</v>
      </c>
    </row>
    <row r="612" spans="1:20" x14ac:dyDescent="0.15">
      <c r="A612">
        <v>608</v>
      </c>
      <c r="B612">
        <v>1</v>
      </c>
      <c r="C612">
        <v>-11393.7</v>
      </c>
      <c r="D612">
        <v>-1945.65</v>
      </c>
      <c r="E612">
        <v>-4559.32</v>
      </c>
      <c r="F612">
        <v>9757.7199999999993</v>
      </c>
      <c r="G612">
        <v>-3376.97</v>
      </c>
      <c r="H612">
        <v>-6287.63</v>
      </c>
      <c r="I612">
        <v>-7229.4</v>
      </c>
      <c r="J612">
        <v>-1224.6500000000001</v>
      </c>
      <c r="K612">
        <v>12.7019</v>
      </c>
      <c r="L612">
        <v>-6696.79</v>
      </c>
      <c r="M612">
        <v>170.72200000000001</v>
      </c>
      <c r="N612">
        <v>-1316.36</v>
      </c>
      <c r="O612">
        <v>-7098.19</v>
      </c>
      <c r="P612">
        <v>1777.72</v>
      </c>
      <c r="Q612">
        <v>-1863.08</v>
      </c>
      <c r="R612">
        <v>-6867.51</v>
      </c>
      <c r="S612">
        <v>-467.70800000000003</v>
      </c>
      <c r="T612">
        <v>-987.62300000000005</v>
      </c>
    </row>
    <row r="613" spans="1:20" x14ac:dyDescent="0.15">
      <c r="A613">
        <v>609</v>
      </c>
      <c r="B613">
        <v>0</v>
      </c>
      <c r="C613">
        <v>-11802.1</v>
      </c>
      <c r="D613">
        <v>-2301.84</v>
      </c>
      <c r="E613">
        <v>-5126.49</v>
      </c>
      <c r="F613">
        <v>9751.3700000000008</v>
      </c>
      <c r="G613">
        <v>-3495.49</v>
      </c>
      <c r="H613">
        <v>-6301.74</v>
      </c>
      <c r="I613">
        <v>-7242.1</v>
      </c>
      <c r="J613">
        <v>-1231</v>
      </c>
      <c r="K613">
        <v>98.061899999999994</v>
      </c>
      <c r="L613">
        <v>-6597.32</v>
      </c>
      <c r="M613">
        <v>256.08199999999999</v>
      </c>
      <c r="N613">
        <v>-1427.13</v>
      </c>
      <c r="O613">
        <v>-7012.83</v>
      </c>
      <c r="P613">
        <v>1765.02</v>
      </c>
      <c r="Q613">
        <v>-1902.59</v>
      </c>
      <c r="R613">
        <v>-6840.7</v>
      </c>
      <c r="S613">
        <v>-440.90499999999997</v>
      </c>
      <c r="T613">
        <v>-993.97400000000005</v>
      </c>
    </row>
    <row r="614" spans="1:20" x14ac:dyDescent="0.15">
      <c r="A614">
        <v>610</v>
      </c>
      <c r="B614">
        <v>1</v>
      </c>
      <c r="C614">
        <v>-11706.2</v>
      </c>
      <c r="D614">
        <v>-1801.72</v>
      </c>
      <c r="E614">
        <v>-5669</v>
      </c>
      <c r="F614">
        <v>9718.2099999999991</v>
      </c>
      <c r="G614">
        <v>-3607.65</v>
      </c>
      <c r="H614">
        <v>-6189.57</v>
      </c>
      <c r="I614">
        <v>-7295.71</v>
      </c>
      <c r="J614">
        <v>-1257.81</v>
      </c>
      <c r="K614">
        <v>203.875</v>
      </c>
      <c r="L614">
        <v>-6584.62</v>
      </c>
      <c r="M614">
        <v>355.54399999999998</v>
      </c>
      <c r="N614">
        <v>-1652.86</v>
      </c>
      <c r="O614">
        <v>-6894.31</v>
      </c>
      <c r="P614">
        <v>1698.71</v>
      </c>
      <c r="Q614">
        <v>-1935.74</v>
      </c>
      <c r="R614">
        <v>-6867.51</v>
      </c>
      <c r="S614">
        <v>-461.358</v>
      </c>
      <c r="T614">
        <v>-1020.78</v>
      </c>
    </row>
    <row r="615" spans="1:20" x14ac:dyDescent="0.15">
      <c r="A615">
        <v>611</v>
      </c>
      <c r="B615">
        <v>0</v>
      </c>
      <c r="C615">
        <v>-14061</v>
      </c>
      <c r="D615">
        <v>-2247.5700000000002</v>
      </c>
      <c r="E615">
        <v>-6724.33</v>
      </c>
      <c r="F615">
        <v>9718.2099999999991</v>
      </c>
      <c r="G615">
        <v>-3680.31</v>
      </c>
      <c r="H615">
        <v>-6097.86</v>
      </c>
      <c r="I615">
        <v>-7229.4</v>
      </c>
      <c r="J615">
        <v>-1243.7</v>
      </c>
      <c r="K615">
        <v>192.57900000000001</v>
      </c>
      <c r="L615">
        <v>-6531.01</v>
      </c>
      <c r="M615">
        <v>361.89499999999998</v>
      </c>
      <c r="N615">
        <v>-1613.35</v>
      </c>
      <c r="O615">
        <v>-6782.15</v>
      </c>
      <c r="P615">
        <v>1660.61</v>
      </c>
      <c r="Q615">
        <v>-1916.69</v>
      </c>
      <c r="R615">
        <v>-6821.65</v>
      </c>
      <c r="S615">
        <v>-401.399</v>
      </c>
      <c r="T615">
        <v>-993.97299999999996</v>
      </c>
    </row>
    <row r="616" spans="1:20" x14ac:dyDescent="0.15">
      <c r="A616">
        <v>612</v>
      </c>
      <c r="B616">
        <v>1</v>
      </c>
      <c r="C616">
        <v>-16423.5</v>
      </c>
      <c r="D616">
        <v>-2895.15</v>
      </c>
      <c r="E616">
        <v>-7355.67</v>
      </c>
      <c r="F616">
        <v>9718.2099999999991</v>
      </c>
      <c r="G616">
        <v>-3719.81</v>
      </c>
      <c r="H616">
        <v>-5965.24</v>
      </c>
      <c r="I616">
        <v>-7229.4</v>
      </c>
      <c r="J616">
        <v>-1368.57</v>
      </c>
      <c r="K616">
        <v>-20.455400000000001</v>
      </c>
      <c r="L616">
        <v>-6603.67</v>
      </c>
      <c r="M616">
        <v>388.69900000000001</v>
      </c>
      <c r="N616">
        <v>-1580.2</v>
      </c>
      <c r="O616">
        <v>-6715.84</v>
      </c>
      <c r="P616">
        <v>1455.33</v>
      </c>
      <c r="Q616">
        <v>-1817.23</v>
      </c>
      <c r="R616">
        <v>-6742.64</v>
      </c>
      <c r="S616">
        <v>-434.55399999999997</v>
      </c>
      <c r="T616">
        <v>-1020.78</v>
      </c>
    </row>
    <row r="617" spans="1:20" x14ac:dyDescent="0.15">
      <c r="A617">
        <v>613</v>
      </c>
      <c r="B617">
        <v>0</v>
      </c>
      <c r="C617">
        <v>-16942.7</v>
      </c>
      <c r="D617">
        <v>-3242.94</v>
      </c>
      <c r="E617">
        <v>-7126.4</v>
      </c>
      <c r="F617">
        <v>9711.86</v>
      </c>
      <c r="G617">
        <v>-3772.02</v>
      </c>
      <c r="H617">
        <v>-5977.94</v>
      </c>
      <c r="I617">
        <v>-7235.75</v>
      </c>
      <c r="J617">
        <v>-1507.54</v>
      </c>
      <c r="K617">
        <v>98.058099999999996</v>
      </c>
      <c r="L617">
        <v>-6624.13</v>
      </c>
      <c r="M617">
        <v>336.49599999999998</v>
      </c>
      <c r="N617">
        <v>-1580.2</v>
      </c>
      <c r="O617">
        <v>-6715.84</v>
      </c>
      <c r="P617">
        <v>1396.78</v>
      </c>
      <c r="Q617">
        <v>-1817.23</v>
      </c>
      <c r="R617">
        <v>-6676.33</v>
      </c>
      <c r="S617">
        <v>-434.55399999999997</v>
      </c>
      <c r="T617">
        <v>-987.62300000000005</v>
      </c>
    </row>
    <row r="618" spans="1:20" x14ac:dyDescent="0.15">
      <c r="A618">
        <v>614</v>
      </c>
      <c r="B618">
        <v>1</v>
      </c>
      <c r="C618">
        <v>-16729.599999999999</v>
      </c>
      <c r="D618">
        <v>-3832.69</v>
      </c>
      <c r="E618">
        <v>-6788.5</v>
      </c>
      <c r="F618">
        <v>9685.06</v>
      </c>
      <c r="G618">
        <v>-3890.53</v>
      </c>
      <c r="H618">
        <v>-6063.3</v>
      </c>
      <c r="I618">
        <v>-7243.51</v>
      </c>
      <c r="J618">
        <v>-1553.39</v>
      </c>
      <c r="K618">
        <v>216.572</v>
      </c>
      <c r="L618">
        <v>-6532.42</v>
      </c>
      <c r="M618">
        <v>249.72800000000001</v>
      </c>
      <c r="N618">
        <v>-1580.2</v>
      </c>
      <c r="O618">
        <v>-6709.49</v>
      </c>
      <c r="P618">
        <v>1245.1099999999999</v>
      </c>
      <c r="Q618">
        <v>-1810.88</v>
      </c>
      <c r="R618">
        <v>-6682.68</v>
      </c>
      <c r="S618">
        <v>-428.20499999999998</v>
      </c>
      <c r="T618">
        <v>-1000.32</v>
      </c>
    </row>
    <row r="619" spans="1:20" x14ac:dyDescent="0.15">
      <c r="A619">
        <v>615</v>
      </c>
      <c r="B619">
        <v>0</v>
      </c>
      <c r="C619">
        <v>-16822.8</v>
      </c>
      <c r="D619">
        <v>-4883.79</v>
      </c>
      <c r="E619">
        <v>-6812.48</v>
      </c>
      <c r="F619">
        <v>9705.51</v>
      </c>
      <c r="G619">
        <v>-4009.04</v>
      </c>
      <c r="H619">
        <v>-6162.77</v>
      </c>
      <c r="I619">
        <v>-7085.49</v>
      </c>
      <c r="J619">
        <v>-1626.05</v>
      </c>
      <c r="K619">
        <v>316.03899999999999</v>
      </c>
      <c r="L619">
        <v>-6380.75</v>
      </c>
      <c r="M619">
        <v>328.73700000000002</v>
      </c>
      <c r="N619">
        <v>-1561.15</v>
      </c>
      <c r="O619">
        <v>-6644.59</v>
      </c>
      <c r="P619">
        <v>1120.25</v>
      </c>
      <c r="Q619">
        <v>-1739.63</v>
      </c>
      <c r="R619">
        <v>-6703.14</v>
      </c>
      <c r="S619">
        <v>-395.04899999999998</v>
      </c>
      <c r="T619">
        <v>-1066.6300000000001</v>
      </c>
    </row>
    <row r="620" spans="1:20" x14ac:dyDescent="0.15">
      <c r="A620">
        <v>616</v>
      </c>
      <c r="B620">
        <v>1</v>
      </c>
      <c r="C620">
        <v>-16776.900000000001</v>
      </c>
      <c r="D620">
        <v>-6336.29</v>
      </c>
      <c r="E620">
        <v>-7288.65</v>
      </c>
      <c r="F620">
        <v>9626.51</v>
      </c>
      <c r="G620">
        <v>-4121.21</v>
      </c>
      <c r="H620">
        <v>-6150.07</v>
      </c>
      <c r="I620">
        <v>-6952.87</v>
      </c>
      <c r="J620">
        <v>-1665.56</v>
      </c>
      <c r="K620">
        <v>335.08499999999998</v>
      </c>
      <c r="L620">
        <v>-6287.63</v>
      </c>
      <c r="M620">
        <v>395.04899999999998</v>
      </c>
      <c r="N620">
        <v>-1442.64</v>
      </c>
      <c r="O620">
        <v>-6466.11</v>
      </c>
      <c r="P620">
        <v>943.18299999999999</v>
      </c>
      <c r="Q620">
        <v>-1521.65</v>
      </c>
      <c r="R620">
        <v>-6630.48</v>
      </c>
      <c r="S620">
        <v>-395.04899999999998</v>
      </c>
      <c r="T620">
        <v>-1072.98</v>
      </c>
    </row>
    <row r="621" spans="1:20" x14ac:dyDescent="0.15">
      <c r="A621">
        <v>617</v>
      </c>
      <c r="B621">
        <v>0</v>
      </c>
      <c r="C621">
        <v>-16666.099999999999</v>
      </c>
      <c r="D621">
        <v>-8128.11</v>
      </c>
      <c r="E621">
        <v>-8420.17</v>
      </c>
      <c r="F621">
        <v>9547.5</v>
      </c>
      <c r="G621">
        <v>-4200.22</v>
      </c>
      <c r="H621">
        <v>-6071.06</v>
      </c>
      <c r="I621">
        <v>-6946.52</v>
      </c>
      <c r="J621">
        <v>-1717.76</v>
      </c>
      <c r="K621">
        <v>447.25099999999998</v>
      </c>
      <c r="L621">
        <v>-6333.49</v>
      </c>
      <c r="M621">
        <v>401.39800000000002</v>
      </c>
      <c r="N621">
        <v>-1330.47</v>
      </c>
      <c r="O621">
        <v>-6368.06</v>
      </c>
      <c r="P621">
        <v>660.30200000000002</v>
      </c>
      <c r="Q621">
        <v>-1434.87</v>
      </c>
      <c r="R621">
        <v>-6578.28</v>
      </c>
      <c r="S621">
        <v>-388.70100000000002</v>
      </c>
      <c r="T621">
        <v>-1099.79</v>
      </c>
    </row>
    <row r="622" spans="1:20" x14ac:dyDescent="0.15">
      <c r="A622">
        <v>618</v>
      </c>
      <c r="B622">
        <v>1</v>
      </c>
      <c r="C622">
        <v>-16237.3</v>
      </c>
      <c r="D622">
        <v>-9717.48</v>
      </c>
      <c r="E622">
        <v>-9551.01</v>
      </c>
      <c r="F622">
        <v>9500.23</v>
      </c>
      <c r="G622">
        <v>-4247.49</v>
      </c>
      <c r="H622">
        <v>-6017.45</v>
      </c>
      <c r="I622">
        <v>-6913.36</v>
      </c>
      <c r="J622">
        <v>-1836.27</v>
      </c>
      <c r="K622">
        <v>500.86799999999999</v>
      </c>
      <c r="L622">
        <v>-6399.8</v>
      </c>
      <c r="M622">
        <v>428.20600000000002</v>
      </c>
      <c r="N622">
        <v>-1283.2</v>
      </c>
      <c r="O622">
        <v>-6195.93</v>
      </c>
      <c r="P622">
        <v>356.96100000000001</v>
      </c>
      <c r="Q622">
        <v>-1532.93</v>
      </c>
      <c r="R622">
        <v>-6491.5</v>
      </c>
      <c r="S622">
        <v>-342.84800000000001</v>
      </c>
      <c r="T622">
        <v>-1066.6300000000001</v>
      </c>
    </row>
    <row r="623" spans="1:20" x14ac:dyDescent="0.15">
      <c r="A623">
        <v>619</v>
      </c>
      <c r="B623">
        <v>0</v>
      </c>
      <c r="C623">
        <v>-15076.1</v>
      </c>
      <c r="D623">
        <v>-10694.6</v>
      </c>
      <c r="E623">
        <v>-9903.0400000000009</v>
      </c>
      <c r="F623">
        <v>9587</v>
      </c>
      <c r="G623">
        <v>-4122.63</v>
      </c>
      <c r="H623">
        <v>-6071.06</v>
      </c>
      <c r="I623">
        <v>-6919.71</v>
      </c>
      <c r="J623">
        <v>-1948.44</v>
      </c>
      <c r="K623">
        <v>421.85899999999998</v>
      </c>
      <c r="L623">
        <v>-6406.15</v>
      </c>
      <c r="M623">
        <v>382.35399999999998</v>
      </c>
      <c r="N623">
        <v>-1401.72</v>
      </c>
      <c r="O623">
        <v>-6162.77</v>
      </c>
      <c r="P623">
        <v>126.28100000000001</v>
      </c>
      <c r="Q623">
        <v>-1755.84</v>
      </c>
      <c r="R623">
        <v>-6570.51</v>
      </c>
      <c r="S623">
        <v>-276.53500000000003</v>
      </c>
      <c r="T623">
        <v>-1060.29</v>
      </c>
    </row>
    <row r="624" spans="1:20" x14ac:dyDescent="0.15">
      <c r="A624">
        <v>620</v>
      </c>
      <c r="B624">
        <v>1</v>
      </c>
      <c r="C624">
        <v>-14354.4</v>
      </c>
      <c r="D624">
        <v>-10315</v>
      </c>
      <c r="E624">
        <v>-9684.39</v>
      </c>
      <c r="F624">
        <v>9533.3799999999992</v>
      </c>
      <c r="G624">
        <v>-3996.35</v>
      </c>
      <c r="H624">
        <v>-5985.71</v>
      </c>
      <c r="I624">
        <v>-6971.91</v>
      </c>
      <c r="J624">
        <v>-2021.1</v>
      </c>
      <c r="K624">
        <v>336.50200000000001</v>
      </c>
      <c r="L624">
        <v>-6477.39</v>
      </c>
      <c r="M624">
        <v>290.649</v>
      </c>
      <c r="N624">
        <v>-1501.19</v>
      </c>
      <c r="O624">
        <v>-6175.46</v>
      </c>
      <c r="P624">
        <v>-45.852400000000003</v>
      </c>
      <c r="Q624">
        <v>-2079.65</v>
      </c>
      <c r="R624">
        <v>-6668.57</v>
      </c>
      <c r="S624">
        <v>-276.53500000000003</v>
      </c>
      <c r="T624">
        <v>-1020.78</v>
      </c>
    </row>
    <row r="625" spans="1:20" x14ac:dyDescent="0.15">
      <c r="A625">
        <v>621</v>
      </c>
      <c r="B625">
        <v>0</v>
      </c>
      <c r="C625">
        <v>-14132.9</v>
      </c>
      <c r="D625">
        <v>-9654.74</v>
      </c>
      <c r="E625">
        <v>-8488.73</v>
      </c>
      <c r="F625">
        <v>9606.0499999999993</v>
      </c>
      <c r="G625">
        <v>-4042.2</v>
      </c>
      <c r="H625">
        <v>-5879.89</v>
      </c>
      <c r="I625">
        <v>-7096.77</v>
      </c>
      <c r="J625">
        <v>-2073.3000000000002</v>
      </c>
      <c r="K625">
        <v>224.33500000000001</v>
      </c>
      <c r="L625">
        <v>-6720.76</v>
      </c>
      <c r="M625">
        <v>119.93600000000001</v>
      </c>
      <c r="N625">
        <v>-1513.88</v>
      </c>
      <c r="O625">
        <v>-6279.86</v>
      </c>
      <c r="P625">
        <v>-66.315399999999997</v>
      </c>
      <c r="Q625">
        <v>-2224.9699999999998</v>
      </c>
      <c r="R625">
        <v>-6897.83</v>
      </c>
      <c r="S625">
        <v>-289.22899999999998</v>
      </c>
      <c r="T625">
        <v>-974.92899999999997</v>
      </c>
    </row>
    <row r="626" spans="1:20" x14ac:dyDescent="0.15">
      <c r="A626">
        <v>622</v>
      </c>
      <c r="B626">
        <v>1</v>
      </c>
      <c r="C626">
        <v>-13560.8</v>
      </c>
      <c r="D626">
        <v>-9342.2000000000007</v>
      </c>
      <c r="E626">
        <v>-6031.68</v>
      </c>
      <c r="F626">
        <v>9651.9</v>
      </c>
      <c r="G626">
        <v>-4108.51</v>
      </c>
      <c r="H626">
        <v>-5865.77</v>
      </c>
      <c r="I626">
        <v>-7248.44</v>
      </c>
      <c r="J626">
        <v>-2166.42</v>
      </c>
      <c r="K626">
        <v>177.06100000000001</v>
      </c>
      <c r="L626">
        <v>-6997.3</v>
      </c>
      <c r="M626">
        <v>-117.092</v>
      </c>
      <c r="N626">
        <v>-1592.89</v>
      </c>
      <c r="O626">
        <v>-6523.24</v>
      </c>
      <c r="P626">
        <v>31.7348</v>
      </c>
      <c r="Q626">
        <v>-2265.9</v>
      </c>
      <c r="R626">
        <v>-7280.18</v>
      </c>
      <c r="S626">
        <v>-355.54399999999998</v>
      </c>
      <c r="T626">
        <v>-914.96</v>
      </c>
    </row>
    <row r="627" spans="1:20" x14ac:dyDescent="0.15">
      <c r="A627">
        <v>623</v>
      </c>
      <c r="B627">
        <v>0</v>
      </c>
      <c r="C627">
        <v>-12952.7</v>
      </c>
      <c r="D627">
        <v>-9397.25</v>
      </c>
      <c r="E627">
        <v>-3848.3</v>
      </c>
      <c r="F627">
        <v>9730.91</v>
      </c>
      <c r="G627">
        <v>-4089.47</v>
      </c>
      <c r="H627">
        <v>-5977.94</v>
      </c>
      <c r="I627">
        <v>-7386</v>
      </c>
      <c r="J627">
        <v>-2133.27</v>
      </c>
      <c r="K627">
        <v>301.92099999999999</v>
      </c>
      <c r="L627">
        <v>-7261.14</v>
      </c>
      <c r="M627">
        <v>-335.08</v>
      </c>
      <c r="N627">
        <v>-1652.86</v>
      </c>
      <c r="O627">
        <v>-6837.85</v>
      </c>
      <c r="P627">
        <v>235.60499999999999</v>
      </c>
      <c r="Q627">
        <v>-2120.5700000000002</v>
      </c>
      <c r="R627">
        <v>-7589.87</v>
      </c>
      <c r="S627">
        <v>-361.89100000000002</v>
      </c>
      <c r="T627">
        <v>-929.07799999999997</v>
      </c>
    </row>
    <row r="628" spans="1:20" x14ac:dyDescent="0.15">
      <c r="A628">
        <v>624</v>
      </c>
      <c r="B628">
        <v>1</v>
      </c>
      <c r="C628">
        <v>-12904.6</v>
      </c>
      <c r="D628">
        <v>-9222.26</v>
      </c>
      <c r="E628">
        <v>-2501.5</v>
      </c>
      <c r="F628">
        <v>9835.2999999999993</v>
      </c>
      <c r="G628">
        <v>-3983.65</v>
      </c>
      <c r="H628">
        <v>-6037.91</v>
      </c>
      <c r="I628">
        <v>-7623.02</v>
      </c>
      <c r="J628">
        <v>-2133.27</v>
      </c>
      <c r="K628">
        <v>472.63299999999998</v>
      </c>
      <c r="L628">
        <v>-7458.66</v>
      </c>
      <c r="M628">
        <v>-421.86099999999999</v>
      </c>
      <c r="N628">
        <v>-1619.7</v>
      </c>
      <c r="O628">
        <v>-7345.06</v>
      </c>
      <c r="P628">
        <v>485.32600000000002</v>
      </c>
      <c r="Q628">
        <v>-2028.87</v>
      </c>
      <c r="R628">
        <v>-7866.4</v>
      </c>
      <c r="S628">
        <v>-395.04899999999998</v>
      </c>
      <c r="T628">
        <v>-823.25699999999995</v>
      </c>
    </row>
    <row r="629" spans="1:20" x14ac:dyDescent="0.15">
      <c r="A629">
        <v>625</v>
      </c>
      <c r="B629">
        <v>0</v>
      </c>
      <c r="C629">
        <v>-14063</v>
      </c>
      <c r="D629">
        <v>-9679.34</v>
      </c>
      <c r="E629">
        <v>-2663.01</v>
      </c>
      <c r="F629">
        <v>10085</v>
      </c>
      <c r="G629">
        <v>-3906.07</v>
      </c>
      <c r="H629">
        <v>-6017.44</v>
      </c>
      <c r="I629">
        <v>-7866.4</v>
      </c>
      <c r="J629">
        <v>-2126.92</v>
      </c>
      <c r="K629">
        <v>690.62199999999996</v>
      </c>
      <c r="L629">
        <v>-7668.87</v>
      </c>
      <c r="M629">
        <v>-342.85199999999998</v>
      </c>
      <c r="N629">
        <v>-1619.7</v>
      </c>
      <c r="O629">
        <v>-7793.74</v>
      </c>
      <c r="P629">
        <v>775.97799999999995</v>
      </c>
      <c r="Q629">
        <v>-1889.89</v>
      </c>
      <c r="R629">
        <v>-8136.59</v>
      </c>
      <c r="S629">
        <v>-395.04899999999998</v>
      </c>
      <c r="T629">
        <v>-790.09900000000005</v>
      </c>
    </row>
    <row r="630" spans="1:20" x14ac:dyDescent="0.15">
      <c r="A630">
        <v>626</v>
      </c>
      <c r="B630">
        <v>1</v>
      </c>
      <c r="C630">
        <v>-14792.6</v>
      </c>
      <c r="D630">
        <v>-10635.2</v>
      </c>
      <c r="E630">
        <v>-3236.54</v>
      </c>
      <c r="F630">
        <v>10369.299999999999</v>
      </c>
      <c r="G630">
        <v>-3635.88</v>
      </c>
      <c r="H630">
        <v>-6071.07</v>
      </c>
      <c r="I630">
        <v>-8130.24</v>
      </c>
      <c r="J630">
        <v>-2081.0700000000002</v>
      </c>
      <c r="K630">
        <v>815.48199999999997</v>
      </c>
      <c r="L630">
        <v>-7926.37</v>
      </c>
      <c r="M630">
        <v>-282.88</v>
      </c>
      <c r="N630">
        <v>-1619.7</v>
      </c>
      <c r="O630">
        <v>-8084.39</v>
      </c>
      <c r="P630">
        <v>908.61300000000006</v>
      </c>
      <c r="Q630">
        <v>-1875.77</v>
      </c>
      <c r="R630">
        <v>-8341.89</v>
      </c>
      <c r="S630">
        <v>-395.04899999999998</v>
      </c>
      <c r="T630">
        <v>-796.44399999999996</v>
      </c>
    </row>
    <row r="631" spans="1:20" x14ac:dyDescent="0.15">
      <c r="A631">
        <v>627</v>
      </c>
      <c r="B631">
        <v>0</v>
      </c>
      <c r="C631">
        <v>-12796.3</v>
      </c>
      <c r="D631">
        <v>-11177.8</v>
      </c>
      <c r="E631">
        <v>-3564.65</v>
      </c>
      <c r="F631">
        <v>10494.2</v>
      </c>
      <c r="G631">
        <v>-3417.89</v>
      </c>
      <c r="H631">
        <v>-5998.4</v>
      </c>
      <c r="I631">
        <v>-8334.11</v>
      </c>
      <c r="J631">
        <v>-2014.75</v>
      </c>
      <c r="K631">
        <v>954.46400000000006</v>
      </c>
      <c r="L631">
        <v>-8097.08</v>
      </c>
      <c r="M631">
        <v>-328.73</v>
      </c>
      <c r="N631">
        <v>-1619.7</v>
      </c>
      <c r="O631">
        <v>-8223.3700000000008</v>
      </c>
      <c r="P631">
        <v>883.23199999999997</v>
      </c>
      <c r="Q631">
        <v>-2006.97</v>
      </c>
      <c r="R631">
        <v>-8381.39</v>
      </c>
      <c r="S631">
        <v>-401.39499999999998</v>
      </c>
      <c r="T631">
        <v>-816.91300000000001</v>
      </c>
    </row>
    <row r="632" spans="1:20" x14ac:dyDescent="0.15">
      <c r="A632">
        <v>628</v>
      </c>
      <c r="B632">
        <v>1</v>
      </c>
      <c r="C632">
        <v>-10165.700000000001</v>
      </c>
      <c r="D632">
        <v>-10566.9</v>
      </c>
      <c r="E632">
        <v>-3060.31</v>
      </c>
      <c r="F632">
        <v>10709.3</v>
      </c>
      <c r="G632">
        <v>-3293.03</v>
      </c>
      <c r="H632">
        <v>-5952.55</v>
      </c>
      <c r="I632">
        <v>-8558.4500000000007</v>
      </c>
      <c r="J632">
        <v>-2008.41</v>
      </c>
      <c r="K632">
        <v>993.96799999999996</v>
      </c>
      <c r="L632">
        <v>-8308.73</v>
      </c>
      <c r="M632">
        <v>-414.08499999999998</v>
      </c>
      <c r="N632">
        <v>-1613.36</v>
      </c>
      <c r="O632">
        <v>-8269.2199999999993</v>
      </c>
      <c r="P632">
        <v>744.24800000000005</v>
      </c>
      <c r="Q632">
        <v>-2204.5</v>
      </c>
      <c r="R632">
        <v>-8420.89</v>
      </c>
      <c r="S632">
        <v>-434.55399999999997</v>
      </c>
      <c r="T632">
        <v>-750.59400000000005</v>
      </c>
    </row>
    <row r="633" spans="1:20" x14ac:dyDescent="0.15">
      <c r="A633">
        <v>629</v>
      </c>
      <c r="B633">
        <v>0</v>
      </c>
      <c r="C633">
        <v>-8311.6</v>
      </c>
      <c r="D633">
        <v>-10825</v>
      </c>
      <c r="E633">
        <v>-2413.27</v>
      </c>
      <c r="F633">
        <v>11210.2</v>
      </c>
      <c r="G633">
        <v>-3198.46</v>
      </c>
      <c r="H633">
        <v>-5898.92</v>
      </c>
      <c r="I633">
        <v>-8716.4599999999991</v>
      </c>
      <c r="J633">
        <v>-1962.56</v>
      </c>
      <c r="K633">
        <v>1033.47</v>
      </c>
      <c r="L633">
        <v>-8375.0400000000009</v>
      </c>
      <c r="M633">
        <v>-513.56399999999996</v>
      </c>
      <c r="N633">
        <v>-1592.89</v>
      </c>
      <c r="O633">
        <v>-8354.57</v>
      </c>
      <c r="P633">
        <v>698.399</v>
      </c>
      <c r="Q633">
        <v>-2389.33</v>
      </c>
      <c r="R633">
        <v>-8447.7099999999991</v>
      </c>
      <c r="S633">
        <v>-428.209</v>
      </c>
      <c r="T633">
        <v>-750.59400000000005</v>
      </c>
    </row>
    <row r="634" spans="1:20" x14ac:dyDescent="0.15">
      <c r="A634">
        <v>630</v>
      </c>
      <c r="B634">
        <v>1</v>
      </c>
      <c r="C634">
        <v>-9483.65</v>
      </c>
      <c r="D634">
        <v>-10956.1</v>
      </c>
      <c r="E634">
        <v>-3085.45</v>
      </c>
      <c r="F634">
        <v>11670.1</v>
      </c>
      <c r="G634">
        <v>-3416.46</v>
      </c>
      <c r="H634">
        <v>-6035.03</v>
      </c>
      <c r="I634">
        <v>-8874.48</v>
      </c>
      <c r="J634">
        <v>-1889.89</v>
      </c>
      <c r="K634">
        <v>1085.67</v>
      </c>
      <c r="L634">
        <v>-8387.73</v>
      </c>
      <c r="M634">
        <v>-519.90899999999999</v>
      </c>
      <c r="N634">
        <v>-1671.9</v>
      </c>
      <c r="O634">
        <v>-8466.74</v>
      </c>
      <c r="P634">
        <v>638.423</v>
      </c>
      <c r="Q634">
        <v>-2482.4699999999998</v>
      </c>
      <c r="R634">
        <v>-8408.2099999999991</v>
      </c>
      <c r="S634">
        <v>-395.04899999999998</v>
      </c>
      <c r="T634">
        <v>-756.93799999999999</v>
      </c>
    </row>
    <row r="635" spans="1:20" x14ac:dyDescent="0.15">
      <c r="A635">
        <v>631</v>
      </c>
      <c r="B635">
        <v>0</v>
      </c>
      <c r="C635">
        <v>-17564.7</v>
      </c>
      <c r="D635">
        <v>-7390.89</v>
      </c>
      <c r="E635">
        <v>-3914.13</v>
      </c>
      <c r="F635">
        <v>12192.9</v>
      </c>
      <c r="G635">
        <v>-3585.73</v>
      </c>
      <c r="H635">
        <v>-6545.72</v>
      </c>
      <c r="I635">
        <v>-9007.1200000000008</v>
      </c>
      <c r="J635">
        <v>-1856.73</v>
      </c>
      <c r="K635">
        <v>1185.1500000000001</v>
      </c>
      <c r="L635">
        <v>-8473.09</v>
      </c>
      <c r="M635">
        <v>-559.41300000000001</v>
      </c>
      <c r="N635">
        <v>-1725.53</v>
      </c>
      <c r="O635">
        <v>-8558.44</v>
      </c>
      <c r="P635">
        <v>671.58399999999995</v>
      </c>
      <c r="Q635">
        <v>-2436.62</v>
      </c>
      <c r="R635">
        <v>-8356.01</v>
      </c>
      <c r="S635">
        <v>-395.04899999999998</v>
      </c>
      <c r="T635">
        <v>-783.75400000000002</v>
      </c>
    </row>
    <row r="636" spans="1:20" x14ac:dyDescent="0.15">
      <c r="A636">
        <v>632</v>
      </c>
      <c r="B636">
        <v>1</v>
      </c>
      <c r="C636">
        <v>-18255.900000000001</v>
      </c>
      <c r="D636">
        <v>-8234.33</v>
      </c>
      <c r="E636">
        <v>-1938.34</v>
      </c>
      <c r="F636">
        <v>12166.9</v>
      </c>
      <c r="G636">
        <v>-4032.96</v>
      </c>
      <c r="H636">
        <v>-7264</v>
      </c>
      <c r="I636">
        <v>-9013.4699999999993</v>
      </c>
      <c r="J636">
        <v>-1844.04</v>
      </c>
      <c r="K636">
        <v>1197.8399999999999</v>
      </c>
      <c r="L636">
        <v>-8610.6299999999992</v>
      </c>
      <c r="M636">
        <v>-592.57399999999996</v>
      </c>
      <c r="N636">
        <v>-1678.24</v>
      </c>
      <c r="O636">
        <v>-8748.18</v>
      </c>
      <c r="P636">
        <v>671.58399999999995</v>
      </c>
      <c r="Q636">
        <v>-2395.67</v>
      </c>
      <c r="R636">
        <v>-8281.91</v>
      </c>
      <c r="S636">
        <v>-395.04899999999998</v>
      </c>
      <c r="T636">
        <v>-737.90599999999995</v>
      </c>
    </row>
    <row r="637" spans="1:20" x14ac:dyDescent="0.15">
      <c r="A637">
        <v>633</v>
      </c>
      <c r="B637">
        <v>0</v>
      </c>
      <c r="C637">
        <v>-15167.6</v>
      </c>
      <c r="D637">
        <v>-10320</v>
      </c>
      <c r="E637">
        <v>-3708.26</v>
      </c>
      <c r="F637">
        <v>11363.3</v>
      </c>
      <c r="G637">
        <v>-4464.0600000000004</v>
      </c>
      <c r="H637">
        <v>-7044.56</v>
      </c>
      <c r="I637">
        <v>-9065.66</v>
      </c>
      <c r="J637">
        <v>-1771.38</v>
      </c>
      <c r="K637">
        <v>1270.5</v>
      </c>
      <c r="L637">
        <v>-8828.6299999999992</v>
      </c>
      <c r="M637">
        <v>-592.57399999999996</v>
      </c>
      <c r="N637">
        <v>-1784.07</v>
      </c>
      <c r="O637">
        <v>-9072</v>
      </c>
      <c r="P637">
        <v>658.89599999999996</v>
      </c>
      <c r="Q637">
        <v>-2547.35</v>
      </c>
      <c r="R637">
        <v>-8452.61</v>
      </c>
      <c r="S637">
        <v>-407.73700000000002</v>
      </c>
      <c r="T637">
        <v>-665.24</v>
      </c>
    </row>
    <row r="638" spans="1:20" x14ac:dyDescent="0.15">
      <c r="A638">
        <v>634</v>
      </c>
      <c r="B638">
        <v>1</v>
      </c>
      <c r="C638">
        <v>-10817.5</v>
      </c>
      <c r="D638">
        <v>-9479.49</v>
      </c>
      <c r="E638">
        <v>-5371.23</v>
      </c>
      <c r="F638">
        <v>11901.9</v>
      </c>
      <c r="G638">
        <v>-3975.61</v>
      </c>
      <c r="H638">
        <v>-7301.19</v>
      </c>
      <c r="I638">
        <v>-9203.2000000000007</v>
      </c>
      <c r="J638">
        <v>-1731.87</v>
      </c>
      <c r="K638">
        <v>1316.35</v>
      </c>
      <c r="L638">
        <v>-8959.83</v>
      </c>
      <c r="M638">
        <v>-598.91700000000003</v>
      </c>
      <c r="N638">
        <v>-1791.85</v>
      </c>
      <c r="O638">
        <v>-9204.65</v>
      </c>
      <c r="P638">
        <v>598.91700000000003</v>
      </c>
      <c r="Q638">
        <v>-2608.77</v>
      </c>
      <c r="R638">
        <v>-8695.98</v>
      </c>
      <c r="S638">
        <v>-486.74599999999998</v>
      </c>
      <c r="T638">
        <v>-644.76599999999996</v>
      </c>
    </row>
    <row r="639" spans="1:20" x14ac:dyDescent="0.15">
      <c r="A639">
        <v>635</v>
      </c>
      <c r="B639">
        <v>0</v>
      </c>
      <c r="C639">
        <v>-4980.84</v>
      </c>
      <c r="D639">
        <v>-4861.08</v>
      </c>
      <c r="E639">
        <v>-5557.51</v>
      </c>
      <c r="F639">
        <v>13675.4</v>
      </c>
      <c r="G639">
        <v>-1574.41</v>
      </c>
      <c r="H639">
        <v>-8213.57</v>
      </c>
      <c r="I639">
        <v>-9421.2000000000007</v>
      </c>
      <c r="J639">
        <v>-1673.34</v>
      </c>
      <c r="K639">
        <v>1401.7</v>
      </c>
      <c r="L639">
        <v>-9296.9</v>
      </c>
      <c r="M639">
        <v>-651.10799999999995</v>
      </c>
      <c r="N639">
        <v>-1557.72</v>
      </c>
      <c r="O639">
        <v>-9236.36</v>
      </c>
      <c r="P639">
        <v>657.45100000000002</v>
      </c>
      <c r="Q639">
        <v>-2352.71</v>
      </c>
      <c r="R639">
        <v>-8972.52</v>
      </c>
      <c r="S639">
        <v>-565.755</v>
      </c>
      <c r="T639">
        <v>-692.05899999999997</v>
      </c>
    </row>
    <row r="640" spans="1:20" x14ac:dyDescent="0.15">
      <c r="A640">
        <v>636</v>
      </c>
      <c r="B640">
        <v>1</v>
      </c>
      <c r="C640">
        <v>-3264.98</v>
      </c>
      <c r="D640">
        <v>8038.26</v>
      </c>
      <c r="E640">
        <v>-5256.5</v>
      </c>
      <c r="F640">
        <v>11819.8</v>
      </c>
      <c r="G640">
        <v>-2719.15</v>
      </c>
      <c r="H640">
        <v>-7693.67</v>
      </c>
      <c r="I640">
        <v>-9552.4</v>
      </c>
      <c r="J640">
        <v>-1508.98</v>
      </c>
      <c r="K640">
        <v>1507.53</v>
      </c>
      <c r="L640">
        <v>-10376.200000000001</v>
      </c>
      <c r="M640">
        <v>-788.65099999999995</v>
      </c>
      <c r="N640">
        <v>-1014.44</v>
      </c>
      <c r="O640">
        <v>-9484.6299999999992</v>
      </c>
      <c r="P640">
        <v>701.298</v>
      </c>
      <c r="Q640">
        <v>-1832.26</v>
      </c>
      <c r="R640">
        <v>-9274.42</v>
      </c>
      <c r="S640">
        <v>-644.76499999999999</v>
      </c>
      <c r="T640">
        <v>-579.88800000000003</v>
      </c>
    </row>
    <row r="641" spans="1:20" x14ac:dyDescent="0.15">
      <c r="A641">
        <v>637</v>
      </c>
      <c r="B641">
        <v>0</v>
      </c>
      <c r="C641">
        <v>-6584.82</v>
      </c>
      <c r="D641">
        <v>16133.2</v>
      </c>
      <c r="E641">
        <v>-3750.43</v>
      </c>
      <c r="F641">
        <v>11768.1</v>
      </c>
      <c r="G641">
        <v>-4460.6099999999997</v>
      </c>
      <c r="H641">
        <v>-7242.09</v>
      </c>
      <c r="I641">
        <v>-9756.27</v>
      </c>
      <c r="J641">
        <v>-1311.45</v>
      </c>
      <c r="K641">
        <v>1559.72</v>
      </c>
      <c r="L641">
        <v>-11255.5</v>
      </c>
      <c r="M641">
        <v>-1012.99</v>
      </c>
      <c r="N641">
        <v>-1005.2</v>
      </c>
      <c r="O641">
        <v>-10004.5</v>
      </c>
      <c r="P641">
        <v>262.39999999999998</v>
      </c>
      <c r="Q641">
        <v>-519.36199999999997</v>
      </c>
      <c r="R641">
        <v>-9728</v>
      </c>
      <c r="S641">
        <v>-736.45899999999995</v>
      </c>
      <c r="T641">
        <v>-507.22199999999998</v>
      </c>
    </row>
    <row r="642" spans="1:20" x14ac:dyDescent="0.15">
      <c r="A642">
        <v>638</v>
      </c>
      <c r="B642">
        <v>1</v>
      </c>
      <c r="C642">
        <v>-9851.57</v>
      </c>
      <c r="D642">
        <v>8304.6200000000008</v>
      </c>
      <c r="E642">
        <v>-2671.83</v>
      </c>
      <c r="F642">
        <v>12415.8</v>
      </c>
      <c r="G642">
        <v>-3883.63</v>
      </c>
      <c r="H642">
        <v>-7333.78</v>
      </c>
      <c r="I642">
        <v>-9993.2999999999993</v>
      </c>
      <c r="J642">
        <v>-1101.25</v>
      </c>
      <c r="K642">
        <v>1678.23</v>
      </c>
      <c r="L642">
        <v>-10665.8</v>
      </c>
      <c r="M642">
        <v>-1151.99</v>
      </c>
      <c r="N642">
        <v>-1297.32</v>
      </c>
      <c r="O642">
        <v>-10544.9</v>
      </c>
      <c r="P642">
        <v>534.58000000000004</v>
      </c>
      <c r="Q642">
        <v>137.00299999999999</v>
      </c>
      <c r="R642">
        <v>-10236.700000000001</v>
      </c>
      <c r="S642">
        <v>-907.16200000000003</v>
      </c>
      <c r="T642">
        <v>-505.77100000000002</v>
      </c>
    </row>
    <row r="643" spans="1:20" x14ac:dyDescent="0.15">
      <c r="A643">
        <v>639</v>
      </c>
      <c r="B643">
        <v>0</v>
      </c>
      <c r="C643">
        <v>-13177.1</v>
      </c>
      <c r="D643">
        <v>-2887.3</v>
      </c>
      <c r="E643">
        <v>-4534.74</v>
      </c>
      <c r="F643">
        <v>12769.9</v>
      </c>
      <c r="G643">
        <v>-3082.84</v>
      </c>
      <c r="H643">
        <v>-7428.38</v>
      </c>
      <c r="I643">
        <v>-10185.9</v>
      </c>
      <c r="J643">
        <v>-831.05600000000004</v>
      </c>
      <c r="K643">
        <v>1777.72</v>
      </c>
      <c r="L643">
        <v>-9798.67</v>
      </c>
      <c r="M643">
        <v>-1172.46</v>
      </c>
      <c r="N643">
        <v>-1270.5</v>
      </c>
      <c r="O643">
        <v>-10961.9</v>
      </c>
      <c r="P643">
        <v>1302.21</v>
      </c>
      <c r="Q643">
        <v>-719.41499999999996</v>
      </c>
      <c r="R643">
        <v>-10418.1</v>
      </c>
      <c r="S643">
        <v>-1150.53</v>
      </c>
      <c r="T643">
        <v>-671.58399999999995</v>
      </c>
    </row>
    <row r="644" spans="1:20" x14ac:dyDescent="0.15">
      <c r="A644">
        <v>640</v>
      </c>
      <c r="B644">
        <v>1</v>
      </c>
      <c r="C644">
        <v>-12409.3</v>
      </c>
      <c r="D644">
        <v>-2912.54</v>
      </c>
      <c r="E644">
        <v>-3966.61</v>
      </c>
      <c r="F644">
        <v>13303.9</v>
      </c>
      <c r="G644">
        <v>-2890.2</v>
      </c>
      <c r="H644">
        <v>-7248.43</v>
      </c>
      <c r="I644">
        <v>-10133.700000000001</v>
      </c>
      <c r="J644">
        <v>-625.73699999999997</v>
      </c>
      <c r="K644">
        <v>1765.04</v>
      </c>
      <c r="L644">
        <v>-9637.75</v>
      </c>
      <c r="M644">
        <v>-1106.1400000000001</v>
      </c>
      <c r="N644">
        <v>-1278.3</v>
      </c>
      <c r="O644">
        <v>-11048.7</v>
      </c>
      <c r="P644">
        <v>1444.11</v>
      </c>
      <c r="Q644">
        <v>-1268.52</v>
      </c>
      <c r="R644">
        <v>-10064</v>
      </c>
      <c r="S644">
        <v>-1389.01</v>
      </c>
      <c r="T644">
        <v>-639.875</v>
      </c>
    </row>
    <row r="645" spans="1:20" x14ac:dyDescent="0.15">
      <c r="A645">
        <v>641</v>
      </c>
      <c r="B645">
        <v>0</v>
      </c>
      <c r="C645">
        <v>-9784.02</v>
      </c>
      <c r="D645">
        <v>-790.09900000000005</v>
      </c>
      <c r="E645">
        <v>-5015.7700000000004</v>
      </c>
      <c r="F645">
        <v>13662.4</v>
      </c>
      <c r="G645">
        <v>-2853.61</v>
      </c>
      <c r="H645">
        <v>-7436.7</v>
      </c>
      <c r="I645">
        <v>-10046.9</v>
      </c>
      <c r="J645">
        <v>-579.89099999999996</v>
      </c>
      <c r="K645">
        <v>1654.32</v>
      </c>
      <c r="L645">
        <v>-9836.73</v>
      </c>
      <c r="M645">
        <v>-1099.8</v>
      </c>
      <c r="N645">
        <v>-1120.28</v>
      </c>
      <c r="O645">
        <v>-11007.7</v>
      </c>
      <c r="P645">
        <v>1088.57</v>
      </c>
      <c r="Q645">
        <v>-589.14400000000001</v>
      </c>
      <c r="R645">
        <v>-9574.33</v>
      </c>
      <c r="S645">
        <v>-1447.54</v>
      </c>
      <c r="T645">
        <v>-467.71800000000002</v>
      </c>
    </row>
    <row r="646" spans="1:20" x14ac:dyDescent="0.15">
      <c r="A646">
        <v>642</v>
      </c>
      <c r="B646">
        <v>1</v>
      </c>
      <c r="C646">
        <v>-8913.9699999999993</v>
      </c>
      <c r="D646">
        <v>-999.35799999999995</v>
      </c>
      <c r="E646">
        <v>-8275.1200000000008</v>
      </c>
      <c r="F646">
        <v>13635.5</v>
      </c>
      <c r="G646">
        <v>-2469.79</v>
      </c>
      <c r="H646">
        <v>-7913.67</v>
      </c>
      <c r="I646">
        <v>-10157.700000000001</v>
      </c>
      <c r="J646">
        <v>-513.56399999999996</v>
      </c>
      <c r="K646">
        <v>1390.47</v>
      </c>
      <c r="L646">
        <v>-9843.07</v>
      </c>
      <c r="M646">
        <v>-1047.6099999999999</v>
      </c>
      <c r="N646">
        <v>-987.62300000000005</v>
      </c>
      <c r="O646">
        <v>-11102.3</v>
      </c>
      <c r="P646">
        <v>777.41600000000005</v>
      </c>
      <c r="Q646">
        <v>-158.02000000000001</v>
      </c>
      <c r="R646">
        <v>-9498.75</v>
      </c>
      <c r="S646">
        <v>-1592.88</v>
      </c>
      <c r="T646">
        <v>-434.55399999999997</v>
      </c>
    </row>
    <row r="647" spans="1:20" x14ac:dyDescent="0.15">
      <c r="A647">
        <v>643</v>
      </c>
      <c r="B647">
        <v>0</v>
      </c>
      <c r="C647">
        <v>-9889.9500000000007</v>
      </c>
      <c r="D647">
        <v>-1041.2</v>
      </c>
      <c r="E647">
        <v>-9965.4599999999991</v>
      </c>
      <c r="F647">
        <v>13700.4</v>
      </c>
      <c r="G647">
        <v>-2389.3200000000002</v>
      </c>
      <c r="H647">
        <v>-8018.04</v>
      </c>
      <c r="I647">
        <v>-10421.5</v>
      </c>
      <c r="J647">
        <v>-507.22300000000001</v>
      </c>
      <c r="K647">
        <v>1192.95</v>
      </c>
      <c r="L647">
        <v>-9876.23</v>
      </c>
      <c r="M647">
        <v>-960.8</v>
      </c>
      <c r="N647">
        <v>-949.57899999999995</v>
      </c>
      <c r="O647">
        <v>-10801.9</v>
      </c>
      <c r="P647">
        <v>704.74800000000005</v>
      </c>
      <c r="Q647">
        <v>-177.042</v>
      </c>
      <c r="R647">
        <v>-9866.9699999999993</v>
      </c>
      <c r="S647">
        <v>-1690.91</v>
      </c>
      <c r="T647">
        <v>-434.55399999999997</v>
      </c>
    </row>
    <row r="648" spans="1:20" x14ac:dyDescent="0.15">
      <c r="A648">
        <v>644</v>
      </c>
      <c r="B648">
        <v>1</v>
      </c>
      <c r="C648">
        <v>-15125</v>
      </c>
      <c r="D648">
        <v>3532.01</v>
      </c>
      <c r="E648">
        <v>-7120.6</v>
      </c>
      <c r="F648">
        <v>13936</v>
      </c>
      <c r="G648">
        <v>-2431.75</v>
      </c>
      <c r="H648">
        <v>-8261.41</v>
      </c>
      <c r="I648">
        <v>-10619</v>
      </c>
      <c r="J648">
        <v>-474.05900000000003</v>
      </c>
      <c r="K648">
        <v>1001.77</v>
      </c>
      <c r="L648">
        <v>-9952.32</v>
      </c>
      <c r="M648">
        <v>-1058.83</v>
      </c>
      <c r="N648">
        <v>-661.827</v>
      </c>
      <c r="O648">
        <v>-10226.9</v>
      </c>
      <c r="P648">
        <v>728.64800000000002</v>
      </c>
      <c r="Q648">
        <v>-225.81100000000001</v>
      </c>
      <c r="R648">
        <v>-10288.799999999999</v>
      </c>
      <c r="S648">
        <v>-1882.09</v>
      </c>
      <c r="T648">
        <v>-421.87299999999999</v>
      </c>
    </row>
    <row r="649" spans="1:20" x14ac:dyDescent="0.15">
      <c r="A649">
        <v>645</v>
      </c>
      <c r="B649">
        <v>0</v>
      </c>
      <c r="C649">
        <v>-18656.599999999999</v>
      </c>
      <c r="D649">
        <v>-2281.52</v>
      </c>
      <c r="E649">
        <v>-128.26</v>
      </c>
      <c r="F649">
        <v>14376.9</v>
      </c>
      <c r="G649">
        <v>-2050.84</v>
      </c>
      <c r="H649">
        <v>-8550.6200000000008</v>
      </c>
      <c r="I649">
        <v>-10816.5</v>
      </c>
      <c r="J649">
        <v>-474.05900000000003</v>
      </c>
      <c r="K649">
        <v>862.76800000000003</v>
      </c>
      <c r="L649">
        <v>-10622.9</v>
      </c>
      <c r="M649">
        <v>-1288.05</v>
      </c>
      <c r="N649">
        <v>-89.741200000000006</v>
      </c>
      <c r="O649">
        <v>-10096.200000000001</v>
      </c>
      <c r="P649">
        <v>970.06600000000003</v>
      </c>
      <c r="Q649">
        <v>274.09199999999998</v>
      </c>
      <c r="R649">
        <v>-10657.1</v>
      </c>
      <c r="S649">
        <v>-2052.79</v>
      </c>
      <c r="T649">
        <v>-323.84300000000002</v>
      </c>
    </row>
    <row r="650" spans="1:20" x14ac:dyDescent="0.15">
      <c r="A650">
        <v>646</v>
      </c>
      <c r="B650">
        <v>1</v>
      </c>
      <c r="C650">
        <v>-13879.9</v>
      </c>
      <c r="D650">
        <v>-6999.7</v>
      </c>
      <c r="E650">
        <v>-3906.56</v>
      </c>
      <c r="F650">
        <v>14933.3</v>
      </c>
      <c r="G650">
        <v>-1492.9</v>
      </c>
      <c r="H650">
        <v>-8944.2000000000007</v>
      </c>
      <c r="I650">
        <v>-11052.1</v>
      </c>
      <c r="J650">
        <v>-461.37900000000002</v>
      </c>
      <c r="K650">
        <v>835.94299999999998</v>
      </c>
      <c r="L650">
        <v>-12213.8</v>
      </c>
      <c r="M650">
        <v>-1689.44</v>
      </c>
      <c r="N650">
        <v>499.41899999999998</v>
      </c>
      <c r="O650">
        <v>-10747.3</v>
      </c>
      <c r="P650">
        <v>551.125</v>
      </c>
      <c r="Q650">
        <v>1843.54</v>
      </c>
      <c r="R650">
        <v>-11129.7</v>
      </c>
      <c r="S650">
        <v>-2289.8200000000002</v>
      </c>
      <c r="T650">
        <v>-139</v>
      </c>
    </row>
    <row r="651" spans="1:20" x14ac:dyDescent="0.15">
      <c r="A651">
        <v>647</v>
      </c>
      <c r="B651">
        <v>0</v>
      </c>
      <c r="C651">
        <v>-10472.700000000001</v>
      </c>
      <c r="D651">
        <v>-5827.24</v>
      </c>
      <c r="E651">
        <v>-6822.2</v>
      </c>
      <c r="F651">
        <v>15946.3</v>
      </c>
      <c r="G651">
        <v>-690.13099999999997</v>
      </c>
      <c r="H651">
        <v>-9568.4699999999993</v>
      </c>
      <c r="I651">
        <v>-11493</v>
      </c>
      <c r="J651">
        <v>-376.03</v>
      </c>
      <c r="K651">
        <v>881.78800000000001</v>
      </c>
      <c r="L651">
        <v>-12987.4</v>
      </c>
      <c r="M651">
        <v>-2098.63</v>
      </c>
      <c r="N651">
        <v>562.34299999999996</v>
      </c>
      <c r="O651">
        <v>-11434.5</v>
      </c>
      <c r="P651">
        <v>-40.971899999999998</v>
      </c>
      <c r="Q651">
        <v>3685.17</v>
      </c>
      <c r="R651">
        <v>-11807.6</v>
      </c>
      <c r="S651">
        <v>-2533.19</v>
      </c>
      <c r="T651">
        <v>-39.504899999999999</v>
      </c>
    </row>
    <row r="652" spans="1:20" x14ac:dyDescent="0.15">
      <c r="A652">
        <v>648</v>
      </c>
      <c r="B652">
        <v>1</v>
      </c>
      <c r="C652">
        <v>-11618.9</v>
      </c>
      <c r="D652">
        <v>-4733.79</v>
      </c>
      <c r="E652">
        <v>-4892.2700000000004</v>
      </c>
      <c r="F652">
        <v>17066.599999999999</v>
      </c>
      <c r="G652">
        <v>261.38299999999998</v>
      </c>
      <c r="H652">
        <v>-10339.5</v>
      </c>
      <c r="I652">
        <v>-11929</v>
      </c>
      <c r="J652">
        <v>-257.51600000000002</v>
      </c>
      <c r="K652">
        <v>916.42100000000005</v>
      </c>
      <c r="L652">
        <v>-12294.8</v>
      </c>
      <c r="M652">
        <v>-2311.77</v>
      </c>
      <c r="N652">
        <v>172.167</v>
      </c>
      <c r="O652">
        <v>-11688.6</v>
      </c>
      <c r="P652">
        <v>265.78899999999999</v>
      </c>
      <c r="Q652">
        <v>3671.56</v>
      </c>
      <c r="R652">
        <v>-12391.9</v>
      </c>
      <c r="S652">
        <v>-2809.72</v>
      </c>
      <c r="T652">
        <v>-71.201899999999995</v>
      </c>
    </row>
    <row r="653" spans="1:20" x14ac:dyDescent="0.15">
      <c r="A653">
        <v>649</v>
      </c>
      <c r="B653">
        <v>0</v>
      </c>
      <c r="C653">
        <v>-10413.299999999999</v>
      </c>
      <c r="D653">
        <v>-3801.75</v>
      </c>
      <c r="E653">
        <v>-4947.8500000000004</v>
      </c>
      <c r="F653">
        <v>18009.8</v>
      </c>
      <c r="G653">
        <v>1542.62</v>
      </c>
      <c r="H653">
        <v>-10884.3</v>
      </c>
      <c r="I653">
        <v>-12083.6</v>
      </c>
      <c r="J653">
        <v>-132.66300000000001</v>
      </c>
      <c r="K653">
        <v>680.86300000000006</v>
      </c>
      <c r="L653">
        <v>-10993.1</v>
      </c>
      <c r="M653">
        <v>-2186.92</v>
      </c>
      <c r="N653">
        <v>83.878699999999995</v>
      </c>
      <c r="O653">
        <v>-11342.3</v>
      </c>
      <c r="P653">
        <v>810.58600000000001</v>
      </c>
      <c r="Q653">
        <v>1996.75</v>
      </c>
      <c r="R653">
        <v>-12198.8</v>
      </c>
      <c r="S653">
        <v>-3060.9</v>
      </c>
      <c r="T653">
        <v>-237.03</v>
      </c>
    </row>
    <row r="654" spans="1:20" x14ac:dyDescent="0.15">
      <c r="A654">
        <v>650</v>
      </c>
      <c r="B654">
        <v>1</v>
      </c>
      <c r="C654">
        <v>-7115.3</v>
      </c>
      <c r="D654">
        <v>-3259.44</v>
      </c>
      <c r="E654">
        <v>-5310.75</v>
      </c>
      <c r="F654">
        <v>18739.900000000001</v>
      </c>
      <c r="G654">
        <v>2242.5</v>
      </c>
      <c r="H654">
        <v>-10569.3</v>
      </c>
      <c r="I654">
        <v>-11800.8</v>
      </c>
      <c r="J654">
        <v>6.3388400000000003</v>
      </c>
      <c r="K654">
        <v>201.94</v>
      </c>
      <c r="L654">
        <v>-10340.6</v>
      </c>
      <c r="M654">
        <v>-2028.9</v>
      </c>
      <c r="N654">
        <v>392.10500000000002</v>
      </c>
      <c r="O654">
        <v>-10561.5</v>
      </c>
      <c r="P654">
        <v>768.13800000000003</v>
      </c>
      <c r="Q654">
        <v>697.96</v>
      </c>
      <c r="R654">
        <v>-11389.6</v>
      </c>
      <c r="S654">
        <v>-3166.73</v>
      </c>
      <c r="T654">
        <v>-211.67400000000001</v>
      </c>
    </row>
    <row r="655" spans="1:20" x14ac:dyDescent="0.15">
      <c r="A655">
        <v>651</v>
      </c>
      <c r="B655">
        <v>0</v>
      </c>
      <c r="C655">
        <v>-6638.75</v>
      </c>
      <c r="D655">
        <v>-2115.2800000000002</v>
      </c>
      <c r="E655">
        <v>-4539.2299999999996</v>
      </c>
      <c r="F655">
        <v>19518.8</v>
      </c>
      <c r="G655">
        <v>2588.31</v>
      </c>
      <c r="H655">
        <v>-9156.44</v>
      </c>
      <c r="I655">
        <v>-11503.7</v>
      </c>
      <c r="J655">
        <v>58.520600000000002</v>
      </c>
      <c r="K655">
        <v>-483.78899999999999</v>
      </c>
      <c r="L655">
        <v>-9806.51</v>
      </c>
      <c r="M655">
        <v>-1858.21</v>
      </c>
      <c r="N655">
        <v>840.80700000000002</v>
      </c>
      <c r="O655">
        <v>-9453.91</v>
      </c>
      <c r="P655">
        <v>1187.07</v>
      </c>
      <c r="Q655">
        <v>-336.97300000000001</v>
      </c>
      <c r="R655">
        <v>-10563.4</v>
      </c>
      <c r="S655">
        <v>-3199.9</v>
      </c>
      <c r="T655">
        <v>-85.348399999999998</v>
      </c>
    </row>
    <row r="656" spans="1:20" x14ac:dyDescent="0.15">
      <c r="A656">
        <v>652</v>
      </c>
      <c r="B656">
        <v>1</v>
      </c>
      <c r="C656">
        <v>-6945.65</v>
      </c>
      <c r="D656">
        <v>-968.60799999999995</v>
      </c>
      <c r="E656">
        <v>-3069.75</v>
      </c>
      <c r="F656">
        <v>19931</v>
      </c>
      <c r="G656">
        <v>2343.0300000000002</v>
      </c>
      <c r="H656">
        <v>-7410.42</v>
      </c>
      <c r="I656">
        <v>-11287.2</v>
      </c>
      <c r="J656">
        <v>183.37299999999999</v>
      </c>
      <c r="K656">
        <v>-992.48599999999999</v>
      </c>
      <c r="L656">
        <v>-9365.6200000000008</v>
      </c>
      <c r="M656">
        <v>-1646.53</v>
      </c>
      <c r="N656">
        <v>1093.46</v>
      </c>
      <c r="O656">
        <v>-8615.02</v>
      </c>
      <c r="P656">
        <v>1931.32</v>
      </c>
      <c r="Q656">
        <v>-1117.3399999999999</v>
      </c>
      <c r="R656">
        <v>-10200.1</v>
      </c>
      <c r="S656">
        <v>-3199.9</v>
      </c>
      <c r="T656">
        <v>-131.191</v>
      </c>
    </row>
    <row r="657" spans="1:20" x14ac:dyDescent="0.15">
      <c r="A657">
        <v>653</v>
      </c>
      <c r="B657">
        <v>0</v>
      </c>
      <c r="C657">
        <v>-6040.07</v>
      </c>
      <c r="D657">
        <v>-862.77</v>
      </c>
      <c r="E657">
        <v>-2285.81</v>
      </c>
      <c r="F657">
        <v>19711.099999999999</v>
      </c>
      <c r="G657">
        <v>1307.6600000000001</v>
      </c>
      <c r="H657">
        <v>-5855.59</v>
      </c>
      <c r="I657">
        <v>-10971.2</v>
      </c>
      <c r="J657">
        <v>328.71600000000001</v>
      </c>
      <c r="K657">
        <v>-1250</v>
      </c>
      <c r="L657">
        <v>-8885.2199999999993</v>
      </c>
      <c r="M657">
        <v>-1580.2</v>
      </c>
      <c r="N657">
        <v>995.43799999999999</v>
      </c>
      <c r="O657">
        <v>-8204.35</v>
      </c>
      <c r="P657">
        <v>2591.6999999999998</v>
      </c>
      <c r="Q657">
        <v>-1344.64</v>
      </c>
      <c r="R657">
        <v>-10008.9</v>
      </c>
      <c r="S657">
        <v>-3199.9</v>
      </c>
      <c r="T657">
        <v>-197.52500000000001</v>
      </c>
    </row>
    <row r="658" spans="1:20" x14ac:dyDescent="0.15">
      <c r="A658">
        <v>654</v>
      </c>
      <c r="B658">
        <v>1</v>
      </c>
      <c r="C658">
        <v>-10108.4</v>
      </c>
      <c r="D658">
        <v>-924.67</v>
      </c>
      <c r="E658">
        <v>-4006.05</v>
      </c>
      <c r="F658">
        <v>19131.599999999999</v>
      </c>
      <c r="G658">
        <v>-562.15700000000004</v>
      </c>
      <c r="H658">
        <v>-4769.32</v>
      </c>
      <c r="I658">
        <v>-10636.1</v>
      </c>
      <c r="J658">
        <v>420.4</v>
      </c>
      <c r="K658">
        <v>-1414.36</v>
      </c>
      <c r="L658">
        <v>-8416.0300000000007</v>
      </c>
      <c r="M658">
        <v>-1592.87</v>
      </c>
      <c r="N658">
        <v>842.279</v>
      </c>
      <c r="O658">
        <v>-8157.03</v>
      </c>
      <c r="P658">
        <v>2967.73</v>
      </c>
      <c r="Q658">
        <v>-1132.97</v>
      </c>
      <c r="R658">
        <v>-9844.5400000000009</v>
      </c>
      <c r="S658">
        <v>-3206.24</v>
      </c>
      <c r="T658">
        <v>-197.52500000000001</v>
      </c>
    </row>
    <row r="659" spans="1:20" x14ac:dyDescent="0.15">
      <c r="A659">
        <v>655</v>
      </c>
      <c r="B659">
        <v>0</v>
      </c>
      <c r="C659">
        <v>-9654.42</v>
      </c>
      <c r="D659">
        <v>-1479.21</v>
      </c>
      <c r="E659">
        <v>-4383.1499999999996</v>
      </c>
      <c r="F659">
        <v>19396.900000000001</v>
      </c>
      <c r="G659">
        <v>-3169.05</v>
      </c>
      <c r="H659">
        <v>-5383.87</v>
      </c>
      <c r="I659">
        <v>-10207.9</v>
      </c>
      <c r="J659">
        <v>559.40599999999995</v>
      </c>
      <c r="K659">
        <v>-1580.2</v>
      </c>
      <c r="L659">
        <v>-8210.69</v>
      </c>
      <c r="M659">
        <v>-1697.23</v>
      </c>
      <c r="N659">
        <v>933.96299999999997</v>
      </c>
      <c r="O659">
        <v>-8281.8799999999992</v>
      </c>
      <c r="P659">
        <v>3212.57</v>
      </c>
      <c r="Q659">
        <v>-1028.6099999999999</v>
      </c>
      <c r="R659">
        <v>-9666.0300000000007</v>
      </c>
      <c r="S659">
        <v>-3245.74</v>
      </c>
      <c r="T659">
        <v>-191.18700000000001</v>
      </c>
    </row>
    <row r="660" spans="1:20" x14ac:dyDescent="0.15">
      <c r="A660">
        <v>656</v>
      </c>
      <c r="B660">
        <v>1</v>
      </c>
      <c r="C660">
        <v>-8392.16</v>
      </c>
      <c r="D660">
        <v>-1708.01</v>
      </c>
      <c r="E660">
        <v>-3727.62</v>
      </c>
      <c r="F660">
        <v>19181.5</v>
      </c>
      <c r="G660">
        <v>-4851.7</v>
      </c>
      <c r="H660">
        <v>-5852</v>
      </c>
      <c r="I660">
        <v>-9831.8700000000008</v>
      </c>
      <c r="J660">
        <v>611.58600000000001</v>
      </c>
      <c r="K660">
        <v>-1573.86</v>
      </c>
      <c r="L660">
        <v>-8196.5300000000007</v>
      </c>
      <c r="M660">
        <v>-1896.24</v>
      </c>
      <c r="N660">
        <v>1066.6300000000001</v>
      </c>
      <c r="O660">
        <v>-8471.58</v>
      </c>
      <c r="P660">
        <v>3278.91</v>
      </c>
      <c r="Q660">
        <v>-721.87099999999998</v>
      </c>
      <c r="R660">
        <v>-9574.35</v>
      </c>
      <c r="S660">
        <v>-3278.91</v>
      </c>
      <c r="T660">
        <v>-145.345</v>
      </c>
    </row>
    <row r="661" spans="1:20" x14ac:dyDescent="0.15">
      <c r="A661">
        <v>657</v>
      </c>
      <c r="B661">
        <v>0</v>
      </c>
      <c r="C661">
        <v>-7867.82</v>
      </c>
      <c r="D661">
        <v>-1279.8</v>
      </c>
      <c r="E661">
        <v>-3582.27</v>
      </c>
      <c r="F661">
        <v>17800.3</v>
      </c>
      <c r="G661">
        <v>-6005.15</v>
      </c>
      <c r="H661">
        <v>-6976.73</v>
      </c>
      <c r="I661">
        <v>-9549</v>
      </c>
      <c r="J661">
        <v>711.08900000000006</v>
      </c>
      <c r="K661">
        <v>-1509.01</v>
      </c>
      <c r="L661">
        <v>-8283.36</v>
      </c>
      <c r="M661">
        <v>-1877.23</v>
      </c>
      <c r="N661">
        <v>1041.29</v>
      </c>
      <c r="O661">
        <v>-8782.77</v>
      </c>
      <c r="P661">
        <v>3253.56</v>
      </c>
      <c r="Q661">
        <v>6.74078</v>
      </c>
      <c r="R661">
        <v>-9435.34</v>
      </c>
      <c r="S661">
        <v>-3291.58</v>
      </c>
      <c r="T661">
        <v>-72.672899999999998</v>
      </c>
    </row>
    <row r="662" spans="1:20" x14ac:dyDescent="0.15">
      <c r="A662">
        <v>658</v>
      </c>
      <c r="B662">
        <v>1</v>
      </c>
      <c r="C662">
        <v>-8141.78</v>
      </c>
      <c r="D662">
        <v>-891.08799999999997</v>
      </c>
      <c r="E662">
        <v>-3452.57</v>
      </c>
      <c r="F662">
        <v>16372.2</v>
      </c>
      <c r="G662">
        <v>-6935.74</v>
      </c>
      <c r="H662">
        <v>-7238.71</v>
      </c>
      <c r="I662">
        <v>-9239.2999999999993</v>
      </c>
      <c r="J662">
        <v>717.42499999999995</v>
      </c>
      <c r="K662">
        <v>-1324.16</v>
      </c>
      <c r="L662">
        <v>-8223.36</v>
      </c>
      <c r="M662">
        <v>-1752.38</v>
      </c>
      <c r="N662">
        <v>895.94</v>
      </c>
      <c r="O662">
        <v>-8855.44</v>
      </c>
      <c r="P662">
        <v>3133.56</v>
      </c>
      <c r="Q662">
        <v>989.505</v>
      </c>
      <c r="R662">
        <v>-9383.16</v>
      </c>
      <c r="S662">
        <v>-3351.58</v>
      </c>
      <c r="T662">
        <v>-39.504899999999999</v>
      </c>
    </row>
    <row r="663" spans="1:20" x14ac:dyDescent="0.15">
      <c r="A663">
        <v>659</v>
      </c>
      <c r="B663">
        <v>0</v>
      </c>
      <c r="C663">
        <v>-9351.48</v>
      </c>
      <c r="D663">
        <v>-497.529</v>
      </c>
      <c r="E663">
        <v>-3152.57</v>
      </c>
      <c r="F663">
        <v>15670.4</v>
      </c>
      <c r="G663">
        <v>-7599.5</v>
      </c>
      <c r="H663">
        <v>-7235.03</v>
      </c>
      <c r="I663">
        <v>-8956.43</v>
      </c>
      <c r="J663">
        <v>744.25699999999995</v>
      </c>
      <c r="K663">
        <v>-1211.98</v>
      </c>
      <c r="L663">
        <v>-8262.8700000000008</v>
      </c>
      <c r="M663">
        <v>-1626.04</v>
      </c>
      <c r="N663">
        <v>810.59500000000003</v>
      </c>
      <c r="O663">
        <v>-8894.9500000000007</v>
      </c>
      <c r="P663">
        <v>3199.9</v>
      </c>
      <c r="Q663">
        <v>1683.07</v>
      </c>
      <c r="R663">
        <v>-9232.9699999999993</v>
      </c>
      <c r="S663">
        <v>-3312.08</v>
      </c>
      <c r="T663">
        <v>-33.168599999999998</v>
      </c>
    </row>
    <row r="664" spans="1:20" x14ac:dyDescent="0.15">
      <c r="A664">
        <v>660</v>
      </c>
      <c r="B664">
        <v>1</v>
      </c>
      <c r="C664">
        <v>-9054.4500000000007</v>
      </c>
      <c r="D664">
        <v>57.0244</v>
      </c>
      <c r="E664">
        <v>-3413.46</v>
      </c>
      <c r="F664">
        <v>14736.8</v>
      </c>
      <c r="G664">
        <v>-8460.77</v>
      </c>
      <c r="H664">
        <v>-9372.74</v>
      </c>
      <c r="I664">
        <v>-8646.73</v>
      </c>
      <c r="J664">
        <v>698.41700000000003</v>
      </c>
      <c r="K664">
        <v>-1145.6400000000001</v>
      </c>
      <c r="L664">
        <v>-8264.35</v>
      </c>
      <c r="M664">
        <v>-1665.54</v>
      </c>
      <c r="N664">
        <v>704.75300000000004</v>
      </c>
      <c r="O664">
        <v>-8915.44</v>
      </c>
      <c r="P664">
        <v>3180.89</v>
      </c>
      <c r="Q664">
        <v>2002.08</v>
      </c>
      <c r="R664">
        <v>-8885.25</v>
      </c>
      <c r="S664">
        <v>-3259.9</v>
      </c>
      <c r="T664">
        <v>6.3360500000000002</v>
      </c>
    </row>
    <row r="665" spans="1:20" x14ac:dyDescent="0.15">
      <c r="A665">
        <v>661</v>
      </c>
      <c r="B665">
        <v>0</v>
      </c>
      <c r="C665">
        <v>-8825.25</v>
      </c>
      <c r="D665">
        <v>355.54399999999998</v>
      </c>
      <c r="E665">
        <v>-4044.04</v>
      </c>
      <c r="F665">
        <v>14499.8</v>
      </c>
      <c r="G665">
        <v>-9304.16</v>
      </c>
      <c r="H665">
        <v>-10742.4</v>
      </c>
      <c r="I665">
        <v>-8370.2000000000007</v>
      </c>
      <c r="J665">
        <v>625.74300000000005</v>
      </c>
      <c r="K665">
        <v>-1126.6400000000001</v>
      </c>
      <c r="L665">
        <v>-8111.18</v>
      </c>
      <c r="M665">
        <v>-1698.71</v>
      </c>
      <c r="N665">
        <v>658.91200000000003</v>
      </c>
      <c r="O665">
        <v>-8874.4500000000007</v>
      </c>
      <c r="P665">
        <v>3068.71</v>
      </c>
      <c r="Q665">
        <v>1885.06</v>
      </c>
      <c r="R665">
        <v>-8378.0300000000007</v>
      </c>
      <c r="S665">
        <v>-3154.06</v>
      </c>
      <c r="T665">
        <v>33.169199999999996</v>
      </c>
    </row>
    <row r="666" spans="1:20" x14ac:dyDescent="0.15">
      <c r="A666">
        <v>662</v>
      </c>
      <c r="B666">
        <v>1</v>
      </c>
      <c r="C666">
        <v>-8468.2199999999993</v>
      </c>
      <c r="D666">
        <v>298.52499999999998</v>
      </c>
      <c r="E666">
        <v>-4854.63</v>
      </c>
      <c r="F666">
        <v>14104.4</v>
      </c>
      <c r="G666">
        <v>-9008.25</v>
      </c>
      <c r="H666">
        <v>-11121.4</v>
      </c>
      <c r="I666">
        <v>-8093.67</v>
      </c>
      <c r="J666">
        <v>598.90899999999999</v>
      </c>
      <c r="K666">
        <v>-1020.79</v>
      </c>
      <c r="L666">
        <v>-8190.19</v>
      </c>
      <c r="M666">
        <v>-1692.38</v>
      </c>
      <c r="N666">
        <v>579.90300000000002</v>
      </c>
      <c r="O666">
        <v>-9000.7900000000009</v>
      </c>
      <c r="P666">
        <v>2996.04</v>
      </c>
      <c r="Q666">
        <v>1562.68</v>
      </c>
      <c r="R666">
        <v>-7903.97</v>
      </c>
      <c r="S666">
        <v>-3108.22</v>
      </c>
      <c r="T666">
        <v>6.3354999999999997</v>
      </c>
    </row>
    <row r="667" spans="1:20" x14ac:dyDescent="0.15">
      <c r="A667">
        <v>663</v>
      </c>
      <c r="B667">
        <v>0</v>
      </c>
      <c r="C667">
        <v>-8278.52</v>
      </c>
      <c r="D667">
        <v>-50.681899999999999</v>
      </c>
      <c r="E667">
        <v>-5508.7</v>
      </c>
      <c r="F667">
        <v>12917.8</v>
      </c>
      <c r="G667">
        <v>-7530.19</v>
      </c>
      <c r="H667">
        <v>-10863.5</v>
      </c>
      <c r="I667">
        <v>-7817.13</v>
      </c>
      <c r="J667">
        <v>651.08500000000004</v>
      </c>
      <c r="K667">
        <v>-987.62300000000005</v>
      </c>
      <c r="L667">
        <v>-8250.19</v>
      </c>
      <c r="M667">
        <v>-1671.88</v>
      </c>
      <c r="N667">
        <v>519.899</v>
      </c>
      <c r="O667">
        <v>-8948.61</v>
      </c>
      <c r="P667">
        <v>2943.86</v>
      </c>
      <c r="Q667">
        <v>1200.81</v>
      </c>
      <c r="R667">
        <v>-7448.92</v>
      </c>
      <c r="S667">
        <v>-3035.54</v>
      </c>
      <c r="T667">
        <v>45.840200000000003</v>
      </c>
    </row>
    <row r="668" spans="1:20" x14ac:dyDescent="0.15">
      <c r="A668">
        <v>664</v>
      </c>
      <c r="B668">
        <v>1</v>
      </c>
      <c r="C668">
        <v>-8005.34</v>
      </c>
      <c r="D668">
        <v>-322.37400000000002</v>
      </c>
      <c r="E668">
        <v>-5781.88</v>
      </c>
      <c r="F668">
        <v>12297.6</v>
      </c>
      <c r="G668">
        <v>-4440.29</v>
      </c>
      <c r="H668">
        <v>-9799.86</v>
      </c>
      <c r="I668">
        <v>-7559.61</v>
      </c>
      <c r="J668">
        <v>744.25900000000001</v>
      </c>
      <c r="K668">
        <v>-1000.29</v>
      </c>
      <c r="L668">
        <v>-8255.0400000000009</v>
      </c>
      <c r="M668">
        <v>-1744.55</v>
      </c>
      <c r="N668">
        <v>546.73400000000004</v>
      </c>
      <c r="O668">
        <v>-8830.1</v>
      </c>
      <c r="P668">
        <v>2844.35</v>
      </c>
      <c r="Q668">
        <v>824.76400000000001</v>
      </c>
      <c r="R668">
        <v>-7112.38</v>
      </c>
      <c r="S668">
        <v>-2989.7</v>
      </c>
      <c r="T668">
        <v>79.009900000000002</v>
      </c>
    </row>
    <row r="669" spans="1:20" x14ac:dyDescent="0.15">
      <c r="A669">
        <v>665</v>
      </c>
      <c r="B669">
        <v>0</v>
      </c>
      <c r="C669">
        <v>-8176.02</v>
      </c>
      <c r="D669">
        <v>-342.875</v>
      </c>
      <c r="E669">
        <v>-5585.86</v>
      </c>
      <c r="F669">
        <v>13037.4</v>
      </c>
      <c r="G669">
        <v>53.563400000000001</v>
      </c>
      <c r="H669">
        <v>-8021.45</v>
      </c>
      <c r="I669">
        <v>-7395.25</v>
      </c>
      <c r="J669">
        <v>717.423</v>
      </c>
      <c r="K669">
        <v>-1060.3</v>
      </c>
      <c r="L669">
        <v>-8492.06</v>
      </c>
      <c r="M669">
        <v>-1790.39</v>
      </c>
      <c r="N669">
        <v>513.56399999999996</v>
      </c>
      <c r="O669">
        <v>-8711.58</v>
      </c>
      <c r="P669">
        <v>2838.02</v>
      </c>
      <c r="Q669">
        <v>611.57799999999997</v>
      </c>
      <c r="R669">
        <v>-6913.36</v>
      </c>
      <c r="S669">
        <v>-2917.03</v>
      </c>
      <c r="T669">
        <v>91.679199999999994</v>
      </c>
    </row>
    <row r="670" spans="1:20" x14ac:dyDescent="0.15">
      <c r="A670">
        <v>666</v>
      </c>
      <c r="B670">
        <v>1</v>
      </c>
      <c r="C670">
        <v>-8413.0499999999993</v>
      </c>
      <c r="D670">
        <v>-289.20299999999997</v>
      </c>
      <c r="E670">
        <v>-5216.1499999999996</v>
      </c>
      <c r="F670">
        <v>10236.1</v>
      </c>
      <c r="G670">
        <v>3455.93</v>
      </c>
      <c r="H670">
        <v>-4951.9399999999996</v>
      </c>
      <c r="I670">
        <v>-7229.4</v>
      </c>
      <c r="J670">
        <v>763.26199999999994</v>
      </c>
      <c r="K670">
        <v>-1033.46</v>
      </c>
      <c r="L670">
        <v>-8722.76</v>
      </c>
      <c r="M670">
        <v>-1850.4</v>
      </c>
      <c r="N670">
        <v>500.89499999999998</v>
      </c>
      <c r="O670">
        <v>-8593.07</v>
      </c>
      <c r="P670">
        <v>2811.18</v>
      </c>
      <c r="Q670">
        <v>723.75800000000004</v>
      </c>
      <c r="R670">
        <v>-6926.03</v>
      </c>
      <c r="S670">
        <v>-2877.53</v>
      </c>
      <c r="T670">
        <v>158.02000000000001</v>
      </c>
    </row>
    <row r="671" spans="1:20" x14ac:dyDescent="0.15">
      <c r="A671">
        <v>667</v>
      </c>
      <c r="B671">
        <v>0</v>
      </c>
      <c r="C671">
        <v>-8624.74</v>
      </c>
      <c r="D671">
        <v>-355.54399999999998</v>
      </c>
      <c r="E671">
        <v>-4985.46</v>
      </c>
      <c r="F671">
        <v>4723.59</v>
      </c>
      <c r="G671">
        <v>3403.42</v>
      </c>
      <c r="H671">
        <v>-3971</v>
      </c>
      <c r="I671">
        <v>-7248.4</v>
      </c>
      <c r="J671">
        <v>823.26900000000001</v>
      </c>
      <c r="K671">
        <v>-1072.97</v>
      </c>
      <c r="L671">
        <v>-8850.61</v>
      </c>
      <c r="M671">
        <v>-1804.56</v>
      </c>
      <c r="N671">
        <v>396.54899999999998</v>
      </c>
      <c r="O671">
        <v>-8474.56</v>
      </c>
      <c r="P671">
        <v>2812.68</v>
      </c>
      <c r="Q671">
        <v>790.09900000000005</v>
      </c>
      <c r="R671">
        <v>-7011.38</v>
      </c>
      <c r="S671">
        <v>-2838.02</v>
      </c>
      <c r="T671">
        <v>158.02000000000001</v>
      </c>
    </row>
    <row r="672" spans="1:20" x14ac:dyDescent="0.15">
      <c r="A672">
        <v>668</v>
      </c>
      <c r="B672">
        <v>1</v>
      </c>
      <c r="C672">
        <v>-8665.75</v>
      </c>
      <c r="D672">
        <v>-374.54599999999999</v>
      </c>
      <c r="E672">
        <v>-4857.6000000000004</v>
      </c>
      <c r="F672">
        <v>1934.57</v>
      </c>
      <c r="G672">
        <v>2486.98</v>
      </c>
      <c r="H672">
        <v>-3548.46</v>
      </c>
      <c r="I672">
        <v>-7385.92</v>
      </c>
      <c r="J672">
        <v>745.76199999999994</v>
      </c>
      <c r="K672">
        <v>-1118.81</v>
      </c>
      <c r="L672">
        <v>-8594.57</v>
      </c>
      <c r="M672">
        <v>-1668.54</v>
      </c>
      <c r="N672">
        <v>172.18899999999999</v>
      </c>
      <c r="O672">
        <v>-8343.3799999999992</v>
      </c>
      <c r="P672">
        <v>2621.5</v>
      </c>
      <c r="Q672">
        <v>777.43100000000004</v>
      </c>
      <c r="R672">
        <v>-7117.22</v>
      </c>
      <c r="S672">
        <v>-2792.18</v>
      </c>
      <c r="T672">
        <v>151.68600000000001</v>
      </c>
    </row>
    <row r="673" spans="1:20" x14ac:dyDescent="0.15">
      <c r="A673">
        <v>669</v>
      </c>
      <c r="B673">
        <v>0</v>
      </c>
      <c r="C673">
        <v>-8533.06</v>
      </c>
      <c r="D673">
        <v>-467.726</v>
      </c>
      <c r="E673">
        <v>-5031.3</v>
      </c>
      <c r="F673">
        <v>3127.54</v>
      </c>
      <c r="G673">
        <v>2091.0700000000002</v>
      </c>
      <c r="H673">
        <v>-1901.07</v>
      </c>
      <c r="I673">
        <v>-7616.61</v>
      </c>
      <c r="J673">
        <v>456.56200000000001</v>
      </c>
      <c r="K673">
        <v>-1166.1500000000001</v>
      </c>
      <c r="L673">
        <v>-8251.7000000000007</v>
      </c>
      <c r="M673">
        <v>-1252.99</v>
      </c>
      <c r="N673">
        <v>33.171399999999998</v>
      </c>
      <c r="O673">
        <v>-8145.85</v>
      </c>
      <c r="P673">
        <v>2444.48</v>
      </c>
      <c r="Q673">
        <v>692.08799999999997</v>
      </c>
      <c r="R673">
        <v>-7144.06</v>
      </c>
      <c r="S673">
        <v>-2725.84</v>
      </c>
      <c r="T673">
        <v>105.848</v>
      </c>
    </row>
    <row r="674" spans="1:20" x14ac:dyDescent="0.15">
      <c r="A674">
        <v>670</v>
      </c>
      <c r="B674">
        <v>1</v>
      </c>
      <c r="C674">
        <v>-8514.06</v>
      </c>
      <c r="D674">
        <v>-396.55399999999997</v>
      </c>
      <c r="E674">
        <v>-4911.28</v>
      </c>
      <c r="F674">
        <v>4268.66</v>
      </c>
      <c r="G674">
        <v>3381.75</v>
      </c>
      <c r="H674">
        <v>-2361.2600000000002</v>
      </c>
      <c r="I674">
        <v>-7820.47</v>
      </c>
      <c r="J674">
        <v>126.35299999999999</v>
      </c>
      <c r="K674">
        <v>-1053.97</v>
      </c>
      <c r="L674">
        <v>-8000.5</v>
      </c>
      <c r="M674">
        <v>-962.29</v>
      </c>
      <c r="N674">
        <v>-18.9999</v>
      </c>
      <c r="O674">
        <v>-7942</v>
      </c>
      <c r="P674">
        <v>2155.2800000000002</v>
      </c>
      <c r="Q674">
        <v>573.57399999999996</v>
      </c>
      <c r="R674">
        <v>-7098.22</v>
      </c>
      <c r="S674">
        <v>-2713.17</v>
      </c>
      <c r="T674">
        <v>39.504899999999999</v>
      </c>
    </row>
    <row r="675" spans="1:20" x14ac:dyDescent="0.15">
      <c r="A675">
        <v>671</v>
      </c>
      <c r="B675">
        <v>0</v>
      </c>
      <c r="C675">
        <v>-8408.2199999999993</v>
      </c>
      <c r="D675">
        <v>-191.19200000000001</v>
      </c>
      <c r="E675">
        <v>-4990.29</v>
      </c>
      <c r="F675">
        <v>5772.55</v>
      </c>
      <c r="G675">
        <v>3865.46</v>
      </c>
      <c r="H675">
        <v>-3517.45</v>
      </c>
      <c r="I675">
        <v>-8038.5</v>
      </c>
      <c r="J675">
        <v>-64.837000000000003</v>
      </c>
      <c r="K675">
        <v>-974.95699999999999</v>
      </c>
      <c r="L675">
        <v>-7850.32</v>
      </c>
      <c r="M675">
        <v>-797.93799999999999</v>
      </c>
      <c r="N675">
        <v>-137.51400000000001</v>
      </c>
      <c r="O675">
        <v>-7711.3</v>
      </c>
      <c r="P675">
        <v>1780.74</v>
      </c>
      <c r="Q675">
        <v>455.06</v>
      </c>
      <c r="R675">
        <v>-7031.88</v>
      </c>
      <c r="S675">
        <v>-2634.16</v>
      </c>
      <c r="T675">
        <v>26.838899999999999</v>
      </c>
    </row>
    <row r="676" spans="1:20" x14ac:dyDescent="0.15">
      <c r="A676">
        <v>672</v>
      </c>
      <c r="B676">
        <v>1</v>
      </c>
      <c r="C676">
        <v>-8356.0499999999993</v>
      </c>
      <c r="D676">
        <v>-177.018</v>
      </c>
      <c r="E676">
        <v>-5056.63</v>
      </c>
      <c r="F676">
        <v>5846.43</v>
      </c>
      <c r="G676">
        <v>4724.91</v>
      </c>
      <c r="H676">
        <v>-3280.42</v>
      </c>
      <c r="I676">
        <v>-8144.35</v>
      </c>
      <c r="J676">
        <v>-222.85599999999999</v>
      </c>
      <c r="K676">
        <v>-889.61500000000001</v>
      </c>
      <c r="L676">
        <v>-7553.28</v>
      </c>
      <c r="M676">
        <v>-632.07899999999995</v>
      </c>
      <c r="N676">
        <v>-275.02600000000001</v>
      </c>
      <c r="O676">
        <v>-7532.78</v>
      </c>
      <c r="P676">
        <v>1344.68</v>
      </c>
      <c r="Q676">
        <v>349.21199999999999</v>
      </c>
      <c r="R676">
        <v>-7038.21</v>
      </c>
      <c r="S676">
        <v>-2548.8200000000002</v>
      </c>
      <c r="T676">
        <v>-39.504899999999999</v>
      </c>
    </row>
    <row r="677" spans="1:20" x14ac:dyDescent="0.15">
      <c r="A677">
        <v>673</v>
      </c>
      <c r="B677">
        <v>0</v>
      </c>
      <c r="C677">
        <v>-8250.2000000000007</v>
      </c>
      <c r="D677">
        <v>-301.86399999999998</v>
      </c>
      <c r="E677">
        <v>-5050.3</v>
      </c>
      <c r="F677">
        <v>4833.4799999999996</v>
      </c>
      <c r="G677">
        <v>4803.33</v>
      </c>
      <c r="H677">
        <v>-3100.38</v>
      </c>
      <c r="I677">
        <v>-8183.85</v>
      </c>
      <c r="J677">
        <v>-368.209</v>
      </c>
      <c r="K677">
        <v>-777.43399999999997</v>
      </c>
      <c r="L677">
        <v>-7368.42</v>
      </c>
      <c r="M677">
        <v>-657.40899999999999</v>
      </c>
      <c r="N677">
        <v>-493.05700000000002</v>
      </c>
      <c r="O677">
        <v>-7447.43</v>
      </c>
      <c r="P677">
        <v>1113.98</v>
      </c>
      <c r="Q677">
        <v>303.375</v>
      </c>
      <c r="R677">
        <v>-7071.38</v>
      </c>
      <c r="S677">
        <v>-2442.9699999999998</v>
      </c>
      <c r="T677">
        <v>-45.837400000000002</v>
      </c>
    </row>
    <row r="678" spans="1:20" x14ac:dyDescent="0.15">
      <c r="A678">
        <v>674</v>
      </c>
      <c r="B678">
        <v>1</v>
      </c>
      <c r="C678">
        <v>-8229.69</v>
      </c>
      <c r="D678">
        <v>-428.22199999999998</v>
      </c>
      <c r="E678">
        <v>-4991.8</v>
      </c>
      <c r="F678">
        <v>3751.17</v>
      </c>
      <c r="G678">
        <v>3153.49</v>
      </c>
      <c r="H678">
        <v>-3212.56</v>
      </c>
      <c r="I678">
        <v>-8223.36</v>
      </c>
      <c r="J678">
        <v>-447.21899999999999</v>
      </c>
      <c r="K678">
        <v>-711.08900000000006</v>
      </c>
      <c r="L678">
        <v>-7243.58</v>
      </c>
      <c r="M678">
        <v>-802.76300000000003</v>
      </c>
      <c r="N678">
        <v>-579.91</v>
      </c>
      <c r="O678">
        <v>-7322.59</v>
      </c>
      <c r="P678">
        <v>935.45399999999995</v>
      </c>
      <c r="Q678">
        <v>249.69399999999999</v>
      </c>
      <c r="R678">
        <v>-7090.38</v>
      </c>
      <c r="S678">
        <v>-2397.14</v>
      </c>
      <c r="T678">
        <v>-79.009900000000002</v>
      </c>
    </row>
    <row r="679" spans="1:20" x14ac:dyDescent="0.15">
      <c r="A679">
        <v>675</v>
      </c>
      <c r="B679">
        <v>0</v>
      </c>
      <c r="C679">
        <v>-8302.3700000000008</v>
      </c>
      <c r="D679">
        <v>-407.71300000000002</v>
      </c>
      <c r="E679">
        <v>-4852.7700000000004</v>
      </c>
      <c r="F679">
        <v>3196.87</v>
      </c>
      <c r="G679">
        <v>1240.08</v>
      </c>
      <c r="H679">
        <v>-3329.56</v>
      </c>
      <c r="I679">
        <v>-8256.5300000000007</v>
      </c>
      <c r="J679">
        <v>-519.89599999999996</v>
      </c>
      <c r="K679">
        <v>-704.75699999999995</v>
      </c>
      <c r="L679">
        <v>-7085.56</v>
      </c>
      <c r="M679">
        <v>-875.44</v>
      </c>
      <c r="N679">
        <v>-507.23200000000003</v>
      </c>
      <c r="O679">
        <v>-7151.91</v>
      </c>
      <c r="P679">
        <v>850.11400000000003</v>
      </c>
      <c r="Q679">
        <v>322.37099999999998</v>
      </c>
      <c r="R679">
        <v>-7202.56</v>
      </c>
      <c r="S679">
        <v>-2324.46</v>
      </c>
      <c r="T679">
        <v>-91.673100000000005</v>
      </c>
    </row>
    <row r="680" spans="1:20" x14ac:dyDescent="0.15">
      <c r="A680">
        <v>676</v>
      </c>
      <c r="B680">
        <v>1</v>
      </c>
      <c r="C680">
        <v>-8341.8700000000008</v>
      </c>
      <c r="D680">
        <v>-480.39100000000002</v>
      </c>
      <c r="E680">
        <v>-4806.9399999999996</v>
      </c>
      <c r="F680">
        <v>3715.24</v>
      </c>
      <c r="G680">
        <v>60.015799999999999</v>
      </c>
      <c r="H680">
        <v>-3626.61</v>
      </c>
      <c r="I680">
        <v>-8262.86</v>
      </c>
      <c r="J680">
        <v>-565.73199999999997</v>
      </c>
      <c r="K680">
        <v>-671.58399999999995</v>
      </c>
      <c r="L680">
        <v>-6940.2</v>
      </c>
      <c r="M680">
        <v>-914.94500000000005</v>
      </c>
      <c r="N680">
        <v>-499.38499999999999</v>
      </c>
      <c r="O680">
        <v>-6927.54</v>
      </c>
      <c r="P680">
        <v>718.93700000000001</v>
      </c>
      <c r="Q680">
        <v>355.54399999999998</v>
      </c>
      <c r="R680">
        <v>-7275.24</v>
      </c>
      <c r="S680">
        <v>-2278.62</v>
      </c>
      <c r="T680">
        <v>-164.351</v>
      </c>
    </row>
    <row r="681" spans="1:20" x14ac:dyDescent="0.15">
      <c r="A681">
        <v>677</v>
      </c>
      <c r="B681">
        <v>0</v>
      </c>
      <c r="C681">
        <v>-8362.3799999999992</v>
      </c>
      <c r="D681">
        <v>-526.226</v>
      </c>
      <c r="E681">
        <v>-4746.92</v>
      </c>
      <c r="F681">
        <v>4434.18</v>
      </c>
      <c r="G681">
        <v>30.135899999999999</v>
      </c>
      <c r="H681">
        <v>-3779.81</v>
      </c>
      <c r="I681">
        <v>-8302.3700000000008</v>
      </c>
      <c r="J681">
        <v>-644.74099999999999</v>
      </c>
      <c r="K681">
        <v>-658.92200000000003</v>
      </c>
      <c r="L681">
        <v>-6873.86</v>
      </c>
      <c r="M681">
        <v>-973.44200000000001</v>
      </c>
      <c r="N681">
        <v>-625.74800000000005</v>
      </c>
      <c r="O681">
        <v>-6775.85</v>
      </c>
      <c r="P681">
        <v>527.745</v>
      </c>
      <c r="Q681">
        <v>349.21300000000002</v>
      </c>
      <c r="R681">
        <v>-7327.4</v>
      </c>
      <c r="S681">
        <v>-2212.2800000000002</v>
      </c>
      <c r="T681">
        <v>-191.19399999999999</v>
      </c>
    </row>
    <row r="682" spans="1:20" x14ac:dyDescent="0.15">
      <c r="A682">
        <v>678</v>
      </c>
      <c r="B682">
        <v>1</v>
      </c>
      <c r="C682">
        <v>-8315.0300000000007</v>
      </c>
      <c r="D682">
        <v>-579.91300000000001</v>
      </c>
      <c r="E682">
        <v>-4761.1000000000004</v>
      </c>
      <c r="F682">
        <v>4987.24</v>
      </c>
      <c r="G682">
        <v>452.02600000000001</v>
      </c>
      <c r="H682">
        <v>-3681.81</v>
      </c>
      <c r="I682">
        <v>-8322.8799999999992</v>
      </c>
      <c r="J682">
        <v>-717.41899999999998</v>
      </c>
      <c r="K682">
        <v>-573.58199999999999</v>
      </c>
      <c r="L682">
        <v>-6854.87</v>
      </c>
      <c r="M682">
        <v>-1118.8</v>
      </c>
      <c r="N682">
        <v>-592.57399999999996</v>
      </c>
      <c r="O682">
        <v>-6670</v>
      </c>
      <c r="P682">
        <v>388.71899999999999</v>
      </c>
      <c r="Q682">
        <v>309.709</v>
      </c>
      <c r="R682">
        <v>-7426.93</v>
      </c>
      <c r="S682">
        <v>-2205.9499999999998</v>
      </c>
      <c r="T682">
        <v>-158.02000000000001</v>
      </c>
    </row>
    <row r="683" spans="1:20" x14ac:dyDescent="0.15">
      <c r="A683">
        <v>679</v>
      </c>
      <c r="B683">
        <v>0</v>
      </c>
      <c r="C683">
        <v>-8401.89</v>
      </c>
      <c r="D683">
        <v>-513.56399999999996</v>
      </c>
      <c r="E683">
        <v>-4680.57</v>
      </c>
      <c r="F683">
        <v>5483.33</v>
      </c>
      <c r="G683">
        <v>775.91499999999996</v>
      </c>
      <c r="H683">
        <v>-3503.28</v>
      </c>
      <c r="I683">
        <v>-8243.8700000000008</v>
      </c>
      <c r="J683">
        <v>-769.58500000000004</v>
      </c>
      <c r="K683">
        <v>-480.39</v>
      </c>
      <c r="L683">
        <v>-6742.68</v>
      </c>
      <c r="M683">
        <v>-1191.48</v>
      </c>
      <c r="N683">
        <v>-605.23500000000001</v>
      </c>
      <c r="O683">
        <v>-6643.16</v>
      </c>
      <c r="P683">
        <v>342.88299999999998</v>
      </c>
      <c r="Q683">
        <v>308.18700000000001</v>
      </c>
      <c r="R683">
        <v>-7433.26</v>
      </c>
      <c r="S683">
        <v>-2172.77</v>
      </c>
      <c r="T683">
        <v>-164.35</v>
      </c>
    </row>
    <row r="684" spans="1:20" x14ac:dyDescent="0.15">
      <c r="A684">
        <v>680</v>
      </c>
      <c r="B684">
        <v>1</v>
      </c>
      <c r="C684">
        <v>-8348.2000000000007</v>
      </c>
      <c r="D684">
        <v>-526.22400000000005</v>
      </c>
      <c r="E684">
        <v>-4786.43</v>
      </c>
      <c r="F684">
        <v>5674.53</v>
      </c>
      <c r="G684">
        <v>883.29300000000001</v>
      </c>
      <c r="H684">
        <v>-3436.93</v>
      </c>
      <c r="I684">
        <v>-8164.86</v>
      </c>
      <c r="J684">
        <v>-888.09900000000005</v>
      </c>
      <c r="K684">
        <v>-507.23399999999998</v>
      </c>
      <c r="L684">
        <v>-6670</v>
      </c>
      <c r="M684">
        <v>-1243.6400000000001</v>
      </c>
      <c r="N684">
        <v>-677.91399999999999</v>
      </c>
      <c r="O684">
        <v>-6701.65</v>
      </c>
      <c r="P684">
        <v>276.53500000000003</v>
      </c>
      <c r="Q684">
        <v>499.38</v>
      </c>
      <c r="R684">
        <v>-7447.44</v>
      </c>
      <c r="S684">
        <v>-2160.11</v>
      </c>
      <c r="T684">
        <v>-197.52500000000001</v>
      </c>
    </row>
    <row r="685" spans="1:20" x14ac:dyDescent="0.15">
      <c r="A685">
        <v>681</v>
      </c>
      <c r="B685">
        <v>0</v>
      </c>
      <c r="C685">
        <v>-8420.8799999999992</v>
      </c>
      <c r="D685">
        <v>-617.89300000000003</v>
      </c>
      <c r="E685">
        <v>-4844.92</v>
      </c>
      <c r="F685">
        <v>5838.87</v>
      </c>
      <c r="G685">
        <v>699.95500000000004</v>
      </c>
      <c r="H685">
        <v>-3411.61</v>
      </c>
      <c r="I685">
        <v>-8073.19</v>
      </c>
      <c r="J685">
        <v>-993.95299999999997</v>
      </c>
      <c r="K685">
        <v>-480.38900000000001</v>
      </c>
      <c r="L685">
        <v>-6636.83</v>
      </c>
      <c r="M685">
        <v>-1349.5</v>
      </c>
      <c r="N685">
        <v>-698.42899999999997</v>
      </c>
      <c r="O685">
        <v>-6872.33</v>
      </c>
      <c r="P685">
        <v>257.54500000000002</v>
      </c>
      <c r="Q685">
        <v>651.06799999999998</v>
      </c>
      <c r="R685">
        <v>-7335.26</v>
      </c>
      <c r="S685">
        <v>-2087.4299999999998</v>
      </c>
      <c r="T685">
        <v>-197.52500000000001</v>
      </c>
    </row>
    <row r="686" spans="1:20" x14ac:dyDescent="0.15">
      <c r="A686">
        <v>682</v>
      </c>
      <c r="B686">
        <v>1</v>
      </c>
      <c r="C686">
        <v>-8422.41</v>
      </c>
      <c r="D686">
        <v>-731.60500000000002</v>
      </c>
      <c r="E686">
        <v>-4945.97</v>
      </c>
      <c r="F686">
        <v>6049.06</v>
      </c>
      <c r="G686">
        <v>326.95100000000002</v>
      </c>
      <c r="H686">
        <v>-3247.26</v>
      </c>
      <c r="I686">
        <v>-7908.84</v>
      </c>
      <c r="J686">
        <v>-1039.79</v>
      </c>
      <c r="K686">
        <v>-513.56399999999996</v>
      </c>
      <c r="L686">
        <v>-6624.17</v>
      </c>
      <c r="M686">
        <v>-1407.99</v>
      </c>
      <c r="N686">
        <v>-651.06799999999998</v>
      </c>
      <c r="O686">
        <v>-7052.39</v>
      </c>
      <c r="P686">
        <v>139.03100000000001</v>
      </c>
      <c r="Q686">
        <v>744.26400000000001</v>
      </c>
      <c r="R686">
        <v>-7243.59</v>
      </c>
      <c r="S686">
        <v>-2054.2600000000002</v>
      </c>
      <c r="T686">
        <v>-197.52500000000001</v>
      </c>
    </row>
    <row r="687" spans="1:20" x14ac:dyDescent="0.15">
      <c r="A687">
        <v>683</v>
      </c>
      <c r="B687">
        <v>0</v>
      </c>
      <c r="C687">
        <v>-8262.86</v>
      </c>
      <c r="D687">
        <v>-613.09100000000001</v>
      </c>
      <c r="E687">
        <v>-4742.12</v>
      </c>
      <c r="F687">
        <v>6357.24</v>
      </c>
      <c r="G687">
        <v>-363.61599999999999</v>
      </c>
      <c r="H687">
        <v>-3245.95</v>
      </c>
      <c r="I687">
        <v>-7711.32</v>
      </c>
      <c r="J687">
        <v>-1112.47</v>
      </c>
      <c r="K687">
        <v>-513.56399999999996</v>
      </c>
      <c r="L687">
        <v>-6545.16</v>
      </c>
      <c r="M687">
        <v>-1559.68</v>
      </c>
      <c r="N687">
        <v>-763.25199999999995</v>
      </c>
      <c r="O687">
        <v>-6927.55</v>
      </c>
      <c r="P687">
        <v>-11.129799999999999</v>
      </c>
      <c r="Q687">
        <v>711.08900000000006</v>
      </c>
      <c r="R687">
        <v>-7079.24</v>
      </c>
      <c r="S687">
        <v>-2054.2600000000002</v>
      </c>
      <c r="T687">
        <v>-197.52500000000001</v>
      </c>
    </row>
    <row r="688" spans="1:20" x14ac:dyDescent="0.15">
      <c r="A688">
        <v>684</v>
      </c>
      <c r="B688">
        <v>1</v>
      </c>
      <c r="C688">
        <v>-8315.02</v>
      </c>
      <c r="D688">
        <v>-557.86800000000005</v>
      </c>
      <c r="E688">
        <v>-4663.32</v>
      </c>
      <c r="F688">
        <v>6749.01</v>
      </c>
      <c r="G688">
        <v>-1096.75</v>
      </c>
      <c r="H688">
        <v>-4000.92</v>
      </c>
      <c r="I688">
        <v>-7532.78</v>
      </c>
      <c r="J688">
        <v>-1132.98</v>
      </c>
      <c r="K688">
        <v>-507.23500000000001</v>
      </c>
      <c r="L688">
        <v>-6478.81</v>
      </c>
      <c r="M688">
        <v>-1665.54</v>
      </c>
      <c r="N688">
        <v>-835.93299999999999</v>
      </c>
      <c r="O688">
        <v>-6763.2</v>
      </c>
      <c r="P688">
        <v>-276.53500000000003</v>
      </c>
      <c r="Q688">
        <v>679.44299999999998</v>
      </c>
      <c r="R688">
        <v>-6894.38</v>
      </c>
      <c r="S688">
        <v>-2047.93</v>
      </c>
      <c r="T688">
        <v>-191.196</v>
      </c>
    </row>
    <row r="689" spans="1:20" x14ac:dyDescent="0.15">
      <c r="A689">
        <v>685</v>
      </c>
      <c r="B689">
        <v>0</v>
      </c>
      <c r="C689">
        <v>-8427.2099999999991</v>
      </c>
      <c r="D689">
        <v>-866.04399999999998</v>
      </c>
      <c r="E689">
        <v>-5274.67</v>
      </c>
      <c r="F689">
        <v>6785.45</v>
      </c>
      <c r="G689">
        <v>-1468.01</v>
      </c>
      <c r="H689">
        <v>-3392.63</v>
      </c>
      <c r="I689">
        <v>-7453.77</v>
      </c>
      <c r="J689">
        <v>-1072.96</v>
      </c>
      <c r="K689">
        <v>-461.40199999999999</v>
      </c>
      <c r="L689">
        <v>-6478.81</v>
      </c>
      <c r="M689">
        <v>-1705.04</v>
      </c>
      <c r="N689">
        <v>-900.75199999999995</v>
      </c>
      <c r="O689">
        <v>-6647.95</v>
      </c>
      <c r="P689">
        <v>-225.904</v>
      </c>
      <c r="Q689">
        <v>488.24900000000002</v>
      </c>
      <c r="R689">
        <v>-6775.86</v>
      </c>
      <c r="S689">
        <v>-2008.42</v>
      </c>
      <c r="T689">
        <v>-164.34800000000001</v>
      </c>
    </row>
    <row r="690" spans="1:20" x14ac:dyDescent="0.15">
      <c r="A690">
        <v>686</v>
      </c>
      <c r="B690">
        <v>1</v>
      </c>
      <c r="C690">
        <v>-8474.57</v>
      </c>
      <c r="D690">
        <v>-1181.8900000000001</v>
      </c>
      <c r="E690">
        <v>-5086.55</v>
      </c>
      <c r="F690">
        <v>7251.65</v>
      </c>
      <c r="G690">
        <v>-1577.13</v>
      </c>
      <c r="H690">
        <v>-3230.01</v>
      </c>
      <c r="I690">
        <v>-7374.76</v>
      </c>
      <c r="J690">
        <v>-1099.81</v>
      </c>
      <c r="K690">
        <v>-382.392</v>
      </c>
      <c r="L690">
        <v>-6478.81</v>
      </c>
      <c r="M690">
        <v>-1744.55</v>
      </c>
      <c r="N690">
        <v>-1091.95</v>
      </c>
      <c r="O690">
        <v>-6963.99</v>
      </c>
      <c r="P690">
        <v>20.519400000000001</v>
      </c>
      <c r="Q690">
        <v>342.887</v>
      </c>
      <c r="R690">
        <v>-6670</v>
      </c>
      <c r="S690">
        <v>-1968.92</v>
      </c>
      <c r="T690">
        <v>-191.196</v>
      </c>
    </row>
    <row r="691" spans="1:20" x14ac:dyDescent="0.15">
      <c r="A691">
        <v>687</v>
      </c>
      <c r="B691">
        <v>0</v>
      </c>
      <c r="C691">
        <v>-8311.76</v>
      </c>
      <c r="D691">
        <v>-655.67</v>
      </c>
      <c r="E691">
        <v>-4672.7</v>
      </c>
      <c r="F691">
        <v>7852.08</v>
      </c>
      <c r="G691">
        <v>-2057.5100000000002</v>
      </c>
      <c r="H691">
        <v>-3683.54</v>
      </c>
      <c r="I691">
        <v>-7295.76</v>
      </c>
      <c r="J691">
        <v>-1072.96</v>
      </c>
      <c r="K691">
        <v>-347.68099999999998</v>
      </c>
      <c r="L691">
        <v>-6491.47</v>
      </c>
      <c r="M691">
        <v>-1777.72</v>
      </c>
      <c r="N691">
        <v>-1230.98</v>
      </c>
      <c r="O691">
        <v>-7261.04</v>
      </c>
      <c r="P691">
        <v>-79.009900000000002</v>
      </c>
      <c r="Q691">
        <v>238.565</v>
      </c>
      <c r="R691">
        <v>-6624.17</v>
      </c>
      <c r="S691">
        <v>-1935.74</v>
      </c>
      <c r="T691">
        <v>-151.691</v>
      </c>
    </row>
    <row r="692" spans="1:20" x14ac:dyDescent="0.15">
      <c r="A692">
        <v>688</v>
      </c>
      <c r="B692">
        <v>1</v>
      </c>
      <c r="C692">
        <v>-8049.6</v>
      </c>
      <c r="D692">
        <v>-265.59500000000003</v>
      </c>
      <c r="E692">
        <v>-4982.41</v>
      </c>
      <c r="F692">
        <v>8280.2999999999993</v>
      </c>
      <c r="G692">
        <v>-2558.42</v>
      </c>
      <c r="H692">
        <v>-4129.03</v>
      </c>
      <c r="I692">
        <v>-7229.4</v>
      </c>
      <c r="J692">
        <v>-1099.81</v>
      </c>
      <c r="K692">
        <v>-488.25200000000001</v>
      </c>
      <c r="L692">
        <v>-6570.47</v>
      </c>
      <c r="M692">
        <v>-1771.39</v>
      </c>
      <c r="N692">
        <v>-1257.83</v>
      </c>
      <c r="O692">
        <v>-7433.26</v>
      </c>
      <c r="P692">
        <v>-79.009900000000002</v>
      </c>
      <c r="Q692">
        <v>7.8651999999999997</v>
      </c>
      <c r="R692">
        <v>-6545.16</v>
      </c>
      <c r="S692">
        <v>-1923.09</v>
      </c>
      <c r="T692">
        <v>-118.515</v>
      </c>
    </row>
    <row r="693" spans="1:20" x14ac:dyDescent="0.15">
      <c r="A693">
        <v>689</v>
      </c>
      <c r="B693">
        <v>0</v>
      </c>
      <c r="C693">
        <v>-8376.58</v>
      </c>
      <c r="D693">
        <v>-848.58699999999999</v>
      </c>
      <c r="E693">
        <v>-5227.3100000000004</v>
      </c>
      <c r="F693">
        <v>8732.2999999999993</v>
      </c>
      <c r="G693">
        <v>-2923.36</v>
      </c>
      <c r="H693">
        <v>-4111.76</v>
      </c>
      <c r="I693">
        <v>-7235.73</v>
      </c>
      <c r="J693">
        <v>-1060.31</v>
      </c>
      <c r="K693">
        <v>-342.88900000000001</v>
      </c>
      <c r="L693">
        <v>-6643.16</v>
      </c>
      <c r="M693">
        <v>-1757.2</v>
      </c>
      <c r="N693">
        <v>-1243.6400000000001</v>
      </c>
      <c r="O693">
        <v>-7460.1</v>
      </c>
      <c r="P693">
        <v>-72.682199999999995</v>
      </c>
      <c r="Q693">
        <v>-164.34700000000001</v>
      </c>
      <c r="R693">
        <v>-6478.81</v>
      </c>
      <c r="S693">
        <v>-1856.73</v>
      </c>
      <c r="T693">
        <v>-118.515</v>
      </c>
    </row>
    <row r="694" spans="1:20" x14ac:dyDescent="0.15">
      <c r="A694">
        <v>690</v>
      </c>
      <c r="B694">
        <v>1</v>
      </c>
      <c r="C694">
        <v>-8209.16</v>
      </c>
      <c r="D694">
        <v>-979.755</v>
      </c>
      <c r="E694">
        <v>-5243.04</v>
      </c>
      <c r="F694">
        <v>9520.85</v>
      </c>
      <c r="G694">
        <v>-2904.38</v>
      </c>
      <c r="H694">
        <v>-4593.6899999999996</v>
      </c>
      <c r="I694">
        <v>-7256.25</v>
      </c>
      <c r="J694">
        <v>-1033.46</v>
      </c>
      <c r="K694">
        <v>-263.88</v>
      </c>
      <c r="L694">
        <v>-6670.01</v>
      </c>
      <c r="M694">
        <v>-1856.73</v>
      </c>
      <c r="N694">
        <v>-1362.15</v>
      </c>
      <c r="O694">
        <v>-7401.62</v>
      </c>
      <c r="P694">
        <v>-26.850100000000001</v>
      </c>
      <c r="Q694">
        <v>-184.87</v>
      </c>
      <c r="R694">
        <v>-6472.48</v>
      </c>
      <c r="S694">
        <v>-1863.06</v>
      </c>
      <c r="T694">
        <v>-118.515</v>
      </c>
    </row>
    <row r="695" spans="1:20" x14ac:dyDescent="0.15">
      <c r="A695">
        <v>691</v>
      </c>
      <c r="B695">
        <v>0</v>
      </c>
      <c r="C695">
        <v>-8368.7199999999993</v>
      </c>
      <c r="D695">
        <v>-1132.99</v>
      </c>
      <c r="E695">
        <v>-4945.99</v>
      </c>
      <c r="F695">
        <v>10508.5</v>
      </c>
      <c r="G695">
        <v>-2754.23</v>
      </c>
      <c r="H695">
        <v>-4846.45</v>
      </c>
      <c r="I695">
        <v>-7189.9</v>
      </c>
      <c r="J695">
        <v>-1066.6300000000001</v>
      </c>
      <c r="K695">
        <v>-159.56200000000001</v>
      </c>
      <c r="L695">
        <v>-6655.81</v>
      </c>
      <c r="M695">
        <v>-1875.71</v>
      </c>
      <c r="N695">
        <v>-1468.01</v>
      </c>
      <c r="O695">
        <v>-7262.58</v>
      </c>
      <c r="P695">
        <v>26.8507</v>
      </c>
      <c r="Q695">
        <v>-118.515</v>
      </c>
      <c r="R695">
        <v>-6439.3</v>
      </c>
      <c r="S695">
        <v>-1889.91</v>
      </c>
      <c r="T695">
        <v>-124.842</v>
      </c>
    </row>
    <row r="696" spans="1:20" x14ac:dyDescent="0.15">
      <c r="A696">
        <v>692</v>
      </c>
      <c r="B696">
        <v>1</v>
      </c>
      <c r="C696">
        <v>-8335.5400000000009</v>
      </c>
      <c r="D696">
        <v>-1085.6099999999999</v>
      </c>
      <c r="E696">
        <v>-4811.7299999999996</v>
      </c>
      <c r="F696">
        <v>11534</v>
      </c>
      <c r="G696">
        <v>-2425.54</v>
      </c>
      <c r="H696">
        <v>-4805.3999999999996</v>
      </c>
      <c r="I696">
        <v>-7170.92</v>
      </c>
      <c r="J696">
        <v>-1060.31</v>
      </c>
      <c r="K696">
        <v>71.139200000000002</v>
      </c>
      <c r="L696">
        <v>-6761.67</v>
      </c>
      <c r="M696">
        <v>-1981.57</v>
      </c>
      <c r="N696">
        <v>-1501.19</v>
      </c>
      <c r="O696">
        <v>-7242.06</v>
      </c>
      <c r="P696">
        <v>-26.851199999999999</v>
      </c>
      <c r="Q696">
        <v>-118.515</v>
      </c>
      <c r="R696">
        <v>-6439.3</v>
      </c>
      <c r="S696">
        <v>-1863.06</v>
      </c>
      <c r="T696">
        <v>-164.34700000000001</v>
      </c>
    </row>
    <row r="697" spans="1:20" x14ac:dyDescent="0.15">
      <c r="A697">
        <v>693</v>
      </c>
      <c r="B697">
        <v>0</v>
      </c>
      <c r="C697">
        <v>-8341.8700000000008</v>
      </c>
      <c r="D697">
        <v>-1185.1500000000001</v>
      </c>
      <c r="E697">
        <v>-4983.95</v>
      </c>
      <c r="F697">
        <v>12708.1</v>
      </c>
      <c r="G697">
        <v>-2100.09</v>
      </c>
      <c r="H697">
        <v>-4925.46</v>
      </c>
      <c r="I697">
        <v>-7065.06</v>
      </c>
      <c r="J697">
        <v>-1033.45</v>
      </c>
      <c r="K697">
        <v>256.00900000000001</v>
      </c>
      <c r="L697">
        <v>-6775.87</v>
      </c>
      <c r="M697">
        <v>-2040.06</v>
      </c>
      <c r="N697">
        <v>-1513.84</v>
      </c>
      <c r="O697">
        <v>-7314.74</v>
      </c>
      <c r="P697">
        <v>14.198700000000001</v>
      </c>
      <c r="Q697">
        <v>-105.86199999999999</v>
      </c>
      <c r="R697">
        <v>-6432.98</v>
      </c>
      <c r="S697">
        <v>-1896.24</v>
      </c>
      <c r="T697">
        <v>-197.52500000000001</v>
      </c>
    </row>
    <row r="698" spans="1:20" x14ac:dyDescent="0.15">
      <c r="A698">
        <v>694</v>
      </c>
      <c r="B698">
        <v>1</v>
      </c>
      <c r="C698">
        <v>-8387.7000000000007</v>
      </c>
      <c r="D698">
        <v>-1191.47</v>
      </c>
      <c r="E698">
        <v>-4998.1499999999996</v>
      </c>
      <c r="F698">
        <v>13597.7</v>
      </c>
      <c r="G698">
        <v>-2209.1799999999998</v>
      </c>
      <c r="H698">
        <v>-4922.37</v>
      </c>
      <c r="I698">
        <v>-7044.53</v>
      </c>
      <c r="J698">
        <v>-1072.96</v>
      </c>
      <c r="K698">
        <v>355.54399999999998</v>
      </c>
      <c r="L698">
        <v>-6657.35</v>
      </c>
      <c r="M698">
        <v>-2166.44</v>
      </c>
      <c r="N698">
        <v>-1586.52</v>
      </c>
      <c r="O698">
        <v>-7341.59</v>
      </c>
      <c r="P698">
        <v>-143.82</v>
      </c>
      <c r="Q698">
        <v>-33.178600000000003</v>
      </c>
      <c r="R698">
        <v>-6399.8</v>
      </c>
      <c r="S698">
        <v>-1896.24</v>
      </c>
      <c r="T698">
        <v>-191.19800000000001</v>
      </c>
    </row>
    <row r="699" spans="1:20" x14ac:dyDescent="0.15">
      <c r="A699">
        <v>695</v>
      </c>
      <c r="B699">
        <v>0</v>
      </c>
      <c r="C699">
        <v>-8441.4</v>
      </c>
      <c r="D699">
        <v>-1230.98</v>
      </c>
      <c r="E699">
        <v>-4873.3100000000004</v>
      </c>
      <c r="F699">
        <v>14432.1</v>
      </c>
      <c r="G699">
        <v>-2797.11</v>
      </c>
      <c r="H699">
        <v>-5273.13</v>
      </c>
      <c r="I699">
        <v>-7117.21</v>
      </c>
      <c r="J699">
        <v>-1106.1400000000001</v>
      </c>
      <c r="K699">
        <v>342.892</v>
      </c>
      <c r="L699">
        <v>-6551.49</v>
      </c>
      <c r="M699">
        <v>-2126.94</v>
      </c>
      <c r="N699">
        <v>-1619.7</v>
      </c>
      <c r="O699">
        <v>-7302.09</v>
      </c>
      <c r="P699">
        <v>-295.51299999999998</v>
      </c>
      <c r="Q699">
        <v>18.978100000000001</v>
      </c>
      <c r="R699">
        <v>-6406.13</v>
      </c>
      <c r="S699">
        <v>-1902.56</v>
      </c>
      <c r="T699">
        <v>-164.346</v>
      </c>
    </row>
    <row r="700" spans="1:20" x14ac:dyDescent="0.15">
      <c r="A700">
        <v>696</v>
      </c>
      <c r="B700">
        <v>1</v>
      </c>
      <c r="C700">
        <v>-8394.02</v>
      </c>
      <c r="D700">
        <v>-1264.1600000000001</v>
      </c>
      <c r="E700">
        <v>-4734.2700000000004</v>
      </c>
      <c r="F700">
        <v>15612.6</v>
      </c>
      <c r="G700">
        <v>-4032.85</v>
      </c>
      <c r="H700">
        <v>-5454.91</v>
      </c>
      <c r="I700">
        <v>-7163.04</v>
      </c>
      <c r="J700">
        <v>-1112.46</v>
      </c>
      <c r="K700">
        <v>270.209</v>
      </c>
      <c r="L700">
        <v>-6511.99</v>
      </c>
      <c r="M700">
        <v>-2106.41</v>
      </c>
      <c r="N700">
        <v>-1619.7</v>
      </c>
      <c r="O700">
        <v>-7230.95</v>
      </c>
      <c r="P700">
        <v>-395.04899999999998</v>
      </c>
      <c r="Q700">
        <v>124.84099999999999</v>
      </c>
      <c r="R700">
        <v>-6432.98</v>
      </c>
      <c r="S700">
        <v>-1935.74</v>
      </c>
      <c r="T700">
        <v>-203.85</v>
      </c>
    </row>
    <row r="701" spans="1:20" x14ac:dyDescent="0.15">
      <c r="A701">
        <v>697</v>
      </c>
      <c r="B701">
        <v>0</v>
      </c>
      <c r="C701">
        <v>-8487.23</v>
      </c>
      <c r="D701">
        <v>-1270.48</v>
      </c>
      <c r="E701">
        <v>-4707.41</v>
      </c>
      <c r="F701">
        <v>17339.7</v>
      </c>
      <c r="G701">
        <v>-5603.61</v>
      </c>
      <c r="H701">
        <v>-6038.05</v>
      </c>
      <c r="I701">
        <v>-7235.73</v>
      </c>
      <c r="J701">
        <v>-1139.32</v>
      </c>
      <c r="K701">
        <v>224.37899999999999</v>
      </c>
      <c r="L701">
        <v>-6447.18</v>
      </c>
      <c r="M701">
        <v>-2166.4499999999998</v>
      </c>
      <c r="N701">
        <v>-1581.75</v>
      </c>
      <c r="O701">
        <v>-7012.9</v>
      </c>
      <c r="P701">
        <v>-426.67700000000002</v>
      </c>
      <c r="Q701">
        <v>170.67099999999999</v>
      </c>
      <c r="R701">
        <v>-6380.82</v>
      </c>
      <c r="S701">
        <v>-1948.39</v>
      </c>
      <c r="T701">
        <v>-243.35499999999999</v>
      </c>
    </row>
    <row r="702" spans="1:20" x14ac:dyDescent="0.15">
      <c r="A702">
        <v>698</v>
      </c>
      <c r="B702">
        <v>1</v>
      </c>
      <c r="C702">
        <v>-8435.08</v>
      </c>
      <c r="D702">
        <v>-1328.96</v>
      </c>
      <c r="E702">
        <v>-4746.92</v>
      </c>
      <c r="F702">
        <v>18706.5</v>
      </c>
      <c r="G702">
        <v>-7507.71</v>
      </c>
      <c r="H702">
        <v>-6979.83</v>
      </c>
      <c r="I702">
        <v>-7268.91</v>
      </c>
      <c r="J702">
        <v>-1087.1600000000001</v>
      </c>
      <c r="K702">
        <v>151.69499999999999</v>
      </c>
      <c r="L702">
        <v>-6255.98</v>
      </c>
      <c r="M702">
        <v>-2120.62</v>
      </c>
      <c r="N702">
        <v>-1376.35</v>
      </c>
      <c r="O702">
        <v>-6888.06</v>
      </c>
      <c r="P702">
        <v>-598.899</v>
      </c>
      <c r="Q702">
        <v>224.37899999999999</v>
      </c>
      <c r="R702">
        <v>-6249.66</v>
      </c>
      <c r="S702">
        <v>-2021.08</v>
      </c>
      <c r="T702">
        <v>-276.53500000000003</v>
      </c>
    </row>
    <row r="703" spans="1:20" x14ac:dyDescent="0.15">
      <c r="A703">
        <v>699</v>
      </c>
      <c r="B703">
        <v>0</v>
      </c>
      <c r="C703">
        <v>-8322.89</v>
      </c>
      <c r="D703">
        <v>-1480.66</v>
      </c>
      <c r="E703">
        <v>-4780.1000000000004</v>
      </c>
      <c r="F703">
        <v>19512.3</v>
      </c>
      <c r="G703">
        <v>-9081.4599999999991</v>
      </c>
      <c r="H703">
        <v>-7989.63</v>
      </c>
      <c r="I703">
        <v>-7262.58</v>
      </c>
      <c r="J703">
        <v>-987.62300000000005</v>
      </c>
      <c r="K703">
        <v>112.19</v>
      </c>
      <c r="L703">
        <v>-6110.61</v>
      </c>
      <c r="M703">
        <v>-2066.91</v>
      </c>
      <c r="N703">
        <v>-1324.19</v>
      </c>
      <c r="O703">
        <v>-6749.02</v>
      </c>
      <c r="P703">
        <v>-619.42899999999997</v>
      </c>
      <c r="Q703">
        <v>132.721</v>
      </c>
      <c r="R703">
        <v>-6058.46</v>
      </c>
      <c r="S703">
        <v>-2047.93</v>
      </c>
      <c r="T703">
        <v>-270.20999999999998</v>
      </c>
    </row>
    <row r="704" spans="1:20" x14ac:dyDescent="0.15">
      <c r="A704">
        <v>700</v>
      </c>
      <c r="B704">
        <v>1</v>
      </c>
      <c r="C704">
        <v>-8275.5</v>
      </c>
      <c r="D704">
        <v>-1592.85</v>
      </c>
      <c r="E704">
        <v>-4773.7700000000004</v>
      </c>
      <c r="F704">
        <v>19853.599999999999</v>
      </c>
      <c r="G704">
        <v>-9735.6299999999992</v>
      </c>
      <c r="H704">
        <v>-9549.2800000000007</v>
      </c>
      <c r="I704">
        <v>-7229.4</v>
      </c>
      <c r="J704">
        <v>-968.65</v>
      </c>
      <c r="K704">
        <v>66.361000000000004</v>
      </c>
      <c r="L704">
        <v>-6050.58</v>
      </c>
      <c r="M704">
        <v>-2145.92</v>
      </c>
      <c r="N704">
        <v>-1186.71</v>
      </c>
      <c r="O704">
        <v>-6696.86</v>
      </c>
      <c r="P704">
        <v>-527.77099999999996</v>
      </c>
      <c r="Q704">
        <v>-37.9465</v>
      </c>
      <c r="R704">
        <v>-5938.39</v>
      </c>
      <c r="S704">
        <v>-2021.08</v>
      </c>
      <c r="T704">
        <v>-230.70500000000001</v>
      </c>
    </row>
    <row r="705" spans="1:20" x14ac:dyDescent="0.15">
      <c r="A705">
        <v>701</v>
      </c>
      <c r="B705">
        <v>0</v>
      </c>
      <c r="C705">
        <v>-8394.02</v>
      </c>
      <c r="D705">
        <v>-1652.88</v>
      </c>
      <c r="E705">
        <v>-4759.5600000000004</v>
      </c>
      <c r="F705">
        <v>19466.400000000001</v>
      </c>
      <c r="G705">
        <v>-10116.5</v>
      </c>
      <c r="H705">
        <v>-11018.8</v>
      </c>
      <c r="I705">
        <v>-7235.73</v>
      </c>
      <c r="J705">
        <v>-862.78399999999999</v>
      </c>
      <c r="K705">
        <v>-18.972200000000001</v>
      </c>
      <c r="L705">
        <v>-6090.08</v>
      </c>
      <c r="M705">
        <v>-2224.92</v>
      </c>
      <c r="N705">
        <v>-974.97500000000002</v>
      </c>
      <c r="O705">
        <v>-6584.68</v>
      </c>
      <c r="P705">
        <v>-401.37299999999999</v>
      </c>
      <c r="Q705">
        <v>-293.94600000000003</v>
      </c>
      <c r="R705">
        <v>-6036.37</v>
      </c>
      <c r="S705">
        <v>-2060.58</v>
      </c>
      <c r="T705">
        <v>-191.20099999999999</v>
      </c>
    </row>
    <row r="706" spans="1:20" x14ac:dyDescent="0.15">
      <c r="A706">
        <v>702</v>
      </c>
      <c r="B706">
        <v>1</v>
      </c>
      <c r="C706">
        <v>-8474.59</v>
      </c>
      <c r="D706">
        <v>-1626.03</v>
      </c>
      <c r="E706">
        <v>-4846.46</v>
      </c>
      <c r="F706">
        <v>19077.8</v>
      </c>
      <c r="G706">
        <v>-10661.6</v>
      </c>
      <c r="H706">
        <v>-11315.7</v>
      </c>
      <c r="I706">
        <v>-7294.2</v>
      </c>
      <c r="J706">
        <v>-816.95600000000002</v>
      </c>
      <c r="K706">
        <v>-131.16200000000001</v>
      </c>
      <c r="L706">
        <v>-6085.32</v>
      </c>
      <c r="M706">
        <v>-2278.64</v>
      </c>
      <c r="N706">
        <v>-908.61300000000006</v>
      </c>
      <c r="O706">
        <v>-6486.69</v>
      </c>
      <c r="P706">
        <v>-434.55399999999997</v>
      </c>
      <c r="Q706">
        <v>-630.51700000000005</v>
      </c>
      <c r="R706">
        <v>-6233.89</v>
      </c>
      <c r="S706">
        <v>-2106.41</v>
      </c>
      <c r="T706">
        <v>-158.02000000000001</v>
      </c>
    </row>
    <row r="707" spans="1:20" x14ac:dyDescent="0.15">
      <c r="A707">
        <v>703</v>
      </c>
      <c r="B707">
        <v>0</v>
      </c>
      <c r="C707">
        <v>-8349.75</v>
      </c>
      <c r="D707">
        <v>-1665.53</v>
      </c>
      <c r="E707">
        <v>-4767.45</v>
      </c>
      <c r="F707">
        <v>19539.2</v>
      </c>
      <c r="G707">
        <v>-11486.6</v>
      </c>
      <c r="H707">
        <v>-10727.9</v>
      </c>
      <c r="I707">
        <v>-7445.9</v>
      </c>
      <c r="J707">
        <v>-744.27</v>
      </c>
      <c r="K707">
        <v>-203.84800000000001</v>
      </c>
      <c r="L707">
        <v>-5860.94</v>
      </c>
      <c r="M707">
        <v>-2224.92</v>
      </c>
      <c r="N707">
        <v>-889.64300000000003</v>
      </c>
      <c r="O707">
        <v>-6276.52</v>
      </c>
      <c r="P707">
        <v>-440.87799999999999</v>
      </c>
      <c r="Q707">
        <v>-848.57399999999996</v>
      </c>
      <c r="R707">
        <v>-6412.45</v>
      </c>
      <c r="S707">
        <v>-2191.7399999999998</v>
      </c>
      <c r="T707">
        <v>-151.696</v>
      </c>
    </row>
    <row r="708" spans="1:20" x14ac:dyDescent="0.15">
      <c r="A708">
        <v>704</v>
      </c>
      <c r="B708">
        <v>1</v>
      </c>
      <c r="C708">
        <v>-8248.64</v>
      </c>
      <c r="D708">
        <v>-1717.68</v>
      </c>
      <c r="E708">
        <v>-4694.76</v>
      </c>
      <c r="F708">
        <v>19782.5</v>
      </c>
      <c r="G708">
        <v>-12902.4</v>
      </c>
      <c r="H708">
        <v>-10290.200000000001</v>
      </c>
      <c r="I708">
        <v>-7564.41</v>
      </c>
      <c r="J708">
        <v>-698.44200000000001</v>
      </c>
      <c r="K708">
        <v>-237.03</v>
      </c>
      <c r="L708">
        <v>-5759.83</v>
      </c>
      <c r="M708">
        <v>-2297.61</v>
      </c>
      <c r="N708">
        <v>-764.80600000000004</v>
      </c>
      <c r="O708">
        <v>-6006.31</v>
      </c>
      <c r="P708">
        <v>-461.41300000000001</v>
      </c>
      <c r="Q708">
        <v>-1017.67</v>
      </c>
      <c r="R708">
        <v>-6491.46</v>
      </c>
      <c r="S708">
        <v>-2297.61</v>
      </c>
      <c r="T708">
        <v>-99.545100000000005</v>
      </c>
    </row>
    <row r="709" spans="1:20" x14ac:dyDescent="0.15">
      <c r="A709">
        <v>705</v>
      </c>
      <c r="B709">
        <v>0</v>
      </c>
      <c r="C709">
        <v>-8433.52</v>
      </c>
      <c r="D709">
        <v>-1798.26</v>
      </c>
      <c r="E709">
        <v>-4667.8999999999996</v>
      </c>
      <c r="F709">
        <v>19355.8</v>
      </c>
      <c r="G709">
        <v>-14247.1</v>
      </c>
      <c r="H709">
        <v>-9414.76</v>
      </c>
      <c r="I709">
        <v>-7676.6</v>
      </c>
      <c r="J709">
        <v>-619.43299999999999</v>
      </c>
      <c r="K709">
        <v>-262.32100000000003</v>
      </c>
      <c r="L709">
        <v>-5976.32</v>
      </c>
      <c r="M709">
        <v>-2305.5</v>
      </c>
      <c r="N709">
        <v>-619.43299999999999</v>
      </c>
      <c r="O709">
        <v>-5775.61</v>
      </c>
      <c r="P709">
        <v>-376.08</v>
      </c>
      <c r="Q709">
        <v>-1414.29</v>
      </c>
      <c r="R709">
        <v>-6583.11</v>
      </c>
      <c r="S709">
        <v>-2349.7600000000002</v>
      </c>
      <c r="T709">
        <v>12.645899999999999</v>
      </c>
    </row>
    <row r="710" spans="1:20" x14ac:dyDescent="0.15">
      <c r="A710">
        <v>706</v>
      </c>
      <c r="B710">
        <v>1</v>
      </c>
      <c r="C710">
        <v>-8558.36</v>
      </c>
      <c r="D710">
        <v>-1692.39</v>
      </c>
      <c r="E710">
        <v>-4694.76</v>
      </c>
      <c r="F710">
        <v>19188.2</v>
      </c>
      <c r="G710">
        <v>-15399.1</v>
      </c>
      <c r="H710">
        <v>-8689.51</v>
      </c>
      <c r="I710">
        <v>-7749.29</v>
      </c>
      <c r="J710">
        <v>-534.101</v>
      </c>
      <c r="K710">
        <v>-407.69499999999999</v>
      </c>
      <c r="L710">
        <v>-6279.72</v>
      </c>
      <c r="M710">
        <v>-2160.13</v>
      </c>
      <c r="N710">
        <v>-559.39200000000005</v>
      </c>
      <c r="O710">
        <v>-5590.73</v>
      </c>
      <c r="P710">
        <v>-282.85700000000003</v>
      </c>
      <c r="Q710">
        <v>-1567.55</v>
      </c>
      <c r="R710">
        <v>-6741.13</v>
      </c>
      <c r="S710">
        <v>-2461.9499999999998</v>
      </c>
      <c r="T710">
        <v>79.009900000000002</v>
      </c>
    </row>
    <row r="711" spans="1:20" x14ac:dyDescent="0.15">
      <c r="A711">
        <v>707</v>
      </c>
      <c r="B711">
        <v>0</v>
      </c>
      <c r="C711">
        <v>-8659.4699999999993</v>
      </c>
      <c r="D711">
        <v>-1697.14</v>
      </c>
      <c r="E711">
        <v>-4667.8999999999996</v>
      </c>
      <c r="F711">
        <v>17023.400000000001</v>
      </c>
      <c r="G711">
        <v>-16527.3</v>
      </c>
      <c r="H711">
        <v>-8920.2199999999993</v>
      </c>
      <c r="I711">
        <v>-7807.76</v>
      </c>
      <c r="J711">
        <v>-428.23200000000003</v>
      </c>
      <c r="K711">
        <v>-486.70400000000001</v>
      </c>
      <c r="L711">
        <v>-6497.78</v>
      </c>
      <c r="M711">
        <v>-2068.4699999999998</v>
      </c>
      <c r="N711">
        <v>-611.54100000000005</v>
      </c>
      <c r="O711">
        <v>-5510.15</v>
      </c>
      <c r="P711">
        <v>-335.00700000000001</v>
      </c>
      <c r="Q711">
        <v>-1494.86</v>
      </c>
      <c r="R711">
        <v>-6905.47</v>
      </c>
      <c r="S711">
        <v>-2540.96</v>
      </c>
      <c r="T711">
        <v>91.654700000000005</v>
      </c>
    </row>
    <row r="712" spans="1:20" x14ac:dyDescent="0.15">
      <c r="A712">
        <v>708</v>
      </c>
      <c r="B712">
        <v>1</v>
      </c>
      <c r="C712">
        <v>-8518.85</v>
      </c>
      <c r="D712">
        <v>-1902.56</v>
      </c>
      <c r="E712">
        <v>-4745.34</v>
      </c>
      <c r="F712">
        <v>15522.2</v>
      </c>
      <c r="G712">
        <v>-17142</v>
      </c>
      <c r="H712">
        <v>-9313.73</v>
      </c>
      <c r="I712">
        <v>-7978.42</v>
      </c>
      <c r="J712">
        <v>-388.72699999999998</v>
      </c>
      <c r="K712">
        <v>-553.06899999999996</v>
      </c>
      <c r="L712">
        <v>-6628.93</v>
      </c>
      <c r="M712">
        <v>-1891.49</v>
      </c>
      <c r="N712">
        <v>-717.41099999999994</v>
      </c>
      <c r="O712">
        <v>-5666.6</v>
      </c>
      <c r="P712">
        <v>-396.62099999999998</v>
      </c>
      <c r="Q712">
        <v>-1493.29</v>
      </c>
      <c r="R712">
        <v>-7084.03</v>
      </c>
      <c r="S712">
        <v>-2619.9699999999998</v>
      </c>
      <c r="T712">
        <v>164.34200000000001</v>
      </c>
    </row>
    <row r="713" spans="1:20" x14ac:dyDescent="0.15">
      <c r="A713">
        <v>709</v>
      </c>
      <c r="B713">
        <v>0</v>
      </c>
      <c r="C713">
        <v>-8645.26</v>
      </c>
      <c r="D713">
        <v>-1942.06</v>
      </c>
      <c r="E713">
        <v>-4996.59</v>
      </c>
      <c r="F713">
        <v>14033.7</v>
      </c>
      <c r="G713">
        <v>-16868.599999999999</v>
      </c>
      <c r="H713">
        <v>-10716.9</v>
      </c>
      <c r="I713">
        <v>-8190.16</v>
      </c>
      <c r="J713">
        <v>-336.57900000000001</v>
      </c>
      <c r="K713">
        <v>-540.42499999999995</v>
      </c>
      <c r="L713">
        <v>-6813.81</v>
      </c>
      <c r="M713">
        <v>-1640.24</v>
      </c>
      <c r="N713">
        <v>-756.91600000000005</v>
      </c>
      <c r="O713">
        <v>-6060.07</v>
      </c>
      <c r="P713">
        <v>-146.94999999999999</v>
      </c>
      <c r="Q713">
        <v>-1697.14</v>
      </c>
      <c r="R713">
        <v>-7175.68</v>
      </c>
      <c r="S713">
        <v>-2698.98</v>
      </c>
      <c r="T713">
        <v>203.84700000000001</v>
      </c>
    </row>
    <row r="714" spans="1:20" x14ac:dyDescent="0.15">
      <c r="A714">
        <v>710</v>
      </c>
      <c r="B714">
        <v>1</v>
      </c>
      <c r="C714">
        <v>-8618.4</v>
      </c>
      <c r="D714">
        <v>-2000.53</v>
      </c>
      <c r="E714">
        <v>-5083.49</v>
      </c>
      <c r="F714">
        <v>12529.3</v>
      </c>
      <c r="G714">
        <v>-17881.5</v>
      </c>
      <c r="H714">
        <v>-11660.3</v>
      </c>
      <c r="I714">
        <v>-8288.14</v>
      </c>
      <c r="J714">
        <v>-224.386</v>
      </c>
      <c r="K714">
        <v>-467.738</v>
      </c>
      <c r="L714">
        <v>-6926.01</v>
      </c>
      <c r="M714">
        <v>-1521.73</v>
      </c>
      <c r="N714">
        <v>-783.77700000000004</v>
      </c>
      <c r="O714">
        <v>-6690.57</v>
      </c>
      <c r="P714">
        <v>169.08799999999999</v>
      </c>
      <c r="Q714">
        <v>-1927.84</v>
      </c>
      <c r="R714">
        <v>-7314.73</v>
      </c>
      <c r="S714">
        <v>-2771.67</v>
      </c>
      <c r="T714">
        <v>249.673</v>
      </c>
    </row>
    <row r="715" spans="1:20" x14ac:dyDescent="0.15">
      <c r="A715">
        <v>711</v>
      </c>
      <c r="B715">
        <v>0</v>
      </c>
      <c r="C715">
        <v>-8619.9699999999993</v>
      </c>
      <c r="D715">
        <v>-2139.59</v>
      </c>
      <c r="E715">
        <v>-4960.2299999999996</v>
      </c>
      <c r="F715">
        <v>10486.2</v>
      </c>
      <c r="G715">
        <v>-19008.2</v>
      </c>
      <c r="H715">
        <v>-10819.6</v>
      </c>
      <c r="I715">
        <v>-8473.02</v>
      </c>
      <c r="J715">
        <v>-151.69800000000001</v>
      </c>
      <c r="K715">
        <v>-396.62599999999998</v>
      </c>
      <c r="L715">
        <v>-7005.02</v>
      </c>
      <c r="M715">
        <v>-1434.82</v>
      </c>
      <c r="N715">
        <v>-737.95100000000002</v>
      </c>
      <c r="O715">
        <v>-7482.24</v>
      </c>
      <c r="P715">
        <v>434.55399999999997</v>
      </c>
      <c r="Q715">
        <v>-2131.69</v>
      </c>
      <c r="R715">
        <v>-7347.92</v>
      </c>
      <c r="S715">
        <v>-2804.85</v>
      </c>
      <c r="T715">
        <v>322.36099999999999</v>
      </c>
    </row>
    <row r="716" spans="1:20" x14ac:dyDescent="0.15">
      <c r="A716">
        <v>712</v>
      </c>
      <c r="B716">
        <v>1</v>
      </c>
      <c r="C716">
        <v>-8529.91</v>
      </c>
      <c r="D716">
        <v>-2160.13</v>
      </c>
      <c r="E716">
        <v>-4667.8999999999996</v>
      </c>
      <c r="F716">
        <v>7961.02</v>
      </c>
      <c r="G716">
        <v>-19902.599999999999</v>
      </c>
      <c r="H716">
        <v>-10321.799999999999</v>
      </c>
      <c r="I716">
        <v>-8578.89</v>
      </c>
      <c r="J716">
        <v>-112.194</v>
      </c>
      <c r="K716">
        <v>-165.91900000000001</v>
      </c>
      <c r="L716">
        <v>-7065.06</v>
      </c>
      <c r="M716">
        <v>-1539.11</v>
      </c>
      <c r="N716">
        <v>-696.86800000000005</v>
      </c>
      <c r="O716">
        <v>-8163.31</v>
      </c>
      <c r="P716">
        <v>434.55399999999997</v>
      </c>
      <c r="Q716">
        <v>-2318.15</v>
      </c>
      <c r="R716">
        <v>-7335.27</v>
      </c>
      <c r="S716">
        <v>-2792.21</v>
      </c>
      <c r="T716">
        <v>361.86500000000001</v>
      </c>
    </row>
    <row r="717" spans="1:20" x14ac:dyDescent="0.15">
      <c r="A717">
        <v>713</v>
      </c>
      <c r="B717">
        <v>0</v>
      </c>
      <c r="C717">
        <v>-8947.08</v>
      </c>
      <c r="D717">
        <v>-2093.7600000000002</v>
      </c>
      <c r="E717">
        <v>-4637.88</v>
      </c>
      <c r="F717">
        <v>6056.9</v>
      </c>
      <c r="G717">
        <v>-20005.3</v>
      </c>
      <c r="H717">
        <v>-8687.93</v>
      </c>
      <c r="I717">
        <v>-8624.7199999999993</v>
      </c>
      <c r="J717">
        <v>-72.689099999999996</v>
      </c>
      <c r="K717">
        <v>12.641500000000001</v>
      </c>
      <c r="L717">
        <v>-7050.84</v>
      </c>
      <c r="M717">
        <v>-1731.9</v>
      </c>
      <c r="N717">
        <v>-867.52800000000002</v>
      </c>
      <c r="O717">
        <v>-9068.75</v>
      </c>
      <c r="P717">
        <v>472.47899999999998</v>
      </c>
      <c r="Q717">
        <v>-2232.8200000000002</v>
      </c>
      <c r="R717">
        <v>-7281.55</v>
      </c>
      <c r="S717">
        <v>-2738.48</v>
      </c>
      <c r="T717">
        <v>401.37</v>
      </c>
    </row>
    <row r="718" spans="1:20" x14ac:dyDescent="0.15">
      <c r="A718">
        <v>714</v>
      </c>
      <c r="B718">
        <v>1</v>
      </c>
      <c r="C718">
        <v>-9084.5499999999993</v>
      </c>
      <c r="D718">
        <v>-2062.16</v>
      </c>
      <c r="E718">
        <v>-4337.6400000000003</v>
      </c>
      <c r="F718">
        <v>6602</v>
      </c>
      <c r="G718">
        <v>-19016.099999999999</v>
      </c>
      <c r="H718">
        <v>-7452.21</v>
      </c>
      <c r="I718">
        <v>-8703.7199999999993</v>
      </c>
      <c r="J718">
        <v>-26.864000000000001</v>
      </c>
      <c r="K718">
        <v>97.971299999999999</v>
      </c>
      <c r="L718">
        <v>-7150.39</v>
      </c>
      <c r="M718">
        <v>-1679.75</v>
      </c>
      <c r="N718">
        <v>-1085.5899999999999</v>
      </c>
      <c r="O718">
        <v>-8656.33</v>
      </c>
      <c r="P718">
        <v>709.50699999999995</v>
      </c>
      <c r="Q718">
        <v>-2019.5</v>
      </c>
      <c r="R718">
        <v>-7360.56</v>
      </c>
      <c r="S718">
        <v>-2798.53</v>
      </c>
      <c r="T718">
        <v>447.19499999999999</v>
      </c>
    </row>
    <row r="719" spans="1:20" x14ac:dyDescent="0.15">
      <c r="A719">
        <v>715</v>
      </c>
      <c r="B719">
        <v>0</v>
      </c>
      <c r="C719">
        <v>-9429.02</v>
      </c>
      <c r="D719">
        <v>-1833.03</v>
      </c>
      <c r="E719">
        <v>-4453</v>
      </c>
      <c r="F719">
        <v>13869.4</v>
      </c>
      <c r="G719">
        <v>-14895</v>
      </c>
      <c r="H719">
        <v>-8002.08</v>
      </c>
      <c r="I719">
        <v>-8770.09</v>
      </c>
      <c r="J719">
        <v>58.465600000000002</v>
      </c>
      <c r="K719">
        <v>191.20400000000001</v>
      </c>
      <c r="L719">
        <v>-7200.95</v>
      </c>
      <c r="M719">
        <v>-1567.56</v>
      </c>
      <c r="N719">
        <v>-1153.55</v>
      </c>
      <c r="O719">
        <v>-8027.4</v>
      </c>
      <c r="P719">
        <v>908.61300000000006</v>
      </c>
      <c r="Q719">
        <v>-1232.57</v>
      </c>
      <c r="R719">
        <v>-7452.21</v>
      </c>
      <c r="S719">
        <v>-2765.35</v>
      </c>
      <c r="T719">
        <v>526.20500000000004</v>
      </c>
    </row>
    <row r="720" spans="1:20" x14ac:dyDescent="0.15">
      <c r="A720">
        <v>716</v>
      </c>
      <c r="B720">
        <v>1</v>
      </c>
      <c r="C720">
        <v>-10325</v>
      </c>
      <c r="D720">
        <v>-1513.83</v>
      </c>
      <c r="E720">
        <v>-4168.5600000000004</v>
      </c>
      <c r="F720">
        <v>15378.6</v>
      </c>
      <c r="G720">
        <v>-10935</v>
      </c>
      <c r="H720">
        <v>-9781.48</v>
      </c>
      <c r="I720">
        <v>-8795.3799999999992</v>
      </c>
      <c r="J720">
        <v>170.66</v>
      </c>
      <c r="K720">
        <v>158.02000000000001</v>
      </c>
      <c r="L720">
        <v>-7554.91</v>
      </c>
      <c r="M720">
        <v>-1507.51</v>
      </c>
      <c r="N720">
        <v>-968.66399999999999</v>
      </c>
      <c r="O720">
        <v>-7886.76</v>
      </c>
      <c r="P720">
        <v>921.25300000000004</v>
      </c>
      <c r="Q720">
        <v>-66.391599999999997</v>
      </c>
      <c r="R720">
        <v>-7610.23</v>
      </c>
      <c r="S720">
        <v>-2759.03</v>
      </c>
      <c r="T720">
        <v>598.89400000000001</v>
      </c>
    </row>
    <row r="721" spans="1:20" x14ac:dyDescent="0.15">
      <c r="A721">
        <v>717</v>
      </c>
      <c r="B721">
        <v>0</v>
      </c>
      <c r="C721">
        <v>-11047.2</v>
      </c>
      <c r="D721">
        <v>-1580.2</v>
      </c>
      <c r="E721">
        <v>-4106.93</v>
      </c>
      <c r="F721">
        <v>11801</v>
      </c>
      <c r="G721">
        <v>-7044.81</v>
      </c>
      <c r="H721">
        <v>-7883.56</v>
      </c>
      <c r="I721">
        <v>-8953.39</v>
      </c>
      <c r="J721">
        <v>255.988</v>
      </c>
      <c r="K721">
        <v>164.339</v>
      </c>
      <c r="L721">
        <v>-8070.06</v>
      </c>
      <c r="M721">
        <v>-1515.41</v>
      </c>
      <c r="N721">
        <v>-837.51</v>
      </c>
      <c r="O721">
        <v>-8063.74</v>
      </c>
      <c r="P721">
        <v>1006.58</v>
      </c>
      <c r="Q721">
        <v>835.923</v>
      </c>
      <c r="R721">
        <v>-7787.2</v>
      </c>
      <c r="S721">
        <v>-2719.52</v>
      </c>
      <c r="T721">
        <v>632.07899999999995</v>
      </c>
    </row>
    <row r="722" spans="1:20" x14ac:dyDescent="0.15">
      <c r="A722">
        <v>718</v>
      </c>
      <c r="B722">
        <v>1</v>
      </c>
      <c r="C722">
        <v>-11211.5</v>
      </c>
      <c r="D722">
        <v>-1592.84</v>
      </c>
      <c r="E722">
        <v>-4274.4399999999996</v>
      </c>
      <c r="F722">
        <v>8951.84</v>
      </c>
      <c r="G722">
        <v>3302.13</v>
      </c>
      <c r="H722">
        <v>-8220.42</v>
      </c>
      <c r="I722">
        <v>-9117.73</v>
      </c>
      <c r="J722">
        <v>361.86399999999998</v>
      </c>
      <c r="K722">
        <v>203.84399999999999</v>
      </c>
      <c r="L722">
        <v>-8480.8799999999992</v>
      </c>
      <c r="M722">
        <v>-1382.67</v>
      </c>
      <c r="N722">
        <v>-614.71</v>
      </c>
      <c r="O722">
        <v>-8403.4599999999991</v>
      </c>
      <c r="P722">
        <v>1188.29</v>
      </c>
      <c r="Q722">
        <v>767.99900000000002</v>
      </c>
      <c r="R722">
        <v>-8070.06</v>
      </c>
      <c r="S722">
        <v>-2673.7</v>
      </c>
      <c r="T722">
        <v>644.71799999999996</v>
      </c>
    </row>
    <row r="723" spans="1:20" x14ac:dyDescent="0.15">
      <c r="A723">
        <v>719</v>
      </c>
      <c r="B723">
        <v>0</v>
      </c>
      <c r="C723">
        <v>-11699.7</v>
      </c>
      <c r="D723">
        <v>-1368.53</v>
      </c>
      <c r="E723">
        <v>-4645.63</v>
      </c>
      <c r="F723">
        <v>9022.77</v>
      </c>
      <c r="G723">
        <v>15196.5</v>
      </c>
      <c r="H723">
        <v>-2130.3000000000002</v>
      </c>
      <c r="I723">
        <v>-9321.57</v>
      </c>
      <c r="J723">
        <v>395.04899999999998</v>
      </c>
      <c r="K723">
        <v>249.66800000000001</v>
      </c>
      <c r="L723">
        <v>-9383.17</v>
      </c>
      <c r="M723">
        <v>-1363.72</v>
      </c>
      <c r="N723">
        <v>-309.72000000000003</v>
      </c>
      <c r="O723">
        <v>-9087.68</v>
      </c>
      <c r="P723">
        <v>1657.62</v>
      </c>
      <c r="Q723">
        <v>47.457599999999999</v>
      </c>
      <c r="R723">
        <v>-8405.0499999999993</v>
      </c>
      <c r="S723">
        <v>-2613.64</v>
      </c>
      <c r="T723">
        <v>717.40800000000002</v>
      </c>
    </row>
    <row r="724" spans="1:20" x14ac:dyDescent="0.15">
      <c r="A724">
        <v>720</v>
      </c>
      <c r="B724">
        <v>1</v>
      </c>
      <c r="C724">
        <v>-13215.2</v>
      </c>
      <c r="D724">
        <v>436.04700000000003</v>
      </c>
      <c r="E724">
        <v>-7643.36</v>
      </c>
      <c r="F724">
        <v>12388.6</v>
      </c>
      <c r="G724">
        <v>17502.8</v>
      </c>
      <c r="H724">
        <v>1158.43</v>
      </c>
      <c r="I724">
        <v>-9552.2800000000007</v>
      </c>
      <c r="J724">
        <v>401.36799999999999</v>
      </c>
      <c r="K724">
        <v>341.315</v>
      </c>
      <c r="L724">
        <v>-10012.200000000001</v>
      </c>
      <c r="M724">
        <v>-1200.97</v>
      </c>
      <c r="N724">
        <v>-295.49099999999999</v>
      </c>
      <c r="O724">
        <v>-9838.27</v>
      </c>
      <c r="P724">
        <v>1812.5</v>
      </c>
      <c r="Q724">
        <v>-1112.4100000000001</v>
      </c>
      <c r="R724">
        <v>-8814.33</v>
      </c>
      <c r="S724">
        <v>-2634.19</v>
      </c>
      <c r="T724">
        <v>731.63699999999994</v>
      </c>
    </row>
    <row r="725" spans="1:20" x14ac:dyDescent="0.15">
      <c r="A725">
        <v>721</v>
      </c>
      <c r="B725">
        <v>0</v>
      </c>
      <c r="C725">
        <v>-12393.4</v>
      </c>
      <c r="D725">
        <v>1384.44</v>
      </c>
      <c r="E725">
        <v>-8250.33</v>
      </c>
      <c r="F725">
        <v>14537.8</v>
      </c>
      <c r="G725">
        <v>6180.87</v>
      </c>
      <c r="H725">
        <v>-1921.28</v>
      </c>
      <c r="I725">
        <v>-9762.44</v>
      </c>
      <c r="J725">
        <v>428.23599999999999</v>
      </c>
      <c r="K725">
        <v>499.33300000000003</v>
      </c>
      <c r="L725">
        <v>-9399.0400000000009</v>
      </c>
      <c r="M725">
        <v>-837.51599999999996</v>
      </c>
      <c r="N725">
        <v>-395.04899999999998</v>
      </c>
      <c r="O725">
        <v>-10513</v>
      </c>
      <c r="P725">
        <v>1491.74</v>
      </c>
      <c r="Q725">
        <v>-2000.52</v>
      </c>
      <c r="R725">
        <v>-9033.99</v>
      </c>
      <c r="S725">
        <v>-2561.5</v>
      </c>
      <c r="T725">
        <v>625.76</v>
      </c>
    </row>
    <row r="726" spans="1:20" x14ac:dyDescent="0.15">
      <c r="A726">
        <v>722</v>
      </c>
      <c r="B726">
        <v>1</v>
      </c>
      <c r="C726">
        <v>-12900.8</v>
      </c>
      <c r="D726">
        <v>-1240.48</v>
      </c>
      <c r="E726">
        <v>-6526.23</v>
      </c>
      <c r="F726">
        <v>14906.2</v>
      </c>
      <c r="G726">
        <v>-5020</v>
      </c>
      <c r="H726">
        <v>-6118.22</v>
      </c>
      <c r="I726">
        <v>-10020</v>
      </c>
      <c r="J726">
        <v>388.73099999999999</v>
      </c>
      <c r="K726">
        <v>632.07899999999995</v>
      </c>
      <c r="L726">
        <v>-8986.57</v>
      </c>
      <c r="M726">
        <v>-671.58399999999995</v>
      </c>
      <c r="N726">
        <v>-432.959</v>
      </c>
      <c r="O726">
        <v>-10637.9</v>
      </c>
      <c r="P726">
        <v>989.21900000000005</v>
      </c>
      <c r="Q726">
        <v>-1956.36</v>
      </c>
      <c r="R726">
        <v>-8948.67</v>
      </c>
      <c r="S726">
        <v>-2515.6799999999998</v>
      </c>
      <c r="T726">
        <v>624.16499999999996</v>
      </c>
    </row>
    <row r="727" spans="1:20" x14ac:dyDescent="0.15">
      <c r="A727">
        <v>723</v>
      </c>
      <c r="B727">
        <v>0</v>
      </c>
      <c r="C727">
        <v>-12494.7</v>
      </c>
      <c r="D727">
        <v>-750.67</v>
      </c>
      <c r="E727">
        <v>-6246.57</v>
      </c>
      <c r="F727">
        <v>12022.4</v>
      </c>
      <c r="G727">
        <v>-8372.08</v>
      </c>
      <c r="H727">
        <v>-10482.799999999999</v>
      </c>
      <c r="I727">
        <v>-10184.4</v>
      </c>
      <c r="J727">
        <v>349.22699999999998</v>
      </c>
      <c r="K727">
        <v>625.76099999999997</v>
      </c>
      <c r="L727">
        <v>-9180.9</v>
      </c>
      <c r="M727">
        <v>-690.53700000000003</v>
      </c>
      <c r="N727">
        <v>-613.12599999999998</v>
      </c>
      <c r="O727">
        <v>-9972.67</v>
      </c>
      <c r="P727">
        <v>802.73400000000004</v>
      </c>
      <c r="Q727">
        <v>-742.82899999999995</v>
      </c>
      <c r="R727">
        <v>-8905.9599999999991</v>
      </c>
      <c r="S727">
        <v>-2442.9899999999998</v>
      </c>
      <c r="T727">
        <v>802.73400000000004</v>
      </c>
    </row>
    <row r="728" spans="1:20" x14ac:dyDescent="0.15">
      <c r="A728">
        <v>724</v>
      </c>
      <c r="B728">
        <v>1</v>
      </c>
      <c r="C728">
        <v>-11936.8</v>
      </c>
      <c r="D728">
        <v>85.327299999999994</v>
      </c>
      <c r="E728">
        <v>-5573.4</v>
      </c>
      <c r="F728">
        <v>9694.4599999999991</v>
      </c>
      <c r="G728">
        <v>-5889.6</v>
      </c>
      <c r="H728">
        <v>-12990.7</v>
      </c>
      <c r="I728">
        <v>-10400.799999999999</v>
      </c>
      <c r="J728">
        <v>309.72199999999998</v>
      </c>
      <c r="K728">
        <v>567.30399999999997</v>
      </c>
      <c r="L728">
        <v>-9729.25</v>
      </c>
      <c r="M728">
        <v>-777.46400000000006</v>
      </c>
      <c r="N728">
        <v>-444.072</v>
      </c>
      <c r="O728">
        <v>-9435.36</v>
      </c>
      <c r="P728">
        <v>913.33100000000002</v>
      </c>
      <c r="Q728">
        <v>775.86300000000006</v>
      </c>
      <c r="R728">
        <v>-9293.09</v>
      </c>
      <c r="S728">
        <v>-2390.85</v>
      </c>
      <c r="T728">
        <v>875.42600000000004</v>
      </c>
    </row>
    <row r="729" spans="1:20" x14ac:dyDescent="0.15">
      <c r="A729">
        <v>725</v>
      </c>
      <c r="B729">
        <v>0</v>
      </c>
      <c r="C729">
        <v>-12007.9</v>
      </c>
      <c r="D729">
        <v>175.369</v>
      </c>
      <c r="E729">
        <v>-5219.37</v>
      </c>
      <c r="F729">
        <v>11171.4</v>
      </c>
      <c r="G729">
        <v>-3206.58</v>
      </c>
      <c r="H729">
        <v>-13136.6</v>
      </c>
      <c r="I729">
        <v>-10729.5</v>
      </c>
      <c r="J729">
        <v>270.21699999999998</v>
      </c>
      <c r="K729">
        <v>402.96899999999999</v>
      </c>
      <c r="L729">
        <v>-9988.43</v>
      </c>
      <c r="M729">
        <v>-711.08900000000006</v>
      </c>
      <c r="N729">
        <v>-34.79</v>
      </c>
      <c r="O729">
        <v>-9496.93</v>
      </c>
      <c r="P729">
        <v>1177.23</v>
      </c>
      <c r="Q729">
        <v>731.73400000000004</v>
      </c>
      <c r="R729">
        <v>-9852.4699999999993</v>
      </c>
      <c r="S729">
        <v>-2278.65</v>
      </c>
      <c r="T729">
        <v>902.29600000000005</v>
      </c>
    </row>
    <row r="730" spans="1:20" x14ac:dyDescent="0.15">
      <c r="A730">
        <v>726</v>
      </c>
      <c r="B730">
        <v>1</v>
      </c>
      <c r="C730">
        <v>-12295.5</v>
      </c>
      <c r="D730">
        <v>518.27700000000004</v>
      </c>
      <c r="E730">
        <v>-5514.85</v>
      </c>
      <c r="F730">
        <v>16839.8</v>
      </c>
      <c r="G730">
        <v>-243.149</v>
      </c>
      <c r="H730">
        <v>-8145.32</v>
      </c>
      <c r="I730">
        <v>-11118.2</v>
      </c>
      <c r="J730">
        <v>224.39599999999999</v>
      </c>
      <c r="K730">
        <v>218.07900000000001</v>
      </c>
      <c r="L730">
        <v>-9986.83</v>
      </c>
      <c r="M730">
        <v>-723.72199999999998</v>
      </c>
      <c r="N730">
        <v>241.74299999999999</v>
      </c>
      <c r="O730">
        <v>-10121.1</v>
      </c>
      <c r="P730">
        <v>1450.55</v>
      </c>
      <c r="Q730">
        <v>-229.10900000000001</v>
      </c>
      <c r="R730">
        <v>-10388.200000000001</v>
      </c>
      <c r="S730">
        <v>-2199.64</v>
      </c>
      <c r="T730">
        <v>875.42499999999995</v>
      </c>
    </row>
    <row r="731" spans="1:20" x14ac:dyDescent="0.15">
      <c r="A731">
        <v>727</v>
      </c>
      <c r="B731">
        <v>0</v>
      </c>
      <c r="C731">
        <v>-12791.7</v>
      </c>
      <c r="D731">
        <v>794.81</v>
      </c>
      <c r="E731">
        <v>-5960.43</v>
      </c>
      <c r="F731">
        <v>19247</v>
      </c>
      <c r="G731">
        <v>-2510.5500000000002</v>
      </c>
      <c r="H731">
        <v>11.1333</v>
      </c>
      <c r="I731">
        <v>-11442.2</v>
      </c>
      <c r="J731">
        <v>139.07</v>
      </c>
      <c r="K731">
        <v>124.831</v>
      </c>
      <c r="L731">
        <v>-10380.200000000001</v>
      </c>
      <c r="M731">
        <v>-802.73199999999997</v>
      </c>
      <c r="N731">
        <v>543.54100000000005</v>
      </c>
      <c r="O731">
        <v>-10930.1</v>
      </c>
      <c r="P731">
        <v>2437.96</v>
      </c>
      <c r="Q731">
        <v>-256.08499999999998</v>
      </c>
      <c r="R731">
        <v>-10625.2</v>
      </c>
      <c r="S731">
        <v>-2108</v>
      </c>
      <c r="T731">
        <v>933.88</v>
      </c>
    </row>
    <row r="732" spans="1:20" x14ac:dyDescent="0.15">
      <c r="A732">
        <v>728</v>
      </c>
      <c r="B732">
        <v>1</v>
      </c>
      <c r="C732">
        <v>-12989.2</v>
      </c>
      <c r="D732">
        <v>1096.6099999999999</v>
      </c>
      <c r="E732">
        <v>-6703.09</v>
      </c>
      <c r="F732">
        <v>17169</v>
      </c>
      <c r="G732">
        <v>-5600.17</v>
      </c>
      <c r="H732">
        <v>-1431.03</v>
      </c>
      <c r="I732">
        <v>-11612.8</v>
      </c>
      <c r="J732">
        <v>20.556100000000001</v>
      </c>
      <c r="K732">
        <v>139.071</v>
      </c>
      <c r="L732">
        <v>-11695</v>
      </c>
      <c r="M732">
        <v>-850.16</v>
      </c>
      <c r="N732">
        <v>914.93</v>
      </c>
      <c r="O732">
        <v>-11744</v>
      </c>
      <c r="P732">
        <v>4787.91</v>
      </c>
      <c r="Q732">
        <v>303.52</v>
      </c>
      <c r="R732">
        <v>-10893.8</v>
      </c>
      <c r="S732">
        <v>-1962.61</v>
      </c>
      <c r="T732">
        <v>1079.27</v>
      </c>
    </row>
    <row r="733" spans="1:20" x14ac:dyDescent="0.15">
      <c r="A733">
        <v>729</v>
      </c>
      <c r="B733">
        <v>0</v>
      </c>
      <c r="C733">
        <v>-13338.3</v>
      </c>
      <c r="D733">
        <v>1594.32</v>
      </c>
      <c r="E733">
        <v>-7643.28</v>
      </c>
      <c r="F733">
        <v>15532</v>
      </c>
      <c r="G733">
        <v>-6331.57</v>
      </c>
      <c r="H733">
        <v>-6246.37</v>
      </c>
      <c r="I733">
        <v>-11862.5</v>
      </c>
      <c r="J733">
        <v>-104.274</v>
      </c>
      <c r="K733">
        <v>26.872900000000001</v>
      </c>
      <c r="L733">
        <v>-12211.9</v>
      </c>
      <c r="M733">
        <v>-712.69799999999998</v>
      </c>
      <c r="N733">
        <v>922.85400000000004</v>
      </c>
      <c r="O733">
        <v>-12003.2</v>
      </c>
      <c r="P733">
        <v>5337.99</v>
      </c>
      <c r="Q733">
        <v>-617.83799999999997</v>
      </c>
      <c r="R733">
        <v>-11315.7</v>
      </c>
      <c r="S733">
        <v>-1889.92</v>
      </c>
      <c r="T733">
        <v>1120.3800000000001</v>
      </c>
    </row>
    <row r="734" spans="1:20" x14ac:dyDescent="0.15">
      <c r="A734">
        <v>730</v>
      </c>
      <c r="B734">
        <v>1</v>
      </c>
      <c r="C734">
        <v>-14401.8</v>
      </c>
      <c r="D734">
        <v>2398.65</v>
      </c>
      <c r="E734">
        <v>-8724.15</v>
      </c>
      <c r="F734">
        <v>13615.2</v>
      </c>
      <c r="G734">
        <v>-8149.16</v>
      </c>
      <c r="H734">
        <v>-7358.94</v>
      </c>
      <c r="I734">
        <v>-12147</v>
      </c>
      <c r="J734">
        <v>-268.608</v>
      </c>
      <c r="K734">
        <v>-52.136400000000002</v>
      </c>
      <c r="L734">
        <v>-11507.1</v>
      </c>
      <c r="M734">
        <v>-488.30099999999999</v>
      </c>
      <c r="N734">
        <v>733.25699999999995</v>
      </c>
      <c r="O734">
        <v>-11799.5</v>
      </c>
      <c r="P734">
        <v>4386.91</v>
      </c>
      <c r="Q734">
        <v>-516.91200000000003</v>
      </c>
      <c r="R734">
        <v>-11595.5</v>
      </c>
      <c r="S734">
        <v>-1831.47</v>
      </c>
      <c r="T734">
        <v>981.30799999999999</v>
      </c>
    </row>
    <row r="735" spans="1:20" x14ac:dyDescent="0.15">
      <c r="A735">
        <v>731</v>
      </c>
      <c r="B735">
        <v>0</v>
      </c>
      <c r="C735">
        <v>-15059.2</v>
      </c>
      <c r="D735">
        <v>3095.49</v>
      </c>
      <c r="E735">
        <v>-9615.42</v>
      </c>
      <c r="F735">
        <v>11558</v>
      </c>
      <c r="G735">
        <v>-7237.6</v>
      </c>
      <c r="H735">
        <v>-7340.26</v>
      </c>
      <c r="I735">
        <v>-12233.9</v>
      </c>
      <c r="J735">
        <v>-459.81599999999997</v>
      </c>
      <c r="K735">
        <v>-156.40799999999999</v>
      </c>
      <c r="L735">
        <v>-10829.2</v>
      </c>
      <c r="M735">
        <v>-330.28300000000002</v>
      </c>
      <c r="N735">
        <v>396.661</v>
      </c>
      <c r="O735">
        <v>-10600.2</v>
      </c>
      <c r="P735">
        <v>2370.4299999999998</v>
      </c>
      <c r="Q735">
        <v>786.87400000000002</v>
      </c>
      <c r="R735">
        <v>-11413.8</v>
      </c>
      <c r="S735">
        <v>-1679.77</v>
      </c>
      <c r="T735">
        <v>954.43399999999997</v>
      </c>
    </row>
    <row r="736" spans="1:20" x14ac:dyDescent="0.15">
      <c r="A736">
        <v>732</v>
      </c>
      <c r="B736">
        <v>1</v>
      </c>
      <c r="C736">
        <v>-15786.1</v>
      </c>
      <c r="D736">
        <v>3861.94</v>
      </c>
      <c r="E736">
        <v>-10144.799999999999</v>
      </c>
      <c r="F736">
        <v>8561.69</v>
      </c>
      <c r="G736">
        <v>-5191.1400000000003</v>
      </c>
      <c r="H736">
        <v>-5404.67</v>
      </c>
      <c r="I736">
        <v>-12123.3</v>
      </c>
      <c r="J736">
        <v>-605.20399999999995</v>
      </c>
      <c r="K736">
        <v>-387.12</v>
      </c>
      <c r="L736">
        <v>-10212.799999999999</v>
      </c>
      <c r="M736">
        <v>-165.94900000000001</v>
      </c>
      <c r="N736">
        <v>216.47</v>
      </c>
      <c r="O736">
        <v>-8855.56</v>
      </c>
      <c r="P736">
        <v>1578.58</v>
      </c>
      <c r="Q736">
        <v>1014.64</v>
      </c>
      <c r="R736">
        <v>-10912.9</v>
      </c>
      <c r="S736">
        <v>-1548.62</v>
      </c>
      <c r="T736">
        <v>993.93799999999999</v>
      </c>
    </row>
    <row r="737" spans="1:20" x14ac:dyDescent="0.15">
      <c r="A737">
        <v>733</v>
      </c>
      <c r="B737">
        <v>0</v>
      </c>
      <c r="C737">
        <v>-16143.3</v>
      </c>
      <c r="D737">
        <v>4283.8599999999997</v>
      </c>
      <c r="E737">
        <v>-10266.6</v>
      </c>
      <c r="F737">
        <v>7403.28</v>
      </c>
      <c r="G737">
        <v>-4168.43</v>
      </c>
      <c r="H737">
        <v>-2955.09</v>
      </c>
      <c r="I737">
        <v>-11853.1</v>
      </c>
      <c r="J737">
        <v>-696.84299999999996</v>
      </c>
      <c r="K737">
        <v>-584.64400000000001</v>
      </c>
      <c r="L737">
        <v>-10075.4</v>
      </c>
      <c r="M737">
        <v>18.944700000000001</v>
      </c>
      <c r="N737">
        <v>341.29899999999998</v>
      </c>
      <c r="O737">
        <v>-8084.27</v>
      </c>
      <c r="P737">
        <v>1638.79</v>
      </c>
      <c r="Q737">
        <v>150.089</v>
      </c>
      <c r="R737">
        <v>-10509.9</v>
      </c>
      <c r="S737">
        <v>-1344.78</v>
      </c>
      <c r="T737">
        <v>1027.1300000000001</v>
      </c>
    </row>
    <row r="738" spans="1:20" x14ac:dyDescent="0.15">
      <c r="A738">
        <v>734</v>
      </c>
      <c r="B738">
        <v>1</v>
      </c>
      <c r="C738">
        <v>-16307.6</v>
      </c>
      <c r="D738">
        <v>4658.3500000000004</v>
      </c>
      <c r="E738">
        <v>-9895.33</v>
      </c>
      <c r="F738">
        <v>7298.71</v>
      </c>
      <c r="G738">
        <v>-5157.51</v>
      </c>
      <c r="H738">
        <v>-2531.2399999999998</v>
      </c>
      <c r="I738">
        <v>-11597.1</v>
      </c>
      <c r="J738">
        <v>-873.80600000000004</v>
      </c>
      <c r="K738">
        <v>-775.85199999999998</v>
      </c>
      <c r="L738">
        <v>-9813.09</v>
      </c>
      <c r="M738">
        <v>137.459</v>
      </c>
      <c r="N738">
        <v>474.05900000000003</v>
      </c>
      <c r="O738">
        <v>-8330.69</v>
      </c>
      <c r="P738">
        <v>801.26499999999999</v>
      </c>
      <c r="Q738">
        <v>398.13</v>
      </c>
      <c r="R738">
        <v>-10291.799999999999</v>
      </c>
      <c r="S738">
        <v>-1120.3800000000001</v>
      </c>
      <c r="T738">
        <v>1027.1300000000001</v>
      </c>
    </row>
    <row r="739" spans="1:20" x14ac:dyDescent="0.15">
      <c r="A739">
        <v>735</v>
      </c>
      <c r="B739">
        <v>0</v>
      </c>
      <c r="C739">
        <v>-16416.7</v>
      </c>
      <c r="D739">
        <v>5037.6899999999996</v>
      </c>
      <c r="E739">
        <v>-8862.0499999999993</v>
      </c>
      <c r="F739">
        <v>8379.9</v>
      </c>
      <c r="G739">
        <v>-6347.83</v>
      </c>
      <c r="H739">
        <v>-4183.96</v>
      </c>
      <c r="I739">
        <v>-11254.2</v>
      </c>
      <c r="J739">
        <v>-1162.97</v>
      </c>
      <c r="K739">
        <v>-940.18499999999995</v>
      </c>
      <c r="L739">
        <v>-9436.98</v>
      </c>
      <c r="M739">
        <v>243.34399999999999</v>
      </c>
      <c r="N739">
        <v>448.80200000000002</v>
      </c>
      <c r="O739">
        <v>-9035.4599999999991</v>
      </c>
      <c r="P739">
        <v>205.458</v>
      </c>
      <c r="Q739">
        <v>848.54700000000003</v>
      </c>
      <c r="R739">
        <v>-10154.4</v>
      </c>
      <c r="S739">
        <v>-956.05100000000004</v>
      </c>
      <c r="T739">
        <v>1008.19</v>
      </c>
    </row>
    <row r="740" spans="1:20" x14ac:dyDescent="0.15">
      <c r="A740">
        <v>736</v>
      </c>
      <c r="B740">
        <v>1</v>
      </c>
      <c r="C740">
        <v>-16029.6</v>
      </c>
      <c r="D740">
        <v>4792.8900000000003</v>
      </c>
      <c r="E740">
        <v>-7054.23</v>
      </c>
      <c r="F740">
        <v>8110.8</v>
      </c>
      <c r="G740">
        <v>-5445.37</v>
      </c>
      <c r="H740">
        <v>-6368.06</v>
      </c>
      <c r="I740">
        <v>-10965</v>
      </c>
      <c r="J740">
        <v>-1493.25</v>
      </c>
      <c r="K740">
        <v>-1131.3900000000001</v>
      </c>
      <c r="L740">
        <v>-9109.94</v>
      </c>
      <c r="M740">
        <v>308.10500000000002</v>
      </c>
      <c r="N740">
        <v>284.46899999999999</v>
      </c>
      <c r="O740">
        <v>-9700.7199999999993</v>
      </c>
      <c r="P740">
        <v>108.96</v>
      </c>
      <c r="Q740">
        <v>960.74699999999996</v>
      </c>
      <c r="R740">
        <v>-9885.7900000000009</v>
      </c>
      <c r="S740">
        <v>-752.21400000000006</v>
      </c>
      <c r="T740">
        <v>914.92700000000002</v>
      </c>
    </row>
    <row r="741" spans="1:20" x14ac:dyDescent="0.15">
      <c r="A741">
        <v>737</v>
      </c>
      <c r="B741">
        <v>0</v>
      </c>
      <c r="C741">
        <v>-15672.3</v>
      </c>
      <c r="D741">
        <v>3739.07</v>
      </c>
      <c r="E741">
        <v>-5452.2</v>
      </c>
      <c r="F741">
        <v>10133.5</v>
      </c>
      <c r="G741">
        <v>-5279.59</v>
      </c>
      <c r="H741">
        <v>-7044.5</v>
      </c>
      <c r="I741">
        <v>-10609.5</v>
      </c>
      <c r="J741">
        <v>-1690.78</v>
      </c>
      <c r="K741">
        <v>-1264.1600000000001</v>
      </c>
      <c r="L741">
        <v>-8536.31</v>
      </c>
      <c r="M741">
        <v>518.25599999999997</v>
      </c>
      <c r="N741">
        <v>137.45599999999999</v>
      </c>
      <c r="O741">
        <v>-10231.799999999999</v>
      </c>
      <c r="P741">
        <v>549.82500000000005</v>
      </c>
      <c r="Q741">
        <v>1077.6400000000001</v>
      </c>
      <c r="R741">
        <v>-9444.92</v>
      </c>
      <c r="S741">
        <v>-515.18600000000004</v>
      </c>
      <c r="T741">
        <v>935.49099999999999</v>
      </c>
    </row>
    <row r="742" spans="1:20" x14ac:dyDescent="0.15">
      <c r="A742">
        <v>738</v>
      </c>
      <c r="B742">
        <v>1</v>
      </c>
      <c r="C742">
        <v>-16419.599999999999</v>
      </c>
      <c r="D742">
        <v>1612.49</v>
      </c>
      <c r="E742">
        <v>-2805.03</v>
      </c>
      <c r="F742">
        <v>11548.2</v>
      </c>
      <c r="G742">
        <v>-4418.42</v>
      </c>
      <c r="H742">
        <v>-6725.76</v>
      </c>
      <c r="I742">
        <v>-10228.700000000001</v>
      </c>
      <c r="J742">
        <v>-1881.99</v>
      </c>
      <c r="K742">
        <v>-1264.1600000000001</v>
      </c>
      <c r="L742">
        <v>-8138.02</v>
      </c>
      <c r="M742">
        <v>756.90700000000004</v>
      </c>
      <c r="N742">
        <v>268.59699999999998</v>
      </c>
      <c r="O742">
        <v>-10080.299999999999</v>
      </c>
      <c r="P742">
        <v>1017.57</v>
      </c>
      <c r="Q742">
        <v>1425.24</v>
      </c>
      <c r="R742">
        <v>-8964.5499999999993</v>
      </c>
      <c r="S742">
        <v>-278.15800000000002</v>
      </c>
      <c r="T742">
        <v>862.79499999999996</v>
      </c>
    </row>
    <row r="743" spans="1:20" x14ac:dyDescent="0.15">
      <c r="A743">
        <v>739</v>
      </c>
      <c r="B743">
        <v>0</v>
      </c>
      <c r="C743">
        <v>-17432.7</v>
      </c>
      <c r="D743">
        <v>-2115.1999999999998</v>
      </c>
      <c r="E743">
        <v>-2158.33</v>
      </c>
      <c r="F743">
        <v>10450.200000000001</v>
      </c>
      <c r="G743">
        <v>-3454.43</v>
      </c>
      <c r="H743">
        <v>-4126.58</v>
      </c>
      <c r="I743">
        <v>-9734.09</v>
      </c>
      <c r="J743">
        <v>-2046.32</v>
      </c>
      <c r="K743">
        <v>-1264.1600000000001</v>
      </c>
      <c r="L743">
        <v>-8207.4599999999991</v>
      </c>
      <c r="M743">
        <v>764.846</v>
      </c>
      <c r="N743">
        <v>466.12099999999998</v>
      </c>
      <c r="O743">
        <v>-9176.33</v>
      </c>
      <c r="P743">
        <v>1433.18</v>
      </c>
      <c r="Q743">
        <v>1875.67</v>
      </c>
      <c r="R743">
        <v>-8482.56</v>
      </c>
      <c r="S743">
        <v>-53.756799999999998</v>
      </c>
      <c r="T743">
        <v>835.91700000000003</v>
      </c>
    </row>
    <row r="744" spans="1:20" x14ac:dyDescent="0.15">
      <c r="A744">
        <v>740</v>
      </c>
      <c r="B744">
        <v>1</v>
      </c>
      <c r="C744">
        <v>-17590.900000000001</v>
      </c>
      <c r="D744">
        <v>-5255.59</v>
      </c>
      <c r="E744">
        <v>-3417.6</v>
      </c>
      <c r="F744">
        <v>9189.81</v>
      </c>
      <c r="G744">
        <v>-3156.95</v>
      </c>
      <c r="H744">
        <v>-954.62599999999998</v>
      </c>
      <c r="I744">
        <v>-9332.73</v>
      </c>
      <c r="J744">
        <v>-2256.4699999999998</v>
      </c>
      <c r="K744">
        <v>-1251.53</v>
      </c>
      <c r="L744">
        <v>-8648.33</v>
      </c>
      <c r="M744">
        <v>600.51400000000001</v>
      </c>
      <c r="N744">
        <v>638.39200000000005</v>
      </c>
      <c r="O744">
        <v>-8586.82</v>
      </c>
      <c r="P744">
        <v>1705.02</v>
      </c>
      <c r="Q744">
        <v>1937.37</v>
      </c>
      <c r="R744">
        <v>-8191.77</v>
      </c>
      <c r="S744">
        <v>110.575</v>
      </c>
      <c r="T744">
        <v>875.42100000000005</v>
      </c>
    </row>
    <row r="745" spans="1:20" x14ac:dyDescent="0.15">
      <c r="A745">
        <v>741</v>
      </c>
      <c r="B745">
        <v>0</v>
      </c>
      <c r="C745">
        <v>-17045.599999999999</v>
      </c>
      <c r="D745">
        <v>-5627.41</v>
      </c>
      <c r="E745">
        <v>-4901.87</v>
      </c>
      <c r="F745">
        <v>12077.1</v>
      </c>
      <c r="G745">
        <v>-4265.1099999999997</v>
      </c>
      <c r="H745">
        <v>-442.09100000000001</v>
      </c>
      <c r="I745">
        <v>-8910.7999999999993</v>
      </c>
      <c r="J745">
        <v>-2526.69</v>
      </c>
      <c r="K745">
        <v>-1191.46</v>
      </c>
      <c r="L745">
        <v>-9046.6299999999992</v>
      </c>
      <c r="M745">
        <v>409.303</v>
      </c>
      <c r="N745">
        <v>652.64599999999996</v>
      </c>
      <c r="O745">
        <v>-8441.43</v>
      </c>
      <c r="P745">
        <v>1700.34</v>
      </c>
      <c r="Q745">
        <v>1681.4</v>
      </c>
      <c r="R745">
        <v>-8065.32</v>
      </c>
      <c r="S745">
        <v>295.47300000000001</v>
      </c>
      <c r="T745">
        <v>902.30100000000004</v>
      </c>
    </row>
    <row r="746" spans="1:20" x14ac:dyDescent="0.15">
      <c r="A746">
        <v>742</v>
      </c>
      <c r="B746">
        <v>1</v>
      </c>
      <c r="C746">
        <v>-17050.5</v>
      </c>
      <c r="D746">
        <v>-4203.41</v>
      </c>
      <c r="E746">
        <v>-4535.12</v>
      </c>
      <c r="F746">
        <v>13168.2</v>
      </c>
      <c r="G746">
        <v>-3356.71</v>
      </c>
      <c r="H746">
        <v>-2263.9899999999998</v>
      </c>
      <c r="I746">
        <v>-8580.51</v>
      </c>
      <c r="J746">
        <v>-2744.78</v>
      </c>
      <c r="K746">
        <v>-1224.6500000000001</v>
      </c>
      <c r="L746">
        <v>-9021.3799999999992</v>
      </c>
      <c r="M746">
        <v>289.15899999999999</v>
      </c>
      <c r="N746">
        <v>527.81899999999996</v>
      </c>
      <c r="O746">
        <v>-8387.67</v>
      </c>
      <c r="P746">
        <v>1482.25</v>
      </c>
      <c r="Q746">
        <v>1344.8</v>
      </c>
      <c r="R746">
        <v>-8098.51</v>
      </c>
      <c r="S746">
        <v>407.67399999999998</v>
      </c>
      <c r="T746">
        <v>875.42100000000005</v>
      </c>
    </row>
    <row r="747" spans="1:20" x14ac:dyDescent="0.15">
      <c r="A747">
        <v>743</v>
      </c>
      <c r="B747">
        <v>0</v>
      </c>
      <c r="C747">
        <v>-16413.7</v>
      </c>
      <c r="D747">
        <v>-3947.23</v>
      </c>
      <c r="E747">
        <v>-5212.3599999999997</v>
      </c>
      <c r="F747">
        <v>11366.6</v>
      </c>
      <c r="G747">
        <v>-1782.62</v>
      </c>
      <c r="H747">
        <v>-4179.3599999999997</v>
      </c>
      <c r="I747">
        <v>-8401.93</v>
      </c>
      <c r="J747">
        <v>-2882.23</v>
      </c>
      <c r="K747">
        <v>-1237.28</v>
      </c>
      <c r="L747">
        <v>-8913.86</v>
      </c>
      <c r="M747">
        <v>406.04</v>
      </c>
      <c r="N747">
        <v>395.04899999999998</v>
      </c>
      <c r="O747">
        <v>-8485.6200000000008</v>
      </c>
      <c r="P747">
        <v>1319.55</v>
      </c>
      <c r="Q747">
        <v>1139.33</v>
      </c>
      <c r="R747">
        <v>-8085.89</v>
      </c>
      <c r="S747">
        <v>480.37099999999998</v>
      </c>
      <c r="T747">
        <v>908.61300000000006</v>
      </c>
    </row>
    <row r="748" spans="1:20" x14ac:dyDescent="0.15">
      <c r="A748">
        <v>744</v>
      </c>
      <c r="B748">
        <v>1</v>
      </c>
      <c r="C748">
        <v>-15487.8</v>
      </c>
      <c r="D748">
        <v>-4326.6099999999997</v>
      </c>
      <c r="E748">
        <v>-8191.33</v>
      </c>
      <c r="F748">
        <v>10302.799999999999</v>
      </c>
      <c r="G748">
        <v>-1260.8900000000001</v>
      </c>
      <c r="H748">
        <v>-5168.83</v>
      </c>
      <c r="I748">
        <v>-8297.67</v>
      </c>
      <c r="J748">
        <v>-3144.5</v>
      </c>
      <c r="K748">
        <v>-1297.3499999999999</v>
      </c>
      <c r="L748">
        <v>-9078.19</v>
      </c>
      <c r="M748">
        <v>677.89599999999996</v>
      </c>
      <c r="N748">
        <v>369.80200000000002</v>
      </c>
      <c r="O748">
        <v>-8702.07</v>
      </c>
      <c r="P748">
        <v>924.50599999999997</v>
      </c>
      <c r="Q748">
        <v>1093.51</v>
      </c>
      <c r="R748">
        <v>-8025.81</v>
      </c>
      <c r="S748">
        <v>526.18799999999999</v>
      </c>
      <c r="T748">
        <v>895.99</v>
      </c>
    </row>
    <row r="749" spans="1:20" x14ac:dyDescent="0.15">
      <c r="A749">
        <v>745</v>
      </c>
      <c r="B749">
        <v>0</v>
      </c>
      <c r="C749">
        <v>-14250.5</v>
      </c>
      <c r="D749">
        <v>-3829.41</v>
      </c>
      <c r="E749">
        <v>-9573.0499999999993</v>
      </c>
      <c r="F749">
        <v>10456.200000000001</v>
      </c>
      <c r="G749">
        <v>-1678.14</v>
      </c>
      <c r="H749">
        <v>-5116.71</v>
      </c>
      <c r="I749">
        <v>-8085.89</v>
      </c>
      <c r="J749">
        <v>-3533.24</v>
      </c>
      <c r="K749">
        <v>-1264.1600000000001</v>
      </c>
      <c r="L749">
        <v>-9244.15</v>
      </c>
      <c r="M749">
        <v>692.154</v>
      </c>
      <c r="N749">
        <v>180.226</v>
      </c>
      <c r="O749">
        <v>-8980.24</v>
      </c>
      <c r="P749">
        <v>617.82000000000005</v>
      </c>
      <c r="Q749">
        <v>1008.19</v>
      </c>
      <c r="R749">
        <v>-8059.01</v>
      </c>
      <c r="S749">
        <v>598.88499999999999</v>
      </c>
      <c r="T749">
        <v>829.60400000000004</v>
      </c>
    </row>
    <row r="750" spans="1:20" x14ac:dyDescent="0.15">
      <c r="A750">
        <v>746</v>
      </c>
      <c r="B750">
        <v>1</v>
      </c>
      <c r="C750">
        <v>-12890.1</v>
      </c>
      <c r="D750">
        <v>-1656.17</v>
      </c>
      <c r="E750">
        <v>-8658.1299999999992</v>
      </c>
      <c r="F750">
        <v>10396.1</v>
      </c>
      <c r="G750">
        <v>-1828.21</v>
      </c>
      <c r="H750">
        <v>-4991.88</v>
      </c>
      <c r="I750">
        <v>-8019.5</v>
      </c>
      <c r="J750">
        <v>-3831.98</v>
      </c>
      <c r="K750">
        <v>-1251.54</v>
      </c>
      <c r="L750">
        <v>-9212.6</v>
      </c>
      <c r="M750">
        <v>548.39599999999996</v>
      </c>
      <c r="N750">
        <v>-131.137</v>
      </c>
      <c r="O750">
        <v>-9040.32</v>
      </c>
      <c r="P750">
        <v>813.70600000000002</v>
      </c>
      <c r="Q750">
        <v>927.54700000000003</v>
      </c>
      <c r="R750">
        <v>-8040.07</v>
      </c>
      <c r="S750">
        <v>644.70100000000002</v>
      </c>
      <c r="T750">
        <v>810.67</v>
      </c>
    </row>
    <row r="751" spans="1:20" x14ac:dyDescent="0.15">
      <c r="A751">
        <v>747</v>
      </c>
      <c r="B751">
        <v>0</v>
      </c>
      <c r="C751">
        <v>-11047.9</v>
      </c>
      <c r="D751">
        <v>-883.86300000000006</v>
      </c>
      <c r="E751">
        <v>-7747.88</v>
      </c>
      <c r="F751">
        <v>10397.700000000001</v>
      </c>
      <c r="G751">
        <v>-2074.83</v>
      </c>
      <c r="H751">
        <v>-4878.04</v>
      </c>
      <c r="I751">
        <v>-8013.19</v>
      </c>
      <c r="J751">
        <v>-3863.53</v>
      </c>
      <c r="K751">
        <v>-1166.22</v>
      </c>
      <c r="L751">
        <v>-9027.7000000000007</v>
      </c>
      <c r="M751">
        <v>290.79599999999999</v>
      </c>
      <c r="N751">
        <v>-191.214</v>
      </c>
      <c r="O751">
        <v>-8988.19</v>
      </c>
      <c r="P751">
        <v>1139.33</v>
      </c>
      <c r="Q751">
        <v>1083.93</v>
      </c>
      <c r="R751">
        <v>-7915.25</v>
      </c>
      <c r="S751">
        <v>717.4</v>
      </c>
      <c r="T751">
        <v>711.08900000000006</v>
      </c>
    </row>
    <row r="752" spans="1:20" x14ac:dyDescent="0.15">
      <c r="A752">
        <v>748</v>
      </c>
      <c r="B752">
        <v>1</v>
      </c>
      <c r="C752">
        <v>-7826.53</v>
      </c>
      <c r="D752">
        <v>1344.05</v>
      </c>
      <c r="E752">
        <v>-6771.75</v>
      </c>
      <c r="F752">
        <v>10301.200000000001</v>
      </c>
      <c r="G752">
        <v>-2044.66</v>
      </c>
      <c r="H752">
        <v>-5047.04</v>
      </c>
      <c r="I752">
        <v>-7967.37</v>
      </c>
      <c r="J752">
        <v>-4054.75</v>
      </c>
      <c r="K752">
        <v>-1060.32</v>
      </c>
      <c r="L752">
        <v>-8972.2900000000009</v>
      </c>
      <c r="M752">
        <v>132.77699999999999</v>
      </c>
      <c r="N752">
        <v>-126.467</v>
      </c>
      <c r="O752">
        <v>-8850.75</v>
      </c>
      <c r="P752">
        <v>1049.3399999999999</v>
      </c>
      <c r="Q752">
        <v>1420.54</v>
      </c>
      <c r="R752">
        <v>-7738.3</v>
      </c>
      <c r="S752">
        <v>756.904</v>
      </c>
      <c r="T752">
        <v>711.08900000000006</v>
      </c>
    </row>
    <row r="753" spans="1:20" x14ac:dyDescent="0.15">
      <c r="A753">
        <v>749</v>
      </c>
      <c r="B753">
        <v>0</v>
      </c>
      <c r="C753">
        <v>-1701.32</v>
      </c>
      <c r="D753">
        <v>3382.04</v>
      </c>
      <c r="E753">
        <v>-4275.2700000000004</v>
      </c>
      <c r="F753">
        <v>10584.3</v>
      </c>
      <c r="G753">
        <v>-2472.9</v>
      </c>
      <c r="H753">
        <v>-5487.9</v>
      </c>
      <c r="I753">
        <v>-7907.3</v>
      </c>
      <c r="J753">
        <v>-4187.5200000000004</v>
      </c>
      <c r="K753">
        <v>-1039.75</v>
      </c>
      <c r="L753">
        <v>-9255.1299999999992</v>
      </c>
      <c r="M753">
        <v>6.3103499999999997</v>
      </c>
      <c r="N753">
        <v>39.504899999999999</v>
      </c>
      <c r="O753">
        <v>-8689.44</v>
      </c>
      <c r="P753">
        <v>719.04200000000003</v>
      </c>
      <c r="Q753">
        <v>1626.01</v>
      </c>
      <c r="R753">
        <v>-7499.63</v>
      </c>
      <c r="S753">
        <v>802.71900000000005</v>
      </c>
      <c r="T753">
        <v>704.77800000000002</v>
      </c>
    </row>
    <row r="754" spans="1:20" x14ac:dyDescent="0.15">
      <c r="A754">
        <v>750</v>
      </c>
      <c r="B754">
        <v>1</v>
      </c>
      <c r="C754">
        <v>6060.97</v>
      </c>
      <c r="D754">
        <v>1581</v>
      </c>
      <c r="E754">
        <v>-2553.59</v>
      </c>
      <c r="F754">
        <v>10096</v>
      </c>
      <c r="G754">
        <v>-2899.5</v>
      </c>
      <c r="H754">
        <v>-5930.4</v>
      </c>
      <c r="I754">
        <v>-7953.11</v>
      </c>
      <c r="J754">
        <v>-4105.49</v>
      </c>
      <c r="K754">
        <v>-1112.45</v>
      </c>
      <c r="L754">
        <v>-9527</v>
      </c>
      <c r="M754">
        <v>20.5747</v>
      </c>
      <c r="N754">
        <v>26.884799999999998</v>
      </c>
      <c r="O754">
        <v>-8983.26</v>
      </c>
      <c r="P754">
        <v>546.75900000000001</v>
      </c>
      <c r="Q754">
        <v>1640.28</v>
      </c>
      <c r="R754">
        <v>-7479.05</v>
      </c>
      <c r="S754">
        <v>875.41800000000001</v>
      </c>
      <c r="T754">
        <v>665.274</v>
      </c>
    </row>
    <row r="755" spans="1:20" x14ac:dyDescent="0.15">
      <c r="A755">
        <v>751</v>
      </c>
      <c r="B755">
        <v>0</v>
      </c>
      <c r="C755">
        <v>2381.27</v>
      </c>
      <c r="D755">
        <v>-788.72699999999998</v>
      </c>
      <c r="E755">
        <v>-7737.75</v>
      </c>
      <c r="F755">
        <v>9835.08</v>
      </c>
      <c r="G755">
        <v>-3504.69</v>
      </c>
      <c r="H755">
        <v>-6118.6</v>
      </c>
      <c r="I755">
        <v>-8051.05</v>
      </c>
      <c r="J755">
        <v>-3535.14</v>
      </c>
      <c r="K755">
        <v>-1139.33</v>
      </c>
      <c r="L755">
        <v>-9490.7900000000009</v>
      </c>
      <c r="M755">
        <v>-104.249</v>
      </c>
      <c r="N755">
        <v>-71.054000000000002</v>
      </c>
      <c r="O755">
        <v>-9544.2800000000007</v>
      </c>
      <c r="P755">
        <v>526.18399999999997</v>
      </c>
      <c r="Q755">
        <v>1509.14</v>
      </c>
      <c r="R755">
        <v>-7576.99</v>
      </c>
      <c r="S755">
        <v>889.68399999999997</v>
      </c>
      <c r="T755">
        <v>613.149</v>
      </c>
    </row>
    <row r="756" spans="1:20" x14ac:dyDescent="0.15">
      <c r="A756">
        <v>752</v>
      </c>
      <c r="B756">
        <v>1</v>
      </c>
      <c r="C756">
        <v>-2480.29</v>
      </c>
      <c r="D756">
        <v>460.31400000000002</v>
      </c>
      <c r="E756">
        <v>-8508.9500000000007</v>
      </c>
      <c r="F756">
        <v>10217.200000000001</v>
      </c>
      <c r="G756">
        <v>-4264.6000000000004</v>
      </c>
      <c r="H756">
        <v>-5879.92</v>
      </c>
      <c r="I756">
        <v>-8217.0300000000007</v>
      </c>
      <c r="J756">
        <v>-2741.75</v>
      </c>
      <c r="K756">
        <v>-1099.83</v>
      </c>
      <c r="L756">
        <v>-9068.85</v>
      </c>
      <c r="M756">
        <v>-268.577</v>
      </c>
      <c r="N756">
        <v>-255.958</v>
      </c>
      <c r="O756">
        <v>-9863.61</v>
      </c>
      <c r="P756">
        <v>630.43100000000004</v>
      </c>
      <c r="Q756">
        <v>1305.31</v>
      </c>
      <c r="R756">
        <v>-7755.58</v>
      </c>
      <c r="S756">
        <v>777.48</v>
      </c>
      <c r="T756">
        <v>500.94499999999999</v>
      </c>
    </row>
    <row r="757" spans="1:20" x14ac:dyDescent="0.15">
      <c r="A757">
        <v>753</v>
      </c>
      <c r="B757">
        <v>0</v>
      </c>
      <c r="C757">
        <v>-4369.13</v>
      </c>
      <c r="D757">
        <v>4199.28</v>
      </c>
      <c r="E757">
        <v>-4368.92</v>
      </c>
      <c r="F757">
        <v>11123.1</v>
      </c>
      <c r="G757">
        <v>-5129.62</v>
      </c>
      <c r="H757">
        <v>-5752.09</v>
      </c>
      <c r="I757">
        <v>-8210.7199999999993</v>
      </c>
      <c r="J757">
        <v>-2365.64</v>
      </c>
      <c r="K757">
        <v>-1022.47</v>
      </c>
      <c r="L757">
        <v>-8738.5499999999993</v>
      </c>
      <c r="M757">
        <v>-466.101</v>
      </c>
      <c r="N757">
        <v>-361.85399999999998</v>
      </c>
      <c r="O757">
        <v>-9727.82</v>
      </c>
      <c r="P757">
        <v>829.60400000000004</v>
      </c>
      <c r="Q757">
        <v>1049.3499999999999</v>
      </c>
      <c r="R757">
        <v>-7815.67</v>
      </c>
      <c r="S757">
        <v>704.779</v>
      </c>
      <c r="T757">
        <v>415.62599999999998</v>
      </c>
    </row>
    <row r="758" spans="1:20" x14ac:dyDescent="0.15">
      <c r="A758">
        <v>754</v>
      </c>
      <c r="B758">
        <v>1</v>
      </c>
      <c r="C758">
        <v>-4492.8900000000003</v>
      </c>
      <c r="D758">
        <v>7064.48</v>
      </c>
      <c r="E758">
        <v>-649.65</v>
      </c>
      <c r="F758">
        <v>10755</v>
      </c>
      <c r="G758">
        <v>-4096.1899999999996</v>
      </c>
      <c r="H758">
        <v>-5184.76</v>
      </c>
      <c r="I758">
        <v>-8183.83</v>
      </c>
      <c r="J758">
        <v>-2101.7199999999998</v>
      </c>
      <c r="K758">
        <v>-758.55399999999997</v>
      </c>
      <c r="L758">
        <v>-8534.7199999999993</v>
      </c>
      <c r="M758">
        <v>-651.00599999999997</v>
      </c>
      <c r="N758">
        <v>-407.66699999999997</v>
      </c>
      <c r="O758">
        <v>-9299.58</v>
      </c>
      <c r="P758">
        <v>854.83900000000006</v>
      </c>
      <c r="Q758">
        <v>674.88599999999997</v>
      </c>
      <c r="R758">
        <v>-7776.16</v>
      </c>
      <c r="S758">
        <v>658.96600000000001</v>
      </c>
      <c r="T758">
        <v>322.34800000000001</v>
      </c>
    </row>
    <row r="759" spans="1:20" x14ac:dyDescent="0.15">
      <c r="A759">
        <v>755</v>
      </c>
      <c r="B759">
        <v>0</v>
      </c>
      <c r="C759">
        <v>-3138.77</v>
      </c>
      <c r="D759">
        <v>8495.51</v>
      </c>
      <c r="E759">
        <v>-377.17200000000003</v>
      </c>
      <c r="F759">
        <v>10364.6</v>
      </c>
      <c r="G759">
        <v>-3130.5</v>
      </c>
      <c r="H759">
        <v>-4813.29</v>
      </c>
      <c r="I759">
        <v>-8229.64</v>
      </c>
      <c r="J759">
        <v>-1891.58</v>
      </c>
      <c r="K759">
        <v>-567.33900000000006</v>
      </c>
      <c r="L759">
        <v>-8297.69</v>
      </c>
      <c r="M759">
        <v>-750.59400000000005</v>
      </c>
      <c r="N759">
        <v>-467.75</v>
      </c>
      <c r="O759">
        <v>-8866.68</v>
      </c>
      <c r="P759">
        <v>1000.24</v>
      </c>
      <c r="Q759">
        <v>207.13900000000001</v>
      </c>
      <c r="R759">
        <v>-7730.35</v>
      </c>
      <c r="S759">
        <v>573.64800000000002</v>
      </c>
      <c r="T759">
        <v>336.61799999999999</v>
      </c>
    </row>
    <row r="760" spans="1:20" x14ac:dyDescent="0.15">
      <c r="A760">
        <v>756</v>
      </c>
      <c r="B760">
        <v>1</v>
      </c>
      <c r="C760">
        <v>-1626.32</v>
      </c>
      <c r="D760">
        <v>7125.78</v>
      </c>
      <c r="E760">
        <v>-1889.62</v>
      </c>
      <c r="F760">
        <v>10238.1</v>
      </c>
      <c r="G760">
        <v>-2759.04</v>
      </c>
      <c r="H760">
        <v>-4799.0200000000004</v>
      </c>
      <c r="I760">
        <v>-8302.34</v>
      </c>
      <c r="J760">
        <v>-1615.05</v>
      </c>
      <c r="K760">
        <v>-384.08699999999999</v>
      </c>
      <c r="L760">
        <v>-8041.73</v>
      </c>
      <c r="M760">
        <v>-744.28499999999997</v>
      </c>
      <c r="N760">
        <v>-459.78800000000001</v>
      </c>
      <c r="O760">
        <v>-8240.91</v>
      </c>
      <c r="P760">
        <v>1129.72</v>
      </c>
      <c r="Q760">
        <v>-227.41200000000001</v>
      </c>
      <c r="R760">
        <v>-7657.65</v>
      </c>
      <c r="S760">
        <v>461.44200000000001</v>
      </c>
      <c r="T760">
        <v>218.10400000000001</v>
      </c>
    </row>
    <row r="761" spans="1:20" x14ac:dyDescent="0.15">
      <c r="A761">
        <v>757</v>
      </c>
      <c r="B761">
        <v>0</v>
      </c>
      <c r="C761">
        <v>-810.68</v>
      </c>
      <c r="D761">
        <v>4935.76</v>
      </c>
      <c r="E761">
        <v>-2692.64</v>
      </c>
      <c r="F761">
        <v>10277.6</v>
      </c>
      <c r="G761">
        <v>-2751.07</v>
      </c>
      <c r="H761">
        <v>-4904.92</v>
      </c>
      <c r="I761">
        <v>-8335.5400000000009</v>
      </c>
      <c r="J761">
        <v>-1363.75</v>
      </c>
      <c r="K761">
        <v>-112.20699999999999</v>
      </c>
      <c r="L761">
        <v>-7692.5</v>
      </c>
      <c r="M761">
        <v>-685.85699999999997</v>
      </c>
      <c r="N761">
        <v>-605.19000000000005</v>
      </c>
      <c r="O761">
        <v>-7673.58</v>
      </c>
      <c r="P761">
        <v>1480.61</v>
      </c>
      <c r="Q761">
        <v>-643.03800000000001</v>
      </c>
      <c r="R761">
        <v>-7599.22</v>
      </c>
      <c r="S761">
        <v>376.125</v>
      </c>
      <c r="T761">
        <v>118.515</v>
      </c>
    </row>
    <row r="762" spans="1:20" x14ac:dyDescent="0.15">
      <c r="A762">
        <v>758</v>
      </c>
      <c r="B762">
        <v>1</v>
      </c>
      <c r="C762">
        <v>-805.70500000000004</v>
      </c>
      <c r="D762">
        <v>2472.1999999999998</v>
      </c>
      <c r="E762">
        <v>-2675.38</v>
      </c>
      <c r="F762">
        <v>10291.9</v>
      </c>
      <c r="G762">
        <v>-2915.4</v>
      </c>
      <c r="H762">
        <v>-4950.7299999999996</v>
      </c>
      <c r="I762">
        <v>-8335.5400000000009</v>
      </c>
      <c r="J762">
        <v>-1245.23</v>
      </c>
      <c r="K762">
        <v>-72.702100000000002</v>
      </c>
      <c r="L762">
        <v>-7376.47</v>
      </c>
      <c r="M762">
        <v>-527.83799999999997</v>
      </c>
      <c r="N762">
        <v>-677.89200000000005</v>
      </c>
      <c r="O762">
        <v>-7251.64</v>
      </c>
      <c r="P762">
        <v>1586.5</v>
      </c>
      <c r="Q762">
        <v>-940.15200000000004</v>
      </c>
      <c r="R762">
        <v>-7441.2</v>
      </c>
      <c r="S762">
        <v>276.53500000000003</v>
      </c>
      <c r="T762">
        <v>105.899</v>
      </c>
    </row>
    <row r="763" spans="1:20" x14ac:dyDescent="0.15">
      <c r="A763">
        <v>759</v>
      </c>
      <c r="B763">
        <v>0</v>
      </c>
      <c r="C763">
        <v>-1265.82</v>
      </c>
      <c r="D763">
        <v>431.56799999999998</v>
      </c>
      <c r="E763">
        <v>-2460.2600000000002</v>
      </c>
      <c r="F763">
        <v>10173.4</v>
      </c>
      <c r="G763">
        <v>-3081.38</v>
      </c>
      <c r="H763">
        <v>-5004.51</v>
      </c>
      <c r="I763">
        <v>-8322.92</v>
      </c>
      <c r="J763">
        <v>-1126.72</v>
      </c>
      <c r="K763">
        <v>-39.504899999999999</v>
      </c>
      <c r="L763">
        <v>-7091.96</v>
      </c>
      <c r="M763">
        <v>-382.43400000000003</v>
      </c>
      <c r="N763">
        <v>-685.85900000000004</v>
      </c>
      <c r="O763">
        <v>-6902.41</v>
      </c>
      <c r="P763">
        <v>1632.32</v>
      </c>
      <c r="Q763">
        <v>-1118.75</v>
      </c>
      <c r="R763">
        <v>-7289.49</v>
      </c>
      <c r="S763">
        <v>263.92</v>
      </c>
      <c r="T763">
        <v>45.812399999999997</v>
      </c>
    </row>
    <row r="764" spans="1:20" x14ac:dyDescent="0.15">
      <c r="A764">
        <v>760</v>
      </c>
      <c r="B764">
        <v>1</v>
      </c>
      <c r="C764">
        <v>-1148.6300000000001</v>
      </c>
      <c r="D764">
        <v>25.2286</v>
      </c>
      <c r="E764">
        <v>-2751.07</v>
      </c>
      <c r="F764">
        <v>10073.799999999999</v>
      </c>
      <c r="G764">
        <v>-3157.07</v>
      </c>
      <c r="H764">
        <v>-4938.12</v>
      </c>
      <c r="I764">
        <v>-8231.2999999999993</v>
      </c>
      <c r="J764">
        <v>-1020.82</v>
      </c>
      <c r="K764">
        <v>-39.504899999999999</v>
      </c>
      <c r="L764">
        <v>-6960.84</v>
      </c>
      <c r="M764">
        <v>-309.73200000000003</v>
      </c>
      <c r="N764">
        <v>-559.37599999999998</v>
      </c>
      <c r="O764">
        <v>-6624.21</v>
      </c>
      <c r="P764">
        <v>1730.25</v>
      </c>
      <c r="Q764">
        <v>-1191.45</v>
      </c>
      <c r="R764">
        <v>-7170.98</v>
      </c>
      <c r="S764">
        <v>197.52500000000001</v>
      </c>
      <c r="T764">
        <v>66.395600000000002</v>
      </c>
    </row>
    <row r="765" spans="1:20" x14ac:dyDescent="0.15">
      <c r="A765">
        <v>761</v>
      </c>
      <c r="B765">
        <v>0</v>
      </c>
      <c r="C765">
        <v>-1718.95</v>
      </c>
      <c r="D765">
        <v>214.78200000000001</v>
      </c>
      <c r="E765">
        <v>-2896.47</v>
      </c>
      <c r="F765">
        <v>10067.5</v>
      </c>
      <c r="G765">
        <v>-3593.28</v>
      </c>
      <c r="H765">
        <v>-4938.12</v>
      </c>
      <c r="I765">
        <v>-8079.59</v>
      </c>
      <c r="J765">
        <v>-962.39599999999996</v>
      </c>
      <c r="K765">
        <v>-77.346199999999996</v>
      </c>
      <c r="L765">
        <v>-6801.16</v>
      </c>
      <c r="M765">
        <v>-276.53500000000003</v>
      </c>
      <c r="N765">
        <v>-605.18799999999999</v>
      </c>
      <c r="O765">
        <v>-6583.05</v>
      </c>
      <c r="P765">
        <v>1921.46</v>
      </c>
      <c r="Q765">
        <v>-1237.27</v>
      </c>
      <c r="R765">
        <v>-7077.69</v>
      </c>
      <c r="S765">
        <v>197.52500000000001</v>
      </c>
      <c r="T765">
        <v>-6.3068799999999996</v>
      </c>
    </row>
    <row r="766" spans="1:20" x14ac:dyDescent="0.15">
      <c r="A766">
        <v>762</v>
      </c>
      <c r="B766">
        <v>1</v>
      </c>
      <c r="C766">
        <v>-2619.58</v>
      </c>
      <c r="D766">
        <v>463.11099999999999</v>
      </c>
      <c r="E766">
        <v>-2969.18</v>
      </c>
      <c r="F766">
        <v>10034.299999999999</v>
      </c>
      <c r="G766">
        <v>-3798.78</v>
      </c>
      <c r="H766">
        <v>-4931.8100000000004</v>
      </c>
      <c r="I766">
        <v>-7980</v>
      </c>
      <c r="J766">
        <v>-823.29700000000003</v>
      </c>
      <c r="K766">
        <v>-308.06799999999998</v>
      </c>
      <c r="L766">
        <v>-6828.05</v>
      </c>
      <c r="M766">
        <v>-270.22800000000001</v>
      </c>
      <c r="N766">
        <v>-677.89</v>
      </c>
      <c r="O766">
        <v>-6747.37</v>
      </c>
      <c r="P766">
        <v>2073.1799999999998</v>
      </c>
      <c r="Q766">
        <v>-1316.28</v>
      </c>
      <c r="R766">
        <v>-7110.89</v>
      </c>
      <c r="S766">
        <v>191.21799999999999</v>
      </c>
      <c r="T766">
        <v>-33.198300000000003</v>
      </c>
    </row>
    <row r="767" spans="1:20" x14ac:dyDescent="0.15">
      <c r="A767">
        <v>763</v>
      </c>
      <c r="B767">
        <v>0</v>
      </c>
      <c r="C767">
        <v>-3610.53</v>
      </c>
      <c r="D767">
        <v>203.83099999999999</v>
      </c>
      <c r="E767">
        <v>-2983.46</v>
      </c>
      <c r="F767">
        <v>10040.6</v>
      </c>
      <c r="G767">
        <v>-3819.37</v>
      </c>
      <c r="H767">
        <v>-4942.76</v>
      </c>
      <c r="I767">
        <v>-7980</v>
      </c>
      <c r="J767">
        <v>-796.40499999999997</v>
      </c>
      <c r="K767">
        <v>-467.75299999999999</v>
      </c>
      <c r="L767">
        <v>-6782.24</v>
      </c>
      <c r="M767">
        <v>-224.417</v>
      </c>
      <c r="N767">
        <v>-704.78200000000004</v>
      </c>
      <c r="O767">
        <v>-6925.98</v>
      </c>
      <c r="P767">
        <v>2147.5500000000002</v>
      </c>
      <c r="Q767">
        <v>-1395.29</v>
      </c>
      <c r="R767">
        <v>-7098.27</v>
      </c>
      <c r="S767">
        <v>151.71299999999999</v>
      </c>
      <c r="T767">
        <v>-6.3063399999999996</v>
      </c>
    </row>
    <row r="768" spans="1:20" x14ac:dyDescent="0.15">
      <c r="A768">
        <v>764</v>
      </c>
      <c r="B768">
        <v>1</v>
      </c>
      <c r="C768">
        <v>-4165.2700000000004</v>
      </c>
      <c r="D768">
        <v>255.94800000000001</v>
      </c>
      <c r="E768">
        <v>-2801.88</v>
      </c>
      <c r="F768">
        <v>10061.1</v>
      </c>
      <c r="G768">
        <v>-3740.36</v>
      </c>
      <c r="H768">
        <v>-5194.0600000000004</v>
      </c>
      <c r="I768">
        <v>-7980</v>
      </c>
      <c r="J768">
        <v>-816.99099999999999</v>
      </c>
      <c r="K768">
        <v>-440.86</v>
      </c>
      <c r="L768">
        <v>-6709.53</v>
      </c>
      <c r="M768">
        <v>-139.102</v>
      </c>
      <c r="N768">
        <v>-677.89</v>
      </c>
      <c r="O768">
        <v>-7023.9</v>
      </c>
      <c r="P768">
        <v>1976.92</v>
      </c>
      <c r="Q768">
        <v>-1436.46</v>
      </c>
      <c r="R768">
        <v>-7019.27</v>
      </c>
      <c r="S768">
        <v>118.515</v>
      </c>
      <c r="T768">
        <v>-58.423099999999998</v>
      </c>
    </row>
    <row r="769" spans="1:20" x14ac:dyDescent="0.15">
      <c r="A769">
        <v>765</v>
      </c>
      <c r="B769">
        <v>0</v>
      </c>
      <c r="C769">
        <v>-4539.7299999999996</v>
      </c>
      <c r="D769">
        <v>462.74299999999999</v>
      </c>
      <c r="E769">
        <v>-2275.71</v>
      </c>
      <c r="F769">
        <v>10001.1</v>
      </c>
      <c r="G769">
        <v>-3667.65</v>
      </c>
      <c r="H769">
        <v>-5293.66</v>
      </c>
      <c r="I769">
        <v>-7961.08</v>
      </c>
      <c r="J769">
        <v>-750.59400000000005</v>
      </c>
      <c r="K769">
        <v>-474.05900000000003</v>
      </c>
      <c r="L769">
        <v>-6676.33</v>
      </c>
      <c r="M769">
        <v>-39.504899999999999</v>
      </c>
      <c r="N769">
        <v>-730.00599999999997</v>
      </c>
      <c r="O769">
        <v>-7208.81</v>
      </c>
      <c r="P769">
        <v>1765.11</v>
      </c>
      <c r="Q769">
        <v>-1297.3599999999999</v>
      </c>
      <c r="R769">
        <v>-6940.26</v>
      </c>
      <c r="S769">
        <v>131.126</v>
      </c>
      <c r="T769">
        <v>-145.40799999999999</v>
      </c>
    </row>
    <row r="770" spans="1:20" x14ac:dyDescent="0.15">
      <c r="A770">
        <v>766</v>
      </c>
      <c r="B770">
        <v>1</v>
      </c>
      <c r="C770">
        <v>-5051.62</v>
      </c>
      <c r="D770">
        <v>1058.6600000000001</v>
      </c>
      <c r="E770">
        <v>-1702.06</v>
      </c>
      <c r="F770">
        <v>10040.6</v>
      </c>
      <c r="G770">
        <v>-3628.15</v>
      </c>
      <c r="H770">
        <v>-5274.74</v>
      </c>
      <c r="I770">
        <v>-7848.87</v>
      </c>
      <c r="J770">
        <v>-731.67700000000002</v>
      </c>
      <c r="K770">
        <v>-436.226</v>
      </c>
      <c r="L770">
        <v>-6676.33</v>
      </c>
      <c r="M770">
        <v>-39.504899999999999</v>
      </c>
      <c r="N770">
        <v>-842.21500000000003</v>
      </c>
      <c r="O770">
        <v>-7276.88</v>
      </c>
      <c r="P770">
        <v>1705.02</v>
      </c>
      <c r="Q770">
        <v>-1257.8499999999999</v>
      </c>
      <c r="R770">
        <v>-6861.25</v>
      </c>
      <c r="S770">
        <v>197.52500000000001</v>
      </c>
      <c r="T770">
        <v>-79.009900000000002</v>
      </c>
    </row>
    <row r="771" spans="1:20" x14ac:dyDescent="0.15">
      <c r="A771">
        <v>767</v>
      </c>
      <c r="B771">
        <v>0</v>
      </c>
      <c r="C771">
        <v>-5781.61</v>
      </c>
      <c r="D771">
        <v>1205.74</v>
      </c>
      <c r="E771">
        <v>-1246.92</v>
      </c>
      <c r="F771">
        <v>10073.799999999999</v>
      </c>
      <c r="G771">
        <v>-3588.64</v>
      </c>
      <c r="H771">
        <v>-5181.45</v>
      </c>
      <c r="I771">
        <v>-7738.33</v>
      </c>
      <c r="J771">
        <v>-625.774</v>
      </c>
      <c r="K771">
        <v>-205.50299999999999</v>
      </c>
      <c r="L771">
        <v>-6682.64</v>
      </c>
      <c r="M771">
        <v>-39.504899999999999</v>
      </c>
      <c r="N771">
        <v>-921.22400000000005</v>
      </c>
      <c r="O771">
        <v>-7085.67</v>
      </c>
      <c r="P771">
        <v>1731.91</v>
      </c>
      <c r="Q771">
        <v>-1218.3499999999999</v>
      </c>
      <c r="R771">
        <v>-6794.85</v>
      </c>
      <c r="S771">
        <v>203.83</v>
      </c>
      <c r="T771">
        <v>-79.009900000000002</v>
      </c>
    </row>
    <row r="772" spans="1:20" x14ac:dyDescent="0.15">
      <c r="A772">
        <v>768</v>
      </c>
      <c r="B772">
        <v>1</v>
      </c>
      <c r="C772">
        <v>-6611.21</v>
      </c>
      <c r="D772">
        <v>1036.78</v>
      </c>
      <c r="E772">
        <v>-948.11800000000005</v>
      </c>
      <c r="F772">
        <v>10080.1</v>
      </c>
      <c r="G772">
        <v>-3530.22</v>
      </c>
      <c r="H772">
        <v>-5214.6499999999996</v>
      </c>
      <c r="I772">
        <v>-7449.19</v>
      </c>
      <c r="J772">
        <v>-605.18399999999997</v>
      </c>
      <c r="K772">
        <v>-39.504899999999999</v>
      </c>
      <c r="L772">
        <v>-6709.53</v>
      </c>
      <c r="M772">
        <v>-45.809899999999999</v>
      </c>
      <c r="N772">
        <v>-1000.23</v>
      </c>
      <c r="O772">
        <v>-6978.09</v>
      </c>
      <c r="P772">
        <v>1673.49</v>
      </c>
      <c r="Q772">
        <v>-1197.76</v>
      </c>
      <c r="R772">
        <v>-6782.24</v>
      </c>
      <c r="S772">
        <v>249.64</v>
      </c>
      <c r="T772">
        <v>-91.619799999999998</v>
      </c>
    </row>
    <row r="773" spans="1:20" x14ac:dyDescent="0.15">
      <c r="A773">
        <v>769</v>
      </c>
      <c r="B773">
        <v>0</v>
      </c>
      <c r="C773">
        <v>-7409.29</v>
      </c>
      <c r="D773">
        <v>652.66999999999996</v>
      </c>
      <c r="E773">
        <v>-967.03200000000004</v>
      </c>
      <c r="F773">
        <v>10119.6</v>
      </c>
      <c r="G773">
        <v>-3391.12</v>
      </c>
      <c r="H773">
        <v>-5227.26</v>
      </c>
      <c r="I773">
        <v>-7118.87</v>
      </c>
      <c r="J773">
        <v>-677.88800000000003</v>
      </c>
      <c r="K773">
        <v>-52.1143</v>
      </c>
      <c r="L773">
        <v>-6670.03</v>
      </c>
      <c r="M773">
        <v>-91.619299999999996</v>
      </c>
      <c r="N773">
        <v>-1079.24</v>
      </c>
      <c r="O773">
        <v>-7186.54</v>
      </c>
      <c r="P773">
        <v>1547</v>
      </c>
      <c r="Q773">
        <v>-1276.77</v>
      </c>
      <c r="R773">
        <v>-6690.62</v>
      </c>
      <c r="S773">
        <v>316.03899999999999</v>
      </c>
      <c r="T773">
        <v>-158.02000000000001</v>
      </c>
    </row>
    <row r="774" spans="1:20" x14ac:dyDescent="0.15">
      <c r="A774">
        <v>770</v>
      </c>
      <c r="B774">
        <v>1</v>
      </c>
      <c r="C774">
        <v>-8028.75</v>
      </c>
      <c r="D774">
        <v>464.80700000000002</v>
      </c>
      <c r="E774">
        <v>-1098.1600000000001</v>
      </c>
      <c r="F774">
        <v>10165.4</v>
      </c>
      <c r="G774">
        <v>-3351.61</v>
      </c>
      <c r="H774">
        <v>-5306.27</v>
      </c>
      <c r="I774">
        <v>-6940.26</v>
      </c>
      <c r="J774">
        <v>-736.30600000000004</v>
      </c>
      <c r="K774">
        <v>-156.34100000000001</v>
      </c>
      <c r="L774">
        <v>-6636.83</v>
      </c>
      <c r="M774">
        <v>-158.02000000000001</v>
      </c>
      <c r="N774">
        <v>-1139.3399999999999</v>
      </c>
      <c r="O774">
        <v>-7591.25</v>
      </c>
      <c r="P774">
        <v>1573.89</v>
      </c>
      <c r="Q774">
        <v>-1336.86</v>
      </c>
      <c r="R774">
        <v>-6545.21</v>
      </c>
      <c r="S774">
        <v>322.34399999999999</v>
      </c>
      <c r="T774">
        <v>-164.32400000000001</v>
      </c>
    </row>
    <row r="775" spans="1:20" x14ac:dyDescent="0.15">
      <c r="A775">
        <v>771</v>
      </c>
      <c r="B775">
        <v>0</v>
      </c>
      <c r="C775">
        <v>-8600.73</v>
      </c>
      <c r="D775">
        <v>-81.953400000000002</v>
      </c>
      <c r="E775">
        <v>-1295.68</v>
      </c>
      <c r="F775">
        <v>10219.200000000001</v>
      </c>
      <c r="G775">
        <v>-3312.11</v>
      </c>
      <c r="H775">
        <v>-5385.28</v>
      </c>
      <c r="I775">
        <v>-6861.25</v>
      </c>
      <c r="J775">
        <v>-888.02099999999996</v>
      </c>
      <c r="K775">
        <v>-361.84800000000001</v>
      </c>
      <c r="L775">
        <v>-6630.52</v>
      </c>
      <c r="M775">
        <v>-126.499</v>
      </c>
      <c r="N775">
        <v>-1106.1400000000001</v>
      </c>
      <c r="O775">
        <v>-7618.15</v>
      </c>
      <c r="P775">
        <v>1559.6</v>
      </c>
      <c r="Q775">
        <v>-1341.49</v>
      </c>
      <c r="R775">
        <v>-6472.5</v>
      </c>
      <c r="S775">
        <v>342.93599999999998</v>
      </c>
      <c r="T775">
        <v>-197.52500000000001</v>
      </c>
    </row>
    <row r="776" spans="1:20" x14ac:dyDescent="0.15">
      <c r="A776">
        <v>772</v>
      </c>
      <c r="B776">
        <v>1</v>
      </c>
      <c r="C776">
        <v>-9310.1299999999992</v>
      </c>
      <c r="D776">
        <v>-608.12199999999996</v>
      </c>
      <c r="E776">
        <v>-1474.29</v>
      </c>
      <c r="F776">
        <v>10146.5</v>
      </c>
      <c r="G776">
        <v>-3291.52</v>
      </c>
      <c r="H776">
        <v>-5445.38</v>
      </c>
      <c r="I776">
        <v>-6775.94</v>
      </c>
      <c r="J776">
        <v>-1000.23</v>
      </c>
      <c r="K776">
        <v>-401.35300000000001</v>
      </c>
      <c r="L776">
        <v>-6609.93</v>
      </c>
      <c r="M776">
        <v>58.416400000000003</v>
      </c>
      <c r="N776">
        <v>-1112.44</v>
      </c>
      <c r="O776">
        <v>-7547.12</v>
      </c>
      <c r="P776">
        <v>1671.81</v>
      </c>
      <c r="Q776">
        <v>-1572.21</v>
      </c>
      <c r="R776">
        <v>-6426.7</v>
      </c>
      <c r="S776">
        <v>270.23099999999999</v>
      </c>
      <c r="T776">
        <v>-178.613</v>
      </c>
    </row>
    <row r="777" spans="1:20" x14ac:dyDescent="0.15">
      <c r="A777">
        <v>773</v>
      </c>
      <c r="B777">
        <v>0</v>
      </c>
      <c r="C777">
        <v>-10162</v>
      </c>
      <c r="D777">
        <v>-1112.44</v>
      </c>
      <c r="E777">
        <v>-1509.17</v>
      </c>
      <c r="F777">
        <v>10138.5</v>
      </c>
      <c r="G777">
        <v>-3339.01</v>
      </c>
      <c r="H777">
        <v>-5412.18</v>
      </c>
      <c r="I777">
        <v>-6688.94</v>
      </c>
      <c r="J777">
        <v>-1079.24</v>
      </c>
      <c r="K777">
        <v>-421.947</v>
      </c>
      <c r="L777">
        <v>-6682.64</v>
      </c>
      <c r="M777">
        <v>183.23400000000001</v>
      </c>
      <c r="N777">
        <v>-1170.8599999999999</v>
      </c>
      <c r="O777">
        <v>-7316.4</v>
      </c>
      <c r="P777">
        <v>1731.91</v>
      </c>
      <c r="Q777">
        <v>-1757.13</v>
      </c>
      <c r="R777">
        <v>-6372.9</v>
      </c>
      <c r="S777">
        <v>243.333</v>
      </c>
      <c r="T777">
        <v>-79.009900000000002</v>
      </c>
    </row>
    <row r="778" spans="1:20" x14ac:dyDescent="0.15">
      <c r="A778">
        <v>774</v>
      </c>
      <c r="B778">
        <v>1</v>
      </c>
      <c r="C778">
        <v>-10702.5</v>
      </c>
      <c r="D778">
        <v>-1133.04</v>
      </c>
      <c r="E778">
        <v>-1286.44</v>
      </c>
      <c r="F778">
        <v>10265</v>
      </c>
      <c r="G778">
        <v>-3245.71</v>
      </c>
      <c r="H778">
        <v>-5405.87</v>
      </c>
      <c r="I778">
        <v>-6774.25</v>
      </c>
      <c r="J778">
        <v>-1158.25</v>
      </c>
      <c r="K778">
        <v>-349.24099999999999</v>
      </c>
      <c r="L778">
        <v>-6722.14</v>
      </c>
      <c r="M778">
        <v>341.25299999999999</v>
      </c>
      <c r="N778">
        <v>-1309.97</v>
      </c>
      <c r="O778">
        <v>-7144.09</v>
      </c>
      <c r="P778">
        <v>1692.41</v>
      </c>
      <c r="Q778">
        <v>-1875.64</v>
      </c>
      <c r="R778">
        <v>-6451.91</v>
      </c>
      <c r="S778">
        <v>270.23099999999999</v>
      </c>
      <c r="T778">
        <v>-79.009900000000002</v>
      </c>
    </row>
    <row r="779" spans="1:20" x14ac:dyDescent="0.15">
      <c r="A779">
        <v>775</v>
      </c>
      <c r="B779">
        <v>0</v>
      </c>
      <c r="C779">
        <v>-11182.8</v>
      </c>
      <c r="D779">
        <v>-1098.1500000000001</v>
      </c>
      <c r="E779">
        <v>-975.01700000000005</v>
      </c>
      <c r="F779">
        <v>10212.9</v>
      </c>
      <c r="G779">
        <v>-3329.33</v>
      </c>
      <c r="H779">
        <v>-5385.28</v>
      </c>
      <c r="I779">
        <v>-6886.46</v>
      </c>
      <c r="J779">
        <v>-1237.26</v>
      </c>
      <c r="K779">
        <v>-284.524</v>
      </c>
      <c r="L779">
        <v>-6749.04</v>
      </c>
      <c r="M779">
        <v>480.36200000000002</v>
      </c>
      <c r="N779">
        <v>-1362.08</v>
      </c>
      <c r="O779">
        <v>-7110.89</v>
      </c>
      <c r="P779">
        <v>1640.3</v>
      </c>
      <c r="Q779">
        <v>-1981.55</v>
      </c>
      <c r="R779">
        <v>-6524.62</v>
      </c>
      <c r="S779">
        <v>230.727</v>
      </c>
      <c r="T779">
        <v>-91.615899999999996</v>
      </c>
    </row>
    <row r="780" spans="1:20" x14ac:dyDescent="0.15">
      <c r="A780">
        <v>776</v>
      </c>
      <c r="B780">
        <v>1</v>
      </c>
      <c r="C780">
        <v>-11652.3</v>
      </c>
      <c r="D780">
        <v>-1314.58</v>
      </c>
      <c r="E780">
        <v>-870.79700000000003</v>
      </c>
      <c r="F780">
        <v>10100.700000000001</v>
      </c>
      <c r="G780">
        <v>-3607.55</v>
      </c>
      <c r="H780">
        <v>-5439.08</v>
      </c>
      <c r="I780">
        <v>-6965.47</v>
      </c>
      <c r="J780">
        <v>-1316.27</v>
      </c>
      <c r="K780">
        <v>-93.303799999999995</v>
      </c>
      <c r="L780">
        <v>-6696.93</v>
      </c>
      <c r="M780">
        <v>519.86699999999996</v>
      </c>
      <c r="N780">
        <v>-1449.08</v>
      </c>
      <c r="O780">
        <v>-7091.98</v>
      </c>
      <c r="P780">
        <v>1521.78</v>
      </c>
      <c r="Q780">
        <v>-2002.15</v>
      </c>
      <c r="R780">
        <v>-6570.42</v>
      </c>
      <c r="S780">
        <v>197.52500000000001</v>
      </c>
      <c r="T780">
        <v>-151.71700000000001</v>
      </c>
    </row>
    <row r="781" spans="1:20" x14ac:dyDescent="0.15">
      <c r="A781">
        <v>777</v>
      </c>
      <c r="B781">
        <v>0</v>
      </c>
      <c r="C781">
        <v>-11908.2</v>
      </c>
      <c r="D781">
        <v>-1624.31</v>
      </c>
      <c r="E781">
        <v>-722.00400000000002</v>
      </c>
      <c r="F781">
        <v>10040.6</v>
      </c>
      <c r="G781">
        <v>-3686.56</v>
      </c>
      <c r="H781">
        <v>-5397.88</v>
      </c>
      <c r="I781">
        <v>-7050.79</v>
      </c>
      <c r="J781">
        <v>-1395.28</v>
      </c>
      <c r="K781">
        <v>45.807400000000001</v>
      </c>
      <c r="L781">
        <v>-6603.63</v>
      </c>
      <c r="M781">
        <v>546.76700000000005</v>
      </c>
      <c r="N781">
        <v>-1376.37</v>
      </c>
      <c r="O781">
        <v>-6979.77</v>
      </c>
      <c r="P781">
        <v>1409.57</v>
      </c>
      <c r="Q781">
        <v>-1942.04</v>
      </c>
      <c r="R781">
        <v>-6643.13</v>
      </c>
      <c r="S781">
        <v>184.92</v>
      </c>
      <c r="T781">
        <v>-131.12</v>
      </c>
    </row>
    <row r="782" spans="1:20" x14ac:dyDescent="0.15">
      <c r="A782">
        <v>778</v>
      </c>
      <c r="B782">
        <v>1</v>
      </c>
      <c r="C782">
        <v>-12383.5</v>
      </c>
      <c r="D782">
        <v>-1919.75</v>
      </c>
      <c r="E782">
        <v>-1094.76</v>
      </c>
      <c r="F782">
        <v>10086.4</v>
      </c>
      <c r="G782">
        <v>-3771.88</v>
      </c>
      <c r="H782">
        <v>-5486.57</v>
      </c>
      <c r="I782">
        <v>-7175.6</v>
      </c>
      <c r="J782">
        <v>-1467.98</v>
      </c>
      <c r="K782">
        <v>91.614199999999997</v>
      </c>
      <c r="L782">
        <v>-6617.92</v>
      </c>
      <c r="M782">
        <v>500.96</v>
      </c>
      <c r="N782">
        <v>-1362.07</v>
      </c>
      <c r="O782">
        <v>-6907.06</v>
      </c>
      <c r="P782">
        <v>1355.77</v>
      </c>
      <c r="Q782">
        <v>-1994.15</v>
      </c>
      <c r="R782">
        <v>-6676.33</v>
      </c>
      <c r="S782">
        <v>112.21299999999999</v>
      </c>
      <c r="T782">
        <v>-203.827</v>
      </c>
    </row>
    <row r="783" spans="1:20" x14ac:dyDescent="0.15">
      <c r="A783">
        <v>779</v>
      </c>
      <c r="B783">
        <v>0</v>
      </c>
      <c r="C783">
        <v>-13489.6</v>
      </c>
      <c r="D783">
        <v>-2276.9899999999998</v>
      </c>
      <c r="E783">
        <v>-1772.64</v>
      </c>
      <c r="F783">
        <v>10140.200000000001</v>
      </c>
      <c r="G783">
        <v>-3871.48</v>
      </c>
      <c r="H783">
        <v>-5247.85</v>
      </c>
      <c r="I783">
        <v>-7321.02</v>
      </c>
      <c r="J783">
        <v>-1507.49</v>
      </c>
      <c r="K783">
        <v>170.624</v>
      </c>
      <c r="L783">
        <v>-6505.71</v>
      </c>
      <c r="M783">
        <v>415.64800000000002</v>
      </c>
      <c r="N783">
        <v>-1486.89</v>
      </c>
      <c r="O783">
        <v>-6886.46</v>
      </c>
      <c r="P783">
        <v>1434.78</v>
      </c>
      <c r="Q783">
        <v>-2087.46</v>
      </c>
      <c r="R783">
        <v>-6682.63</v>
      </c>
      <c r="S783">
        <v>66.406000000000006</v>
      </c>
      <c r="T783">
        <v>-237.03</v>
      </c>
    </row>
    <row r="784" spans="1:20" x14ac:dyDescent="0.15">
      <c r="A784">
        <v>780</v>
      </c>
      <c r="B784">
        <v>1</v>
      </c>
      <c r="C784">
        <v>-14589.4</v>
      </c>
      <c r="D784">
        <v>-2416.1</v>
      </c>
      <c r="E784">
        <v>-2458.52</v>
      </c>
      <c r="F784">
        <v>10073.799999999999</v>
      </c>
      <c r="G784">
        <v>-3865.18</v>
      </c>
      <c r="H784">
        <v>-5227.25</v>
      </c>
      <c r="I784">
        <v>-7387.42</v>
      </c>
      <c r="J784">
        <v>-1546.99</v>
      </c>
      <c r="K784">
        <v>243.33099999999999</v>
      </c>
      <c r="L784">
        <v>-6445.61</v>
      </c>
      <c r="M784">
        <v>322.34100000000001</v>
      </c>
      <c r="N784">
        <v>-1607.1</v>
      </c>
      <c r="O784">
        <v>-6971.77</v>
      </c>
      <c r="P784">
        <v>1520.09</v>
      </c>
      <c r="Q784">
        <v>-2047.95</v>
      </c>
      <c r="R784">
        <v>-6715.84</v>
      </c>
      <c r="S784">
        <v>6.3016500000000004</v>
      </c>
      <c r="T784">
        <v>-249.63300000000001</v>
      </c>
    </row>
    <row r="785" spans="1:20" x14ac:dyDescent="0.15">
      <c r="A785">
        <v>781</v>
      </c>
      <c r="B785">
        <v>0</v>
      </c>
      <c r="C785">
        <v>-15630.9</v>
      </c>
      <c r="D785">
        <v>-2436.6999999999998</v>
      </c>
      <c r="E785">
        <v>-2998.98</v>
      </c>
      <c r="F785">
        <v>10086.4</v>
      </c>
      <c r="G785">
        <v>-3825.68</v>
      </c>
      <c r="H785">
        <v>-5293.66</v>
      </c>
      <c r="I785">
        <v>-7393.72</v>
      </c>
      <c r="J785">
        <v>-1592.8</v>
      </c>
      <c r="K785">
        <v>276.53500000000003</v>
      </c>
      <c r="L785">
        <v>-6491.41</v>
      </c>
      <c r="M785">
        <v>342.94200000000001</v>
      </c>
      <c r="N785">
        <v>-1528.09</v>
      </c>
      <c r="O785">
        <v>-7058.78</v>
      </c>
      <c r="P785">
        <v>1632.3</v>
      </c>
      <c r="Q785">
        <v>-1983.24</v>
      </c>
      <c r="R785">
        <v>-6728.44</v>
      </c>
      <c r="S785">
        <v>33.203600000000002</v>
      </c>
      <c r="T785">
        <v>-316.03899999999999</v>
      </c>
    </row>
    <row r="786" spans="1:20" x14ac:dyDescent="0.15">
      <c r="A786">
        <v>782</v>
      </c>
      <c r="B786">
        <v>1</v>
      </c>
      <c r="C786">
        <v>-16457.599999999999</v>
      </c>
      <c r="D786">
        <v>-2395.5</v>
      </c>
      <c r="E786">
        <v>-3454.13</v>
      </c>
      <c r="F786">
        <v>10159.1</v>
      </c>
      <c r="G786">
        <v>-3786.17</v>
      </c>
      <c r="H786">
        <v>-5306.26</v>
      </c>
      <c r="I786">
        <v>-7414.32</v>
      </c>
      <c r="J786">
        <v>-1665.51</v>
      </c>
      <c r="K786">
        <v>257.63099999999997</v>
      </c>
      <c r="L786">
        <v>-6538.92</v>
      </c>
      <c r="M786">
        <v>263.93200000000002</v>
      </c>
      <c r="N786">
        <v>-1449.08</v>
      </c>
      <c r="O786">
        <v>-6967.17</v>
      </c>
      <c r="P786">
        <v>1717.62</v>
      </c>
      <c r="Q786">
        <v>-1779.42</v>
      </c>
      <c r="R786">
        <v>-6782.25</v>
      </c>
      <c r="S786">
        <v>0</v>
      </c>
      <c r="T786">
        <v>-316.03899999999999</v>
      </c>
    </row>
    <row r="787" spans="1:20" x14ac:dyDescent="0.15">
      <c r="A787">
        <v>783</v>
      </c>
      <c r="B787">
        <v>0</v>
      </c>
      <c r="C787">
        <v>-16884.099999999999</v>
      </c>
      <c r="D787">
        <v>-2692.14</v>
      </c>
      <c r="E787">
        <v>-3815.98</v>
      </c>
      <c r="F787">
        <v>10179.700000000001</v>
      </c>
      <c r="G787">
        <v>-3765.57</v>
      </c>
      <c r="H787">
        <v>-5372.67</v>
      </c>
      <c r="I787">
        <v>-7347.92</v>
      </c>
      <c r="J787">
        <v>-1692.41</v>
      </c>
      <c r="K787">
        <v>151.71899999999999</v>
      </c>
      <c r="L787">
        <v>-6414.1</v>
      </c>
      <c r="M787">
        <v>203.82499999999999</v>
      </c>
      <c r="N787">
        <v>-1344.87</v>
      </c>
      <c r="O787">
        <v>-6809.15</v>
      </c>
      <c r="P787">
        <v>1792.02</v>
      </c>
      <c r="Q787">
        <v>-1548.69</v>
      </c>
      <c r="R787">
        <v>-6696.94</v>
      </c>
      <c r="S787">
        <v>-6.3008300000000004</v>
      </c>
      <c r="T787">
        <v>-328.64100000000002</v>
      </c>
    </row>
    <row r="788" spans="1:20" x14ac:dyDescent="0.15">
      <c r="A788">
        <v>784</v>
      </c>
      <c r="B788">
        <v>1</v>
      </c>
      <c r="C788">
        <v>-17476.7</v>
      </c>
      <c r="D788">
        <v>-3838.97</v>
      </c>
      <c r="E788">
        <v>-4255.13</v>
      </c>
      <c r="F788">
        <v>10113.299999999999</v>
      </c>
      <c r="G788">
        <v>-3863.48</v>
      </c>
      <c r="H788">
        <v>-5372.67</v>
      </c>
      <c r="I788">
        <v>-7335.32</v>
      </c>
      <c r="J788">
        <v>-1665.51</v>
      </c>
      <c r="K788">
        <v>105.914</v>
      </c>
      <c r="L788">
        <v>-6262.38</v>
      </c>
      <c r="M788">
        <v>243.33</v>
      </c>
      <c r="N788">
        <v>-1114.1400000000001</v>
      </c>
      <c r="O788">
        <v>-6657.43</v>
      </c>
      <c r="P788">
        <v>1627.7</v>
      </c>
      <c r="Q788">
        <v>-1395.27</v>
      </c>
      <c r="R788">
        <v>-6572.12</v>
      </c>
      <c r="S788">
        <v>-33.2044</v>
      </c>
      <c r="T788">
        <v>-401.35</v>
      </c>
    </row>
    <row r="789" spans="1:20" x14ac:dyDescent="0.15">
      <c r="A789">
        <v>785</v>
      </c>
      <c r="B789">
        <v>0</v>
      </c>
      <c r="C789">
        <v>-18037.7</v>
      </c>
      <c r="D789">
        <v>-5622.97</v>
      </c>
      <c r="E789">
        <v>-4977.1000000000004</v>
      </c>
      <c r="F789">
        <v>10113.299999999999</v>
      </c>
      <c r="G789">
        <v>-4042.1</v>
      </c>
      <c r="H789">
        <v>-5391.57</v>
      </c>
      <c r="I789">
        <v>-7262.61</v>
      </c>
      <c r="J789">
        <v>-1698.71</v>
      </c>
      <c r="K789">
        <v>26.904699999999998</v>
      </c>
      <c r="L789">
        <v>-6156.47</v>
      </c>
      <c r="M789">
        <v>270.23399999999998</v>
      </c>
      <c r="N789">
        <v>-935.51800000000003</v>
      </c>
      <c r="O789">
        <v>-6538.92</v>
      </c>
      <c r="P789">
        <v>1373.48</v>
      </c>
      <c r="Q789">
        <v>-1455.38</v>
      </c>
      <c r="R789">
        <v>-6407.8</v>
      </c>
      <c r="S789">
        <v>0</v>
      </c>
      <c r="T789">
        <v>-434.55399999999997</v>
      </c>
    </row>
    <row r="790" spans="1:20" x14ac:dyDescent="0.15">
      <c r="A790">
        <v>786</v>
      </c>
      <c r="B790">
        <v>1</v>
      </c>
      <c r="C790">
        <v>-18388.7</v>
      </c>
      <c r="D790">
        <v>-7440.19</v>
      </c>
      <c r="E790">
        <v>-6059.22</v>
      </c>
      <c r="F790">
        <v>10113.299999999999</v>
      </c>
      <c r="G790">
        <v>-4083.31</v>
      </c>
      <c r="H790">
        <v>-5510.08</v>
      </c>
      <c r="I790">
        <v>-7229.4</v>
      </c>
      <c r="J790">
        <v>-1705.01</v>
      </c>
      <c r="K790">
        <v>-58.404499999999999</v>
      </c>
      <c r="L790">
        <v>-6110.66</v>
      </c>
      <c r="M790">
        <v>249.62899999999999</v>
      </c>
      <c r="N790">
        <v>-862.80899999999997</v>
      </c>
      <c r="O790">
        <v>-6407.8</v>
      </c>
      <c r="P790">
        <v>851.91499999999996</v>
      </c>
      <c r="Q790">
        <v>-1428.48</v>
      </c>
      <c r="R790">
        <v>-6241.78</v>
      </c>
      <c r="S790">
        <v>6.2998599999999998</v>
      </c>
      <c r="T790">
        <v>-440.85399999999998</v>
      </c>
    </row>
    <row r="791" spans="1:20" x14ac:dyDescent="0.15">
      <c r="A791">
        <v>787</v>
      </c>
      <c r="B791">
        <v>0</v>
      </c>
      <c r="C791">
        <v>-18526.099999999999</v>
      </c>
      <c r="D791">
        <v>-9345.59</v>
      </c>
      <c r="E791">
        <v>-7771.7</v>
      </c>
      <c r="F791">
        <v>10100.700000000001</v>
      </c>
      <c r="G791">
        <v>-3950.49</v>
      </c>
      <c r="H791">
        <v>-5616</v>
      </c>
      <c r="I791">
        <v>-7235.7</v>
      </c>
      <c r="J791">
        <v>-1744.52</v>
      </c>
      <c r="K791">
        <v>-158.02000000000001</v>
      </c>
      <c r="L791">
        <v>-6019.06</v>
      </c>
      <c r="M791">
        <v>341.238</v>
      </c>
      <c r="N791">
        <v>-829.60400000000004</v>
      </c>
      <c r="O791">
        <v>-6197.68</v>
      </c>
      <c r="P791">
        <v>490.07299999999998</v>
      </c>
      <c r="Q791">
        <v>-1512.08</v>
      </c>
      <c r="R791">
        <v>-6266.98</v>
      </c>
      <c r="S791">
        <v>26.9057</v>
      </c>
      <c r="T791">
        <v>-467.76</v>
      </c>
    </row>
    <row r="792" spans="1:20" x14ac:dyDescent="0.15">
      <c r="A792">
        <v>788</v>
      </c>
      <c r="B792">
        <v>1</v>
      </c>
      <c r="C792">
        <v>-18567.900000000001</v>
      </c>
      <c r="D792">
        <v>-11634</v>
      </c>
      <c r="E792">
        <v>-10055.5</v>
      </c>
      <c r="F792">
        <v>10046.9</v>
      </c>
      <c r="G792">
        <v>-3944.19</v>
      </c>
      <c r="H792">
        <v>-5624.01</v>
      </c>
      <c r="I792">
        <v>-7281.51</v>
      </c>
      <c r="J792">
        <v>-1777.72</v>
      </c>
      <c r="K792">
        <v>-164.31899999999999</v>
      </c>
      <c r="L792">
        <v>-5861.04</v>
      </c>
      <c r="M792">
        <v>461.46100000000001</v>
      </c>
      <c r="N792">
        <v>-842.202</v>
      </c>
      <c r="O792">
        <v>-5940.05</v>
      </c>
      <c r="P792">
        <v>139.12200000000001</v>
      </c>
      <c r="Q792">
        <v>-1865.91</v>
      </c>
      <c r="R792">
        <v>-6450.19</v>
      </c>
      <c r="S792">
        <v>-39.504899999999999</v>
      </c>
      <c r="T792">
        <v>-434.55399999999997</v>
      </c>
    </row>
    <row r="793" spans="1:20" x14ac:dyDescent="0.15">
      <c r="A793">
        <v>789</v>
      </c>
      <c r="B793">
        <v>0</v>
      </c>
      <c r="C793">
        <v>-17290.5</v>
      </c>
      <c r="D793">
        <v>-13528.5</v>
      </c>
      <c r="E793">
        <v>-11297.2</v>
      </c>
      <c r="F793">
        <v>10044</v>
      </c>
      <c r="G793">
        <v>-3929.89</v>
      </c>
      <c r="H793">
        <v>-5440.79</v>
      </c>
      <c r="I793">
        <v>-7360.51</v>
      </c>
      <c r="J793">
        <v>-1784.02</v>
      </c>
      <c r="K793">
        <v>-197.52500000000001</v>
      </c>
      <c r="L793">
        <v>-5772.31</v>
      </c>
      <c r="M793">
        <v>388.75</v>
      </c>
      <c r="N793">
        <v>-902.31399999999996</v>
      </c>
      <c r="O793">
        <v>-5763.13</v>
      </c>
      <c r="P793">
        <v>39.504899999999999</v>
      </c>
      <c r="Q793">
        <v>-2406.38</v>
      </c>
      <c r="R793">
        <v>-6766.23</v>
      </c>
      <c r="S793">
        <v>-33.2059</v>
      </c>
      <c r="T793">
        <v>-421.95600000000002</v>
      </c>
    </row>
    <row r="794" spans="1:20" x14ac:dyDescent="0.15">
      <c r="A794">
        <v>790</v>
      </c>
      <c r="B794">
        <v>1</v>
      </c>
      <c r="C794">
        <v>-14573.8</v>
      </c>
      <c r="D794">
        <v>-15395.5</v>
      </c>
      <c r="E794">
        <v>-10376.6</v>
      </c>
      <c r="F794">
        <v>9804.68</v>
      </c>
      <c r="G794">
        <v>-3972.81</v>
      </c>
      <c r="H794">
        <v>-5149.95</v>
      </c>
      <c r="I794">
        <v>-7445.82</v>
      </c>
      <c r="J794">
        <v>-1823.53</v>
      </c>
      <c r="K794">
        <v>-191.226</v>
      </c>
      <c r="L794">
        <v>-6055.14</v>
      </c>
      <c r="M794">
        <v>317.75200000000001</v>
      </c>
      <c r="N794">
        <v>-900.60199999999998</v>
      </c>
      <c r="O794">
        <v>-5568.48</v>
      </c>
      <c r="P794">
        <v>96.193700000000007</v>
      </c>
      <c r="Q794">
        <v>-2792.25</v>
      </c>
      <c r="R794">
        <v>-7101.16</v>
      </c>
      <c r="S794">
        <v>0</v>
      </c>
      <c r="T794">
        <v>-349.24599999999998</v>
      </c>
    </row>
    <row r="795" spans="1:20" x14ac:dyDescent="0.15">
      <c r="A795">
        <v>791</v>
      </c>
      <c r="B795">
        <v>0</v>
      </c>
      <c r="C795">
        <v>-12561.4</v>
      </c>
      <c r="D795">
        <v>-15802.5</v>
      </c>
      <c r="E795">
        <v>-8578.27</v>
      </c>
      <c r="F795">
        <v>10487.7</v>
      </c>
      <c r="G795">
        <v>-3648.76</v>
      </c>
      <c r="H795">
        <v>-4998.2299999999996</v>
      </c>
      <c r="I795">
        <v>-7583.23</v>
      </c>
      <c r="J795">
        <v>-1856.73</v>
      </c>
      <c r="K795">
        <v>-145.423</v>
      </c>
      <c r="L795">
        <v>-6396.37</v>
      </c>
      <c r="M795">
        <v>61.829099999999997</v>
      </c>
      <c r="N795">
        <v>-1079.23</v>
      </c>
      <c r="O795">
        <v>-5837</v>
      </c>
      <c r="P795">
        <v>458.03300000000002</v>
      </c>
      <c r="Q795">
        <v>-2669.15</v>
      </c>
      <c r="R795">
        <v>-7542.01</v>
      </c>
      <c r="S795">
        <v>-6.2984099999999996</v>
      </c>
      <c r="T795">
        <v>-303.44299999999998</v>
      </c>
    </row>
    <row r="796" spans="1:20" x14ac:dyDescent="0.15">
      <c r="A796">
        <v>792</v>
      </c>
      <c r="B796">
        <v>1</v>
      </c>
      <c r="C796">
        <v>-11829.7</v>
      </c>
      <c r="D796">
        <v>-14934.6</v>
      </c>
      <c r="E796">
        <v>-7062.22</v>
      </c>
      <c r="F796">
        <v>10587.3</v>
      </c>
      <c r="G796">
        <v>-3465.55</v>
      </c>
      <c r="H796">
        <v>-4886.0200000000004</v>
      </c>
      <c r="I796">
        <v>-7820.26</v>
      </c>
      <c r="J796">
        <v>-1837.84</v>
      </c>
      <c r="K796">
        <v>-60.115499999999997</v>
      </c>
      <c r="L796">
        <v>-6826.34</v>
      </c>
      <c r="M796">
        <v>-274.81799999999998</v>
      </c>
      <c r="N796">
        <v>-1151.94</v>
      </c>
      <c r="O796">
        <v>-6265.26</v>
      </c>
      <c r="P796">
        <v>827.88699999999994</v>
      </c>
      <c r="Q796">
        <v>-2357.6999999999998</v>
      </c>
      <c r="R796">
        <v>-8009.77</v>
      </c>
      <c r="S796">
        <v>-33.206800000000001</v>
      </c>
      <c r="T796">
        <v>-230.73099999999999</v>
      </c>
    </row>
    <row r="797" spans="1:20" x14ac:dyDescent="0.15">
      <c r="A797">
        <v>793</v>
      </c>
      <c r="B797">
        <v>0</v>
      </c>
      <c r="C797">
        <v>-11455.9</v>
      </c>
      <c r="D797">
        <v>-14766.8</v>
      </c>
      <c r="E797">
        <v>-6723.28</v>
      </c>
      <c r="F797">
        <v>10782.6</v>
      </c>
      <c r="G797">
        <v>-3149.52</v>
      </c>
      <c r="H797">
        <v>-4844.79</v>
      </c>
      <c r="I797">
        <v>-8069.88</v>
      </c>
      <c r="J797">
        <v>-1719.32</v>
      </c>
      <c r="K797">
        <v>58.398499999999999</v>
      </c>
      <c r="L797">
        <v>-7017.56</v>
      </c>
      <c r="M797">
        <v>-486.65499999999997</v>
      </c>
      <c r="N797">
        <v>-1185.1500000000001</v>
      </c>
      <c r="O797">
        <v>-6685.49</v>
      </c>
      <c r="P797">
        <v>1058.6199999999999</v>
      </c>
      <c r="Q797">
        <v>-2303.88</v>
      </c>
      <c r="R797">
        <v>-8419.1299999999992</v>
      </c>
      <c r="S797">
        <v>0</v>
      </c>
      <c r="T797">
        <v>-197.52500000000001</v>
      </c>
    </row>
    <row r="798" spans="1:20" x14ac:dyDescent="0.15">
      <c r="A798">
        <v>794</v>
      </c>
      <c r="B798">
        <v>1</v>
      </c>
      <c r="C798">
        <v>-12386.8</v>
      </c>
      <c r="D798">
        <v>-15077.7</v>
      </c>
      <c r="E798">
        <v>-7494.48</v>
      </c>
      <c r="F798">
        <v>12026.1</v>
      </c>
      <c r="G798">
        <v>-2814.59</v>
      </c>
      <c r="H798">
        <v>-5009.1099999999997</v>
      </c>
      <c r="I798">
        <v>-8354.43</v>
      </c>
      <c r="J798">
        <v>-1600.81</v>
      </c>
      <c r="K798">
        <v>183.21</v>
      </c>
      <c r="L798">
        <v>-7175.58</v>
      </c>
      <c r="M798">
        <v>-546.77099999999996</v>
      </c>
      <c r="N798">
        <v>-1178.8499999999999</v>
      </c>
      <c r="O798">
        <v>-7244.86</v>
      </c>
      <c r="P798">
        <v>1249.8399999999999</v>
      </c>
      <c r="Q798">
        <v>-2345.11</v>
      </c>
      <c r="R798">
        <v>-8651.58</v>
      </c>
      <c r="S798">
        <v>6.2975899999999996</v>
      </c>
      <c r="T798">
        <v>-184.929</v>
      </c>
    </row>
    <row r="799" spans="1:20" x14ac:dyDescent="0.15">
      <c r="A799">
        <v>795</v>
      </c>
      <c r="B799">
        <v>0</v>
      </c>
      <c r="C799">
        <v>-12584.4</v>
      </c>
      <c r="D799">
        <v>-15986.3</v>
      </c>
      <c r="E799">
        <v>-7939.36</v>
      </c>
      <c r="F799">
        <v>13186.6</v>
      </c>
      <c r="G799">
        <v>-2417.8200000000002</v>
      </c>
      <c r="H799">
        <v>-5200.34</v>
      </c>
      <c r="I799">
        <v>-8472.9500000000007</v>
      </c>
      <c r="J799">
        <v>-1488.59</v>
      </c>
      <c r="K799">
        <v>328.63400000000001</v>
      </c>
      <c r="L799">
        <v>-7339.9</v>
      </c>
      <c r="M799">
        <v>-500.96899999999999</v>
      </c>
      <c r="N799">
        <v>-1158.24</v>
      </c>
      <c r="O799">
        <v>-7831.13</v>
      </c>
      <c r="P799">
        <v>1357.48</v>
      </c>
      <c r="Q799">
        <v>-2205.98</v>
      </c>
      <c r="R799">
        <v>-8632.69</v>
      </c>
      <c r="S799">
        <v>26.910299999999999</v>
      </c>
      <c r="T799">
        <v>-118.515</v>
      </c>
    </row>
    <row r="800" spans="1:20" x14ac:dyDescent="0.15">
      <c r="A800">
        <v>796</v>
      </c>
      <c r="B800">
        <v>1</v>
      </c>
      <c r="C800">
        <v>-10465.4</v>
      </c>
      <c r="D800">
        <v>-16737.5</v>
      </c>
      <c r="E800">
        <v>-7094.31</v>
      </c>
      <c r="F800">
        <v>13100.8</v>
      </c>
      <c r="G800">
        <v>-2251.7800000000002</v>
      </c>
      <c r="H800">
        <v>-5307.98</v>
      </c>
      <c r="I800">
        <v>-8591.4599999999991</v>
      </c>
      <c r="J800">
        <v>-1403.29</v>
      </c>
      <c r="K800">
        <v>413.94</v>
      </c>
      <c r="L800">
        <v>-7512.23</v>
      </c>
      <c r="M800">
        <v>-434.55399999999997</v>
      </c>
      <c r="N800">
        <v>-1212.06</v>
      </c>
      <c r="O800">
        <v>-8333.82</v>
      </c>
      <c r="P800">
        <v>1212.06</v>
      </c>
      <c r="Q800">
        <v>-2141.29</v>
      </c>
      <c r="R800">
        <v>-8488.99</v>
      </c>
      <c r="S800">
        <v>-26.910900000000002</v>
      </c>
      <c r="T800">
        <v>-118.515</v>
      </c>
    </row>
    <row r="801" spans="1:20" x14ac:dyDescent="0.15">
      <c r="A801">
        <v>797</v>
      </c>
      <c r="B801">
        <v>0</v>
      </c>
      <c r="C801">
        <v>-8364.7800000000007</v>
      </c>
      <c r="D801">
        <v>-16620.7</v>
      </c>
      <c r="E801">
        <v>-5914.87</v>
      </c>
      <c r="F801">
        <v>11589.9</v>
      </c>
      <c r="G801">
        <v>-2339.94</v>
      </c>
      <c r="H801">
        <v>-5231.82</v>
      </c>
      <c r="I801">
        <v>-8697.3799999999992</v>
      </c>
      <c r="J801">
        <v>-1297.3699999999999</v>
      </c>
      <c r="K801">
        <v>519.86099999999999</v>
      </c>
      <c r="L801">
        <v>-7564.33</v>
      </c>
      <c r="M801">
        <v>-415.66399999999999</v>
      </c>
      <c r="N801">
        <v>-1133.05</v>
      </c>
      <c r="O801">
        <v>-8551.9599999999991</v>
      </c>
      <c r="P801">
        <v>1114.1600000000001</v>
      </c>
      <c r="Q801">
        <v>-2006.73</v>
      </c>
      <c r="R801">
        <v>-8218.75</v>
      </c>
      <c r="S801">
        <v>33.208199999999998</v>
      </c>
      <c r="T801">
        <v>-112.218</v>
      </c>
    </row>
    <row r="802" spans="1:20" x14ac:dyDescent="0.15">
      <c r="A802">
        <v>798</v>
      </c>
      <c r="B802">
        <v>1</v>
      </c>
      <c r="C802">
        <v>-8440.0499999999993</v>
      </c>
      <c r="D802">
        <v>-15819.8</v>
      </c>
      <c r="E802">
        <v>-5825.51</v>
      </c>
      <c r="F802">
        <v>10582.8</v>
      </c>
      <c r="G802">
        <v>-2874.11</v>
      </c>
      <c r="H802">
        <v>-5555.88</v>
      </c>
      <c r="I802">
        <v>-8730.59</v>
      </c>
      <c r="J802">
        <v>-1257.8599999999999</v>
      </c>
      <c r="K802">
        <v>540.476</v>
      </c>
      <c r="L802">
        <v>-7670.25</v>
      </c>
      <c r="M802">
        <v>-316.03899999999999</v>
      </c>
      <c r="N802">
        <v>-1085.52</v>
      </c>
      <c r="O802">
        <v>-8657.8799999999992</v>
      </c>
      <c r="P802">
        <v>922.93200000000002</v>
      </c>
      <c r="Q802">
        <v>-2210.5500000000002</v>
      </c>
      <c r="R802">
        <v>-7975.43</v>
      </c>
      <c r="S802">
        <v>6.2964900000000004</v>
      </c>
      <c r="T802">
        <v>-72.713399999999993</v>
      </c>
    </row>
    <row r="803" spans="1:20" x14ac:dyDescent="0.15">
      <c r="A803">
        <v>799</v>
      </c>
      <c r="B803">
        <v>0</v>
      </c>
      <c r="C803">
        <v>-15378.7</v>
      </c>
      <c r="D803">
        <v>-12329.7</v>
      </c>
      <c r="E803">
        <v>-6409.05</v>
      </c>
      <c r="F803">
        <v>10602.1</v>
      </c>
      <c r="G803">
        <v>-2943.48</v>
      </c>
      <c r="H803">
        <v>-5814.63</v>
      </c>
      <c r="I803">
        <v>-8736.8799999999992</v>
      </c>
      <c r="J803">
        <v>-1230.95</v>
      </c>
      <c r="K803">
        <v>461.46699999999998</v>
      </c>
      <c r="L803">
        <v>-7734.94</v>
      </c>
      <c r="M803">
        <v>-322.33600000000001</v>
      </c>
      <c r="N803">
        <v>-1153.67</v>
      </c>
      <c r="O803">
        <v>-8697.3799999999992</v>
      </c>
      <c r="P803">
        <v>764.91399999999999</v>
      </c>
      <c r="Q803">
        <v>-2403.5</v>
      </c>
      <c r="R803">
        <v>-7742.97</v>
      </c>
      <c r="S803">
        <v>45.801200000000001</v>
      </c>
      <c r="T803">
        <v>-39.504899999999999</v>
      </c>
    </row>
    <row r="804" spans="1:20" x14ac:dyDescent="0.15">
      <c r="A804">
        <v>800</v>
      </c>
      <c r="B804">
        <v>1</v>
      </c>
      <c r="C804">
        <v>-18987.7</v>
      </c>
      <c r="D804">
        <v>-9244.02</v>
      </c>
      <c r="E804">
        <v>-4809.2299999999996</v>
      </c>
      <c r="F804">
        <v>12132</v>
      </c>
      <c r="G804">
        <v>-1111.95</v>
      </c>
      <c r="H804">
        <v>-6415.85</v>
      </c>
      <c r="I804">
        <v>-8788.98</v>
      </c>
      <c r="J804">
        <v>-1264.1600000000001</v>
      </c>
      <c r="K804">
        <v>401.34500000000003</v>
      </c>
      <c r="L804">
        <v>-8014.31</v>
      </c>
      <c r="M804">
        <v>-374.43200000000002</v>
      </c>
      <c r="N804">
        <v>-943.55200000000002</v>
      </c>
      <c r="O804">
        <v>-8749.48</v>
      </c>
      <c r="P804">
        <v>619.48699999999997</v>
      </c>
      <c r="Q804">
        <v>-2313.63</v>
      </c>
      <c r="R804">
        <v>-7774.45</v>
      </c>
      <c r="S804">
        <v>79.009900000000002</v>
      </c>
      <c r="T804">
        <v>-20.6172</v>
      </c>
    </row>
    <row r="805" spans="1:20" x14ac:dyDescent="0.15">
      <c r="A805">
        <v>801</v>
      </c>
      <c r="B805">
        <v>0</v>
      </c>
      <c r="C805">
        <v>-15412.6</v>
      </c>
      <c r="D805">
        <v>-11094.8</v>
      </c>
      <c r="E805">
        <v>-6565.05</v>
      </c>
      <c r="F805">
        <v>13534.6</v>
      </c>
      <c r="G805">
        <v>-93.168400000000005</v>
      </c>
      <c r="H805">
        <v>-6001.92</v>
      </c>
      <c r="I805">
        <v>-8913.7900000000009</v>
      </c>
      <c r="J805">
        <v>-1276.75</v>
      </c>
      <c r="K805">
        <v>434.55399999999997</v>
      </c>
      <c r="L805">
        <v>-8744.2800000000007</v>
      </c>
      <c r="M805">
        <v>-492.94600000000003</v>
      </c>
      <c r="N805">
        <v>-685.90700000000004</v>
      </c>
      <c r="O805">
        <v>-8880.58</v>
      </c>
      <c r="P805">
        <v>546.774</v>
      </c>
      <c r="Q805">
        <v>-1951.8</v>
      </c>
      <c r="R805">
        <v>-8016.04</v>
      </c>
      <c r="S805">
        <v>60.1233</v>
      </c>
      <c r="T805">
        <v>85.305400000000006</v>
      </c>
    </row>
    <row r="806" spans="1:20" x14ac:dyDescent="0.15">
      <c r="A806">
        <v>802</v>
      </c>
      <c r="B806">
        <v>1</v>
      </c>
      <c r="C806">
        <v>-6926.96</v>
      </c>
      <c r="D806">
        <v>-6623.42</v>
      </c>
      <c r="E806">
        <v>-9149.27</v>
      </c>
      <c r="F806">
        <v>15315.3</v>
      </c>
      <c r="G806">
        <v>-2333.62</v>
      </c>
      <c r="H806">
        <v>-5538.72</v>
      </c>
      <c r="I806">
        <v>-9109.58</v>
      </c>
      <c r="J806">
        <v>-1343.17</v>
      </c>
      <c r="K806">
        <v>453.44</v>
      </c>
      <c r="L806">
        <v>-9605.35</v>
      </c>
      <c r="M806">
        <v>-611.46</v>
      </c>
      <c r="N806">
        <v>-534.18299999999999</v>
      </c>
      <c r="O806">
        <v>-9115.8799999999992</v>
      </c>
      <c r="P806">
        <v>538.745</v>
      </c>
      <c r="Q806">
        <v>-1537.86</v>
      </c>
      <c r="R806">
        <v>-8508.98</v>
      </c>
      <c r="S806">
        <v>-39.504899999999999</v>
      </c>
      <c r="T806">
        <v>131.10499999999999</v>
      </c>
    </row>
    <row r="807" spans="1:20" x14ac:dyDescent="0.15">
      <c r="A807">
        <v>803</v>
      </c>
      <c r="B807">
        <v>0</v>
      </c>
      <c r="C807">
        <v>-1750.16</v>
      </c>
      <c r="D807">
        <v>6300.01</v>
      </c>
      <c r="E807">
        <v>-6377.85</v>
      </c>
      <c r="F807">
        <v>15286.7</v>
      </c>
      <c r="G807">
        <v>-2614.27</v>
      </c>
      <c r="H807">
        <v>-5416.74</v>
      </c>
      <c r="I807">
        <v>-9517.2199999999993</v>
      </c>
      <c r="J807">
        <v>-1330.58</v>
      </c>
      <c r="K807">
        <v>603.42899999999997</v>
      </c>
      <c r="L807">
        <v>-10582.1</v>
      </c>
      <c r="M807">
        <v>-755.154</v>
      </c>
      <c r="N807">
        <v>-459.73399999999998</v>
      </c>
      <c r="O807">
        <v>-9588.2000000000007</v>
      </c>
      <c r="P807">
        <v>640.10900000000004</v>
      </c>
      <c r="Q807">
        <v>-961.35400000000004</v>
      </c>
      <c r="R807">
        <v>-9145.61</v>
      </c>
      <c r="S807">
        <v>-58.389800000000001</v>
      </c>
      <c r="T807">
        <v>216.41</v>
      </c>
    </row>
    <row r="808" spans="1:20" x14ac:dyDescent="0.15">
      <c r="A808">
        <v>804</v>
      </c>
      <c r="B808">
        <v>1</v>
      </c>
      <c r="C808">
        <v>-3458.84</v>
      </c>
      <c r="D808">
        <v>15232.6</v>
      </c>
      <c r="E808">
        <v>-1527.24</v>
      </c>
      <c r="F808">
        <v>15265.6</v>
      </c>
      <c r="G808">
        <v>-1779.46</v>
      </c>
      <c r="H808">
        <v>-5636.62</v>
      </c>
      <c r="I808">
        <v>-10010.200000000001</v>
      </c>
      <c r="J808">
        <v>-1245.27</v>
      </c>
      <c r="K808">
        <v>894.28700000000003</v>
      </c>
      <c r="L808">
        <v>-11110.7</v>
      </c>
      <c r="M808">
        <v>-1031.69</v>
      </c>
      <c r="N808">
        <v>-642.93100000000004</v>
      </c>
      <c r="O808">
        <v>-10215.700000000001</v>
      </c>
      <c r="P808">
        <v>404.81799999999998</v>
      </c>
      <c r="Q808">
        <v>-8.6841200000000001</v>
      </c>
      <c r="R808">
        <v>-10008.4</v>
      </c>
      <c r="S808">
        <v>-176.904</v>
      </c>
      <c r="T808">
        <v>303.45</v>
      </c>
    </row>
    <row r="809" spans="1:20" x14ac:dyDescent="0.15">
      <c r="A809">
        <v>805</v>
      </c>
      <c r="B809">
        <v>0</v>
      </c>
      <c r="C809">
        <v>-8542.36</v>
      </c>
      <c r="D809">
        <v>15691</v>
      </c>
      <c r="E809">
        <v>876.30200000000002</v>
      </c>
      <c r="F809">
        <v>14122.1</v>
      </c>
      <c r="G809">
        <v>-1498.37</v>
      </c>
      <c r="H809">
        <v>-5633.14</v>
      </c>
      <c r="I809">
        <v>-10590.1</v>
      </c>
      <c r="J809">
        <v>-1114.17</v>
      </c>
      <c r="K809">
        <v>1077.48</v>
      </c>
      <c r="L809">
        <v>-10556.5</v>
      </c>
      <c r="M809">
        <v>-1301.92</v>
      </c>
      <c r="N809">
        <v>-933.79100000000005</v>
      </c>
      <c r="O809">
        <v>-10591.9</v>
      </c>
      <c r="P809">
        <v>26.9161</v>
      </c>
      <c r="Q809">
        <v>962.44600000000003</v>
      </c>
      <c r="R809">
        <v>-10762.5</v>
      </c>
      <c r="S809">
        <v>-289.12299999999999</v>
      </c>
      <c r="T809">
        <v>211.852</v>
      </c>
    </row>
    <row r="810" spans="1:20" x14ac:dyDescent="0.15">
      <c r="A810">
        <v>806</v>
      </c>
      <c r="B810">
        <v>1</v>
      </c>
      <c r="C810">
        <v>-12955.2</v>
      </c>
      <c r="D810">
        <v>2592.29</v>
      </c>
      <c r="E810">
        <v>-3370.4</v>
      </c>
      <c r="F810">
        <v>14416.9</v>
      </c>
      <c r="G810">
        <v>-1022.57</v>
      </c>
      <c r="H810">
        <v>-6091.13</v>
      </c>
      <c r="I810">
        <v>-11047.1</v>
      </c>
      <c r="J810">
        <v>-929.23599999999999</v>
      </c>
      <c r="K810">
        <v>1349.46</v>
      </c>
      <c r="L810">
        <v>-9478.3700000000008</v>
      </c>
      <c r="M810">
        <v>-1488.6</v>
      </c>
      <c r="N810">
        <v>-1072.93</v>
      </c>
      <c r="O810">
        <v>-10836.9</v>
      </c>
      <c r="P810">
        <v>-8.0342599999999997</v>
      </c>
      <c r="Q810">
        <v>659.66200000000003</v>
      </c>
      <c r="R810">
        <v>-10979.6</v>
      </c>
      <c r="S810">
        <v>-374.42700000000002</v>
      </c>
      <c r="T810">
        <v>72.715699999999998</v>
      </c>
    </row>
    <row r="811" spans="1:20" x14ac:dyDescent="0.15">
      <c r="A811">
        <v>807</v>
      </c>
      <c r="B811">
        <v>0</v>
      </c>
      <c r="C811">
        <v>-13361.7</v>
      </c>
      <c r="D811">
        <v>-6210.31</v>
      </c>
      <c r="E811">
        <v>-10223.9</v>
      </c>
      <c r="F811">
        <v>15528.2</v>
      </c>
      <c r="G811">
        <v>-739.74800000000005</v>
      </c>
      <c r="H811">
        <v>-6793.11</v>
      </c>
      <c r="I811">
        <v>-11173.6</v>
      </c>
      <c r="J811">
        <v>-817.01599999999996</v>
      </c>
      <c r="K811">
        <v>1382.67</v>
      </c>
      <c r="L811">
        <v>-9166.2099999999991</v>
      </c>
      <c r="M811">
        <v>-1459.94</v>
      </c>
      <c r="N811">
        <v>-1087.26</v>
      </c>
      <c r="O811">
        <v>-10865.6</v>
      </c>
      <c r="P811">
        <v>126.55</v>
      </c>
      <c r="Q811">
        <v>-325.14400000000001</v>
      </c>
      <c r="R811">
        <v>-10447.1</v>
      </c>
      <c r="S811">
        <v>-480.35300000000001</v>
      </c>
      <c r="T811">
        <v>89.855900000000005</v>
      </c>
    </row>
    <row r="812" spans="1:20" x14ac:dyDescent="0.15">
      <c r="A812">
        <v>808</v>
      </c>
      <c r="B812">
        <v>1</v>
      </c>
      <c r="C812">
        <v>-9872.36</v>
      </c>
      <c r="D812">
        <v>-5301.61</v>
      </c>
      <c r="E812">
        <v>-14287.5</v>
      </c>
      <c r="F812">
        <v>16048.1</v>
      </c>
      <c r="G812">
        <v>-291.54500000000002</v>
      </c>
      <c r="H812">
        <v>-7011.25</v>
      </c>
      <c r="I812">
        <v>-11159.3</v>
      </c>
      <c r="J812">
        <v>-744.3</v>
      </c>
      <c r="K812">
        <v>1370.09</v>
      </c>
      <c r="L812">
        <v>-9891.6299999999992</v>
      </c>
      <c r="M812">
        <v>-1690.68</v>
      </c>
      <c r="N812">
        <v>-899.51300000000003</v>
      </c>
      <c r="O812">
        <v>-10603.4</v>
      </c>
      <c r="P812">
        <v>-58.3857</v>
      </c>
      <c r="Q812">
        <v>-739.75</v>
      </c>
      <c r="R812">
        <v>-9909.44</v>
      </c>
      <c r="S812">
        <v>-532.44500000000005</v>
      </c>
      <c r="T812">
        <v>361.83800000000002</v>
      </c>
    </row>
    <row r="813" spans="1:20" x14ac:dyDescent="0.15">
      <c r="A813">
        <v>809</v>
      </c>
      <c r="B813">
        <v>0</v>
      </c>
      <c r="C813">
        <v>-9331.94</v>
      </c>
      <c r="D813">
        <v>-784.80700000000002</v>
      </c>
      <c r="E813">
        <v>-14359.1</v>
      </c>
      <c r="F813">
        <v>16318</v>
      </c>
      <c r="G813">
        <v>583.47699999999998</v>
      </c>
      <c r="H813">
        <v>-7249.34</v>
      </c>
      <c r="I813">
        <v>-11277.8</v>
      </c>
      <c r="J813">
        <v>-692.20899999999995</v>
      </c>
      <c r="K813">
        <v>1278.49</v>
      </c>
      <c r="L813">
        <v>-10370.9</v>
      </c>
      <c r="M813">
        <v>-1831.56</v>
      </c>
      <c r="N813">
        <v>-377.91399999999999</v>
      </c>
      <c r="O813">
        <v>-10233.5</v>
      </c>
      <c r="P813">
        <v>-151.726</v>
      </c>
      <c r="Q813">
        <v>-354.48599999999999</v>
      </c>
      <c r="R813">
        <v>-9958.0499999999993</v>
      </c>
      <c r="S813">
        <v>-657.25199999999995</v>
      </c>
      <c r="T813">
        <v>388.75599999999997</v>
      </c>
    </row>
    <row r="814" spans="1:20" x14ac:dyDescent="0.15">
      <c r="A814">
        <v>810</v>
      </c>
      <c r="B814">
        <v>1</v>
      </c>
      <c r="C814">
        <v>-13082.8</v>
      </c>
      <c r="D814">
        <v>3194.68</v>
      </c>
      <c r="E814">
        <v>-9050.76</v>
      </c>
      <c r="F814">
        <v>14835.3</v>
      </c>
      <c r="G814">
        <v>-227.60300000000001</v>
      </c>
      <c r="H814">
        <v>-8137.32</v>
      </c>
      <c r="I814">
        <v>-11402.6</v>
      </c>
      <c r="J814">
        <v>-586.28099999999995</v>
      </c>
      <c r="K814">
        <v>1120.47</v>
      </c>
      <c r="L814">
        <v>-10233.5</v>
      </c>
      <c r="M814">
        <v>-1692.42</v>
      </c>
      <c r="N814">
        <v>-91.5959</v>
      </c>
      <c r="O814">
        <v>-10034.299999999999</v>
      </c>
      <c r="P814">
        <v>-55.584400000000002</v>
      </c>
      <c r="Q814">
        <v>314.29300000000001</v>
      </c>
      <c r="R814">
        <v>-10446.4</v>
      </c>
      <c r="S814">
        <v>-821.56399999999996</v>
      </c>
      <c r="T814">
        <v>355.54399999999998</v>
      </c>
    </row>
    <row r="815" spans="1:20" x14ac:dyDescent="0.15">
      <c r="A815">
        <v>811</v>
      </c>
      <c r="B815">
        <v>0</v>
      </c>
      <c r="C815">
        <v>-18399.5</v>
      </c>
      <c r="D815">
        <v>5500.29</v>
      </c>
      <c r="E815">
        <v>306.94499999999999</v>
      </c>
      <c r="F815">
        <v>12790.2</v>
      </c>
      <c r="G815">
        <v>-1865.47</v>
      </c>
      <c r="H815">
        <v>-8898.4</v>
      </c>
      <c r="I815">
        <v>-11541.7</v>
      </c>
      <c r="J815">
        <v>-546.77599999999995</v>
      </c>
      <c r="K815">
        <v>956.15899999999999</v>
      </c>
      <c r="L815">
        <v>-10191.6</v>
      </c>
      <c r="M815">
        <v>-1684.38</v>
      </c>
      <c r="N815">
        <v>-88.799199999999999</v>
      </c>
      <c r="O815">
        <v>-10065.700000000001</v>
      </c>
      <c r="P815">
        <v>282.827</v>
      </c>
      <c r="Q815">
        <v>576.49199999999996</v>
      </c>
      <c r="R815">
        <v>-10757.9</v>
      </c>
      <c r="S815">
        <v>-1019.09</v>
      </c>
      <c r="T815">
        <v>368.13</v>
      </c>
    </row>
    <row r="816" spans="1:20" x14ac:dyDescent="0.15">
      <c r="A816">
        <v>812</v>
      </c>
      <c r="B816">
        <v>1</v>
      </c>
      <c r="C816">
        <v>-17839.8</v>
      </c>
      <c r="D816">
        <v>-5388.05</v>
      </c>
      <c r="E816">
        <v>2405.67</v>
      </c>
      <c r="F816">
        <v>14994.4</v>
      </c>
      <c r="G816">
        <v>-736.96600000000001</v>
      </c>
      <c r="H816">
        <v>-8652.6200000000008</v>
      </c>
      <c r="I816">
        <v>-11593.8</v>
      </c>
      <c r="J816">
        <v>-494.68700000000001</v>
      </c>
      <c r="K816">
        <v>764.92899999999997</v>
      </c>
      <c r="L816">
        <v>-11368</v>
      </c>
      <c r="M816">
        <v>-1886.44</v>
      </c>
      <c r="N816">
        <v>364.63</v>
      </c>
      <c r="O816">
        <v>-10319.9</v>
      </c>
      <c r="P816">
        <v>177.60400000000001</v>
      </c>
      <c r="Q816">
        <v>1198.07</v>
      </c>
      <c r="R816">
        <v>-10874.7</v>
      </c>
      <c r="S816">
        <v>-1210.32</v>
      </c>
      <c r="T816">
        <v>478.60199999999998</v>
      </c>
    </row>
    <row r="817" spans="1:20" x14ac:dyDescent="0.15">
      <c r="A817">
        <v>813</v>
      </c>
      <c r="B817">
        <v>0</v>
      </c>
      <c r="C817">
        <v>-12630.4</v>
      </c>
      <c r="D817">
        <v>-6018.37</v>
      </c>
      <c r="E817">
        <v>-3997.33</v>
      </c>
      <c r="F817">
        <v>17068.900000000001</v>
      </c>
      <c r="G817">
        <v>-14.336</v>
      </c>
      <c r="H817">
        <v>-9503.89</v>
      </c>
      <c r="I817">
        <v>-11724.9</v>
      </c>
      <c r="J817">
        <v>-357.29599999999999</v>
      </c>
      <c r="K817">
        <v>606.91</v>
      </c>
      <c r="L817">
        <v>-13194.6</v>
      </c>
      <c r="M817">
        <v>-2276.9499999999998</v>
      </c>
      <c r="N817">
        <v>817.01900000000001</v>
      </c>
      <c r="O817">
        <v>-10891.8</v>
      </c>
      <c r="P817">
        <v>-590.822</v>
      </c>
      <c r="Q817">
        <v>2996.41</v>
      </c>
      <c r="R817">
        <v>-11253.7</v>
      </c>
      <c r="S817">
        <v>-1387.21</v>
      </c>
      <c r="T817">
        <v>717.38099999999997</v>
      </c>
    </row>
    <row r="818" spans="1:20" x14ac:dyDescent="0.15">
      <c r="A818">
        <v>814</v>
      </c>
      <c r="B818">
        <v>1</v>
      </c>
      <c r="C818">
        <v>-10752.4</v>
      </c>
      <c r="D818">
        <v>-6747.3</v>
      </c>
      <c r="E818">
        <v>-4793.71</v>
      </c>
      <c r="F818">
        <v>17576.2</v>
      </c>
      <c r="G818">
        <v>269.52100000000002</v>
      </c>
      <c r="H818">
        <v>-10874</v>
      </c>
      <c r="I818">
        <v>-11909.9</v>
      </c>
      <c r="J818">
        <v>-126.56</v>
      </c>
      <c r="K818">
        <v>442.6</v>
      </c>
      <c r="L818">
        <v>-12936.7</v>
      </c>
      <c r="M818">
        <v>-2372.0500000000002</v>
      </c>
      <c r="N818">
        <v>744.30200000000002</v>
      </c>
      <c r="O818">
        <v>-11481.6</v>
      </c>
      <c r="P818">
        <v>-739.76300000000003</v>
      </c>
      <c r="Q818">
        <v>4330.17</v>
      </c>
      <c r="R818">
        <v>-11914.4</v>
      </c>
      <c r="S818">
        <v>-1663.75</v>
      </c>
      <c r="T818">
        <v>706.55</v>
      </c>
    </row>
    <row r="819" spans="1:20" x14ac:dyDescent="0.15">
      <c r="A819">
        <v>815</v>
      </c>
      <c r="B819">
        <v>0</v>
      </c>
      <c r="C819">
        <v>-10099.9</v>
      </c>
      <c r="D819">
        <v>-6655.41</v>
      </c>
      <c r="E819">
        <v>-5805.76</v>
      </c>
      <c r="F819">
        <v>18025.099999999999</v>
      </c>
      <c r="G819">
        <v>1280.55</v>
      </c>
      <c r="H819">
        <v>-12070.7</v>
      </c>
      <c r="I819">
        <v>-11971.7</v>
      </c>
      <c r="J819">
        <v>83.545699999999997</v>
      </c>
      <c r="K819">
        <v>219.911</v>
      </c>
      <c r="L819">
        <v>-11348.4</v>
      </c>
      <c r="M819">
        <v>-2103.56</v>
      </c>
      <c r="N819">
        <v>698.50599999999997</v>
      </c>
      <c r="O819">
        <v>-11469.7</v>
      </c>
      <c r="P819">
        <v>-436.31</v>
      </c>
      <c r="Q819">
        <v>3529.98</v>
      </c>
      <c r="R819">
        <v>-12139.6</v>
      </c>
      <c r="S819">
        <v>-1933.99</v>
      </c>
      <c r="T819">
        <v>436.31</v>
      </c>
    </row>
    <row r="820" spans="1:20" x14ac:dyDescent="0.15">
      <c r="A820">
        <v>816</v>
      </c>
      <c r="B820">
        <v>1</v>
      </c>
      <c r="C820">
        <v>-10580.8</v>
      </c>
      <c r="D820">
        <v>-4928.7700000000004</v>
      </c>
      <c r="E820">
        <v>-7038.63</v>
      </c>
      <c r="F820">
        <v>18341.099999999999</v>
      </c>
      <c r="G820">
        <v>2592.25</v>
      </c>
      <c r="H820">
        <v>-12520.3</v>
      </c>
      <c r="I820">
        <v>-11697</v>
      </c>
      <c r="J820">
        <v>334.91300000000001</v>
      </c>
      <c r="K820">
        <v>-154.505</v>
      </c>
      <c r="L820">
        <v>-10071</v>
      </c>
      <c r="M820">
        <v>-1744.51</v>
      </c>
      <c r="N820">
        <v>632.07899999999995</v>
      </c>
      <c r="O820">
        <v>-10529.7</v>
      </c>
      <c r="P820">
        <v>-161.535</v>
      </c>
      <c r="Q820">
        <v>1677.8</v>
      </c>
      <c r="R820">
        <v>-11386.2</v>
      </c>
      <c r="S820">
        <v>-2139.56</v>
      </c>
      <c r="T820">
        <v>262.19499999999999</v>
      </c>
    </row>
    <row r="821" spans="1:20" x14ac:dyDescent="0.15">
      <c r="A821">
        <v>817</v>
      </c>
      <c r="B821">
        <v>0</v>
      </c>
      <c r="C821">
        <v>-8784.17</v>
      </c>
      <c r="D821">
        <v>-2807.35</v>
      </c>
      <c r="E821">
        <v>-4289.3999999999996</v>
      </c>
      <c r="F821">
        <v>18726.400000000001</v>
      </c>
      <c r="G821">
        <v>3637.23</v>
      </c>
      <c r="H821">
        <v>-11830.6</v>
      </c>
      <c r="I821">
        <v>-11216.6</v>
      </c>
      <c r="J821">
        <v>447.13600000000002</v>
      </c>
      <c r="K821">
        <v>-609.68799999999999</v>
      </c>
      <c r="L821">
        <v>-9582.58</v>
      </c>
      <c r="M821">
        <v>-1821.76</v>
      </c>
      <c r="N821">
        <v>650.952</v>
      </c>
      <c r="O821">
        <v>-9461.2999999999993</v>
      </c>
      <c r="P821">
        <v>375.43099999999998</v>
      </c>
      <c r="Q821">
        <v>114.72799999999999</v>
      </c>
      <c r="R821">
        <v>-10264</v>
      </c>
      <c r="S821">
        <v>-2179.06</v>
      </c>
      <c r="T821">
        <v>401.34</v>
      </c>
    </row>
    <row r="822" spans="1:20" x14ac:dyDescent="0.15">
      <c r="A822">
        <v>818</v>
      </c>
      <c r="B822">
        <v>1</v>
      </c>
      <c r="C822">
        <v>-7082.96</v>
      </c>
      <c r="D822">
        <v>-1746.27</v>
      </c>
      <c r="E822">
        <v>-1723.87</v>
      </c>
      <c r="F822">
        <v>19319.7</v>
      </c>
      <c r="G822">
        <v>3848.83</v>
      </c>
      <c r="H822">
        <v>-9978.1299999999992</v>
      </c>
      <c r="I822">
        <v>-10715.6</v>
      </c>
      <c r="J822">
        <v>532.43600000000004</v>
      </c>
      <c r="K822">
        <v>-965.23</v>
      </c>
      <c r="L822">
        <v>-9195.59</v>
      </c>
      <c r="M822">
        <v>-2104.58</v>
      </c>
      <c r="N822">
        <v>750.59400000000005</v>
      </c>
      <c r="O822">
        <v>-8699.14</v>
      </c>
      <c r="P822">
        <v>1213.08</v>
      </c>
      <c r="Q822">
        <v>-1042.48</v>
      </c>
      <c r="R822">
        <v>-9536.7900000000009</v>
      </c>
      <c r="S822">
        <v>-2212.2800000000002</v>
      </c>
      <c r="T822">
        <v>409.39100000000002</v>
      </c>
    </row>
    <row r="823" spans="1:20" x14ac:dyDescent="0.15">
      <c r="A823">
        <v>819</v>
      </c>
      <c r="B823">
        <v>0</v>
      </c>
      <c r="C823">
        <v>-6744.77</v>
      </c>
      <c r="D823">
        <v>-1668.26</v>
      </c>
      <c r="E823">
        <v>-1869.31</v>
      </c>
      <c r="F823">
        <v>18938</v>
      </c>
      <c r="G823">
        <v>2120.19</v>
      </c>
      <c r="H823">
        <v>-6896.77</v>
      </c>
      <c r="I823">
        <v>-10281.1</v>
      </c>
      <c r="J823">
        <v>650.95000000000005</v>
      </c>
      <c r="K823">
        <v>-1295.6099999999999</v>
      </c>
      <c r="L823">
        <v>-8673.9699999999993</v>
      </c>
      <c r="M823">
        <v>-2433.1999999999998</v>
      </c>
      <c r="N823">
        <v>756.88400000000001</v>
      </c>
      <c r="O823">
        <v>-8533.06</v>
      </c>
      <c r="P823">
        <v>1809.17</v>
      </c>
      <c r="Q823">
        <v>-1546.98</v>
      </c>
      <c r="R823">
        <v>-9148.0400000000009</v>
      </c>
      <c r="S823">
        <v>-2224.86</v>
      </c>
      <c r="T823">
        <v>270.24400000000003</v>
      </c>
    </row>
    <row r="824" spans="1:20" x14ac:dyDescent="0.15">
      <c r="A824">
        <v>820</v>
      </c>
      <c r="B824">
        <v>1</v>
      </c>
      <c r="C824">
        <v>-8198.39</v>
      </c>
      <c r="D824">
        <v>-2221.33</v>
      </c>
      <c r="E824">
        <v>-2149.61</v>
      </c>
      <c r="F824">
        <v>17899.3</v>
      </c>
      <c r="G824">
        <v>-1328.29</v>
      </c>
      <c r="H824">
        <v>-4262.01</v>
      </c>
      <c r="I824">
        <v>-9859.1299999999992</v>
      </c>
      <c r="J824">
        <v>769.46400000000006</v>
      </c>
      <c r="K824">
        <v>-1474.26</v>
      </c>
      <c r="L824">
        <v>-8368.75</v>
      </c>
      <c r="M824">
        <v>-2847.12</v>
      </c>
      <c r="N824">
        <v>846.71</v>
      </c>
      <c r="O824">
        <v>-8551.94</v>
      </c>
      <c r="P824">
        <v>1994.12</v>
      </c>
      <c r="Q824">
        <v>-1485.84</v>
      </c>
      <c r="R824">
        <v>-8817.65</v>
      </c>
      <c r="S824">
        <v>-2310.16</v>
      </c>
      <c r="T824">
        <v>230.739</v>
      </c>
    </row>
    <row r="825" spans="1:20" x14ac:dyDescent="0.15">
      <c r="A825">
        <v>821</v>
      </c>
      <c r="B825">
        <v>0</v>
      </c>
      <c r="C825">
        <v>-9566.48</v>
      </c>
      <c r="D825">
        <v>-2604.5700000000002</v>
      </c>
      <c r="E825">
        <v>-3473.9</v>
      </c>
      <c r="F825">
        <v>17400</v>
      </c>
      <c r="G825">
        <v>-4117.78</v>
      </c>
      <c r="H825">
        <v>-4193.04</v>
      </c>
      <c r="I825">
        <v>-9503.58</v>
      </c>
      <c r="J825">
        <v>887.97799999999995</v>
      </c>
      <c r="K825">
        <v>-1534.4</v>
      </c>
      <c r="L825">
        <v>-8360.7000000000007</v>
      </c>
      <c r="M825">
        <v>-3272.62</v>
      </c>
      <c r="N825">
        <v>1133.06</v>
      </c>
      <c r="O825">
        <v>-8695.61</v>
      </c>
      <c r="P825">
        <v>2106.34</v>
      </c>
      <c r="Q825">
        <v>-861.82500000000005</v>
      </c>
      <c r="R825">
        <v>-8645.2900000000009</v>
      </c>
      <c r="S825">
        <v>-2434.96</v>
      </c>
      <c r="T825">
        <v>216.39400000000001</v>
      </c>
    </row>
    <row r="826" spans="1:20" x14ac:dyDescent="0.15">
      <c r="A826">
        <v>822</v>
      </c>
      <c r="B826">
        <v>1</v>
      </c>
      <c r="C826">
        <v>-9517.93</v>
      </c>
      <c r="D826">
        <v>-2015.53</v>
      </c>
      <c r="E826">
        <v>-4560.17</v>
      </c>
      <c r="F826">
        <v>16818.3</v>
      </c>
      <c r="G826">
        <v>-6081.99</v>
      </c>
      <c r="H826">
        <v>-5308.22</v>
      </c>
      <c r="I826">
        <v>-9173.2000000000007</v>
      </c>
      <c r="J826">
        <v>1006.49</v>
      </c>
      <c r="K826">
        <v>-1463.45</v>
      </c>
      <c r="L826">
        <v>-8493.56</v>
      </c>
      <c r="M826">
        <v>-3182.8</v>
      </c>
      <c r="N826">
        <v>1010.03</v>
      </c>
      <c r="O826">
        <v>-8997.2999999999993</v>
      </c>
      <c r="P826">
        <v>2223.09</v>
      </c>
      <c r="Q826">
        <v>-27.704699999999999</v>
      </c>
      <c r="R826">
        <v>-8630.94</v>
      </c>
      <c r="S826">
        <v>-2586.69</v>
      </c>
      <c r="T826">
        <v>303.45999999999998</v>
      </c>
    </row>
    <row r="827" spans="1:20" x14ac:dyDescent="0.15">
      <c r="A827">
        <v>823</v>
      </c>
      <c r="B827">
        <v>0</v>
      </c>
      <c r="C827">
        <v>-9067.27</v>
      </c>
      <c r="D827">
        <v>-1065.6500000000001</v>
      </c>
      <c r="E827">
        <v>-4689.29</v>
      </c>
      <c r="F827">
        <v>16596.599999999999</v>
      </c>
      <c r="G827">
        <v>-6186.94</v>
      </c>
      <c r="H827">
        <v>-6737.46</v>
      </c>
      <c r="I827">
        <v>-8988.26</v>
      </c>
      <c r="J827">
        <v>1118.72</v>
      </c>
      <c r="K827">
        <v>-1251.58</v>
      </c>
      <c r="L827">
        <v>-8449.5300000000007</v>
      </c>
      <c r="M827">
        <v>-2820.97</v>
      </c>
      <c r="N827">
        <v>698.51</v>
      </c>
      <c r="O827">
        <v>-9419.27</v>
      </c>
      <c r="P827">
        <v>2545.42</v>
      </c>
      <c r="Q827">
        <v>1051.5</v>
      </c>
      <c r="R827">
        <v>-8749.4599999999991</v>
      </c>
      <c r="S827">
        <v>-2717.78</v>
      </c>
      <c r="T827">
        <v>237.03</v>
      </c>
    </row>
    <row r="828" spans="1:20" x14ac:dyDescent="0.15">
      <c r="A828">
        <v>824</v>
      </c>
      <c r="B828">
        <v>1</v>
      </c>
      <c r="C828">
        <v>-8948.75</v>
      </c>
      <c r="D828">
        <v>-333.92899999999997</v>
      </c>
      <c r="E828">
        <v>-3660.4</v>
      </c>
      <c r="F828">
        <v>16640.400000000001</v>
      </c>
      <c r="G828">
        <v>-5688.71</v>
      </c>
      <c r="H828">
        <v>-7193.44</v>
      </c>
      <c r="I828">
        <v>-8857.16</v>
      </c>
      <c r="J828">
        <v>1216.5899999999999</v>
      </c>
      <c r="K828">
        <v>-1147.4100000000001</v>
      </c>
      <c r="L828">
        <v>-8229.6</v>
      </c>
      <c r="M828">
        <v>-2438.5</v>
      </c>
      <c r="N828">
        <v>606.923</v>
      </c>
      <c r="O828">
        <v>-9762.24</v>
      </c>
      <c r="P828">
        <v>2888.38</v>
      </c>
      <c r="Q828">
        <v>2121.67</v>
      </c>
      <c r="R828">
        <v>-8830.24</v>
      </c>
      <c r="S828">
        <v>-2909.02</v>
      </c>
      <c r="T828">
        <v>224.45099999999999</v>
      </c>
    </row>
    <row r="829" spans="1:20" x14ac:dyDescent="0.15">
      <c r="A829">
        <v>825</v>
      </c>
      <c r="B829">
        <v>0</v>
      </c>
      <c r="C829">
        <v>-8830.24</v>
      </c>
      <c r="D829">
        <v>272.99</v>
      </c>
      <c r="E829">
        <v>-3069.78</v>
      </c>
      <c r="F829">
        <v>15669.1</v>
      </c>
      <c r="G829">
        <v>-5864.8</v>
      </c>
      <c r="H829">
        <v>-6908.05</v>
      </c>
      <c r="I829">
        <v>-8659.64</v>
      </c>
      <c r="J829">
        <v>1395.25</v>
      </c>
      <c r="K829">
        <v>-897.80799999999999</v>
      </c>
      <c r="L829">
        <v>-8302.32</v>
      </c>
      <c r="M829">
        <v>-2141.33</v>
      </c>
      <c r="N829">
        <v>455.19299999999998</v>
      </c>
      <c r="O829">
        <v>-9988.4599999999991</v>
      </c>
      <c r="P829">
        <v>3102.02</v>
      </c>
      <c r="Q829">
        <v>2680.05</v>
      </c>
      <c r="R829">
        <v>-8686.57</v>
      </c>
      <c r="S829">
        <v>-3041.88</v>
      </c>
      <c r="T829">
        <v>164.309</v>
      </c>
    </row>
    <row r="830" spans="1:20" x14ac:dyDescent="0.15">
      <c r="A830">
        <v>826</v>
      </c>
      <c r="B830">
        <v>1</v>
      </c>
      <c r="C830">
        <v>-8692.86</v>
      </c>
      <c r="D830">
        <v>621.27599999999995</v>
      </c>
      <c r="E830">
        <v>-3728.78</v>
      </c>
      <c r="F830">
        <v>15500.1</v>
      </c>
      <c r="G830">
        <v>-7360.82</v>
      </c>
      <c r="H830">
        <v>-7883.25</v>
      </c>
      <c r="I830">
        <v>-8468.41</v>
      </c>
      <c r="J830">
        <v>1480.55</v>
      </c>
      <c r="K830">
        <v>-613.21299999999997</v>
      </c>
      <c r="L830">
        <v>-8348.1200000000008</v>
      </c>
      <c r="M830">
        <v>-1962.67</v>
      </c>
      <c r="N830">
        <v>349.25599999999997</v>
      </c>
      <c r="O830">
        <v>-9917.51</v>
      </c>
      <c r="P830">
        <v>2977.22</v>
      </c>
      <c r="Q830">
        <v>2546.21</v>
      </c>
      <c r="R830">
        <v>-8410.0400000000009</v>
      </c>
      <c r="S830">
        <v>-3048.17</v>
      </c>
      <c r="T830">
        <v>197.52500000000001</v>
      </c>
    </row>
    <row r="831" spans="1:20" x14ac:dyDescent="0.15">
      <c r="A831">
        <v>827</v>
      </c>
      <c r="B831">
        <v>0</v>
      </c>
      <c r="C831">
        <v>-8449.5400000000009</v>
      </c>
      <c r="D831">
        <v>336.68</v>
      </c>
      <c r="E831">
        <v>-4258.47</v>
      </c>
      <c r="F831">
        <v>14125.8</v>
      </c>
      <c r="G831">
        <v>-10796.8</v>
      </c>
      <c r="H831">
        <v>-9819.64</v>
      </c>
      <c r="I831">
        <v>-8316.67</v>
      </c>
      <c r="J831">
        <v>1580.2</v>
      </c>
      <c r="K831">
        <v>-488.411</v>
      </c>
      <c r="L831">
        <v>-8427.1299999999992</v>
      </c>
      <c r="M831">
        <v>-1921.39</v>
      </c>
      <c r="N831">
        <v>297.17500000000001</v>
      </c>
      <c r="O831">
        <v>-9667.91</v>
      </c>
      <c r="P831">
        <v>2800.34</v>
      </c>
      <c r="Q831">
        <v>1888.99</v>
      </c>
      <c r="R831">
        <v>-8133.5</v>
      </c>
      <c r="S831">
        <v>-3087.67</v>
      </c>
      <c r="T831">
        <v>191.23599999999999</v>
      </c>
    </row>
    <row r="832" spans="1:20" x14ac:dyDescent="0.15">
      <c r="A832">
        <v>828</v>
      </c>
      <c r="B832">
        <v>1</v>
      </c>
      <c r="C832">
        <v>-8223.31</v>
      </c>
      <c r="D832">
        <v>230.74199999999999</v>
      </c>
      <c r="E832">
        <v>-4481.1400000000003</v>
      </c>
      <c r="F832">
        <v>15527.4</v>
      </c>
      <c r="G832">
        <v>-12595.5</v>
      </c>
      <c r="H832">
        <v>-9262.8799999999992</v>
      </c>
      <c r="I832">
        <v>-8204.4500000000007</v>
      </c>
      <c r="J832">
        <v>1567.62</v>
      </c>
      <c r="K832">
        <v>-355.54399999999998</v>
      </c>
      <c r="L832">
        <v>-8499.85</v>
      </c>
      <c r="M832">
        <v>-2104.56</v>
      </c>
      <c r="N832">
        <v>184.94900000000001</v>
      </c>
      <c r="O832">
        <v>-9358.16</v>
      </c>
      <c r="P832">
        <v>2555.2399999999998</v>
      </c>
      <c r="Q832">
        <v>1142.9100000000001</v>
      </c>
      <c r="R832">
        <v>-7869.55</v>
      </c>
      <c r="S832">
        <v>-3114.6</v>
      </c>
      <c r="T832">
        <v>151.732</v>
      </c>
    </row>
    <row r="833" spans="1:20" x14ac:dyDescent="0.15">
      <c r="A833">
        <v>829</v>
      </c>
      <c r="B833">
        <v>0</v>
      </c>
      <c r="C833">
        <v>-8243.9599999999991</v>
      </c>
      <c r="D833">
        <v>159.798</v>
      </c>
      <c r="E833">
        <v>-4886.99</v>
      </c>
      <c r="F833">
        <v>15638.9</v>
      </c>
      <c r="G833">
        <v>-8626.8799999999992</v>
      </c>
      <c r="H833">
        <v>-7756.37</v>
      </c>
      <c r="I833">
        <v>-8119.15</v>
      </c>
      <c r="J833">
        <v>1463.46</v>
      </c>
      <c r="K833">
        <v>-368.12</v>
      </c>
      <c r="L833">
        <v>-8558.2199999999993</v>
      </c>
      <c r="M833">
        <v>-2382.87</v>
      </c>
      <c r="N833">
        <v>99.651600000000002</v>
      </c>
      <c r="O833">
        <v>-9087.91</v>
      </c>
      <c r="P833">
        <v>2488.81</v>
      </c>
      <c r="Q833">
        <v>654.49900000000002</v>
      </c>
      <c r="R833">
        <v>-7697.17</v>
      </c>
      <c r="S833">
        <v>-3100.25</v>
      </c>
      <c r="T833">
        <v>131.09</v>
      </c>
    </row>
    <row r="834" spans="1:20" x14ac:dyDescent="0.15">
      <c r="A834">
        <v>830</v>
      </c>
      <c r="B834">
        <v>1</v>
      </c>
      <c r="C834">
        <v>-8177.52</v>
      </c>
      <c r="D834">
        <v>-58.3673</v>
      </c>
      <c r="E834">
        <v>-5533.42</v>
      </c>
      <c r="F834">
        <v>8264.98</v>
      </c>
      <c r="G834">
        <v>-2342.08</v>
      </c>
      <c r="H834">
        <v>-6797.46</v>
      </c>
      <c r="I834">
        <v>-8013.21</v>
      </c>
      <c r="J834">
        <v>1289.31</v>
      </c>
      <c r="K834">
        <v>-440.84199999999998</v>
      </c>
      <c r="L834">
        <v>-8703.66</v>
      </c>
      <c r="M834">
        <v>-2474.46</v>
      </c>
      <c r="N834">
        <v>0</v>
      </c>
      <c r="O834">
        <v>-8876.0400000000009</v>
      </c>
      <c r="P834">
        <v>2501.39</v>
      </c>
      <c r="Q834">
        <v>342.96899999999999</v>
      </c>
      <c r="R834">
        <v>-7651.38</v>
      </c>
      <c r="S834">
        <v>-3199.9</v>
      </c>
      <c r="T834">
        <v>184.95</v>
      </c>
    </row>
    <row r="835" spans="1:20" x14ac:dyDescent="0.15">
      <c r="A835">
        <v>831</v>
      </c>
      <c r="B835">
        <v>0</v>
      </c>
      <c r="C835">
        <v>-8202.67</v>
      </c>
      <c r="D835">
        <v>-151.733</v>
      </c>
      <c r="E835">
        <v>-5946.38</v>
      </c>
      <c r="F835">
        <v>755.74400000000003</v>
      </c>
      <c r="G835">
        <v>2412.4299999999998</v>
      </c>
      <c r="H835">
        <v>-5535.1</v>
      </c>
      <c r="I835">
        <v>-7973.71</v>
      </c>
      <c r="J835">
        <v>1453.61</v>
      </c>
      <c r="K835">
        <v>-474.05900000000003</v>
      </c>
      <c r="L835">
        <v>-8814.1</v>
      </c>
      <c r="M835">
        <v>-2594.75</v>
      </c>
      <c r="N835">
        <v>-6.2870999999999997</v>
      </c>
      <c r="O835">
        <v>-8790.74</v>
      </c>
      <c r="P835">
        <v>2567.8200000000002</v>
      </c>
      <c r="Q835">
        <v>289.10899999999998</v>
      </c>
      <c r="R835">
        <v>-7584.95</v>
      </c>
      <c r="S835">
        <v>-3199.9</v>
      </c>
      <c r="T835">
        <v>105.941</v>
      </c>
    </row>
    <row r="836" spans="1:20" x14ac:dyDescent="0.15">
      <c r="A836">
        <v>832</v>
      </c>
      <c r="B836">
        <v>1</v>
      </c>
      <c r="C836">
        <v>-8354.4</v>
      </c>
      <c r="D836">
        <v>-131.08799999999999</v>
      </c>
      <c r="E836">
        <v>-5765</v>
      </c>
      <c r="F836">
        <v>-2193.2399999999998</v>
      </c>
      <c r="G836">
        <v>930.02200000000005</v>
      </c>
      <c r="H836">
        <v>-4651.8100000000004</v>
      </c>
      <c r="I836">
        <v>-7921.63</v>
      </c>
      <c r="J836">
        <v>1619.7</v>
      </c>
      <c r="K836">
        <v>-480.346</v>
      </c>
      <c r="L836">
        <v>-9040.34</v>
      </c>
      <c r="M836">
        <v>-2471.73</v>
      </c>
      <c r="N836">
        <v>-33.2181</v>
      </c>
      <c r="O836">
        <v>-8659.65</v>
      </c>
      <c r="P836">
        <v>2561.5300000000002</v>
      </c>
      <c r="Q836">
        <v>349.25799999999998</v>
      </c>
      <c r="R836">
        <v>-7578.66</v>
      </c>
      <c r="S836">
        <v>-3199.9</v>
      </c>
      <c r="T836">
        <v>39.504899999999999</v>
      </c>
    </row>
    <row r="837" spans="1:20" x14ac:dyDescent="0.15">
      <c r="A837">
        <v>833</v>
      </c>
      <c r="B837">
        <v>0</v>
      </c>
      <c r="C837">
        <v>-8460.34</v>
      </c>
      <c r="D837">
        <v>-222.67099999999999</v>
      </c>
      <c r="E837">
        <v>-5270.3</v>
      </c>
      <c r="F837">
        <v>1558.84</v>
      </c>
      <c r="G837">
        <v>-1285.6600000000001</v>
      </c>
      <c r="H837">
        <v>-6554.25</v>
      </c>
      <c r="I837">
        <v>-7809.4</v>
      </c>
      <c r="J837">
        <v>1632.28</v>
      </c>
      <c r="K837">
        <v>-526.13699999999994</v>
      </c>
      <c r="L837">
        <v>-8956.83</v>
      </c>
      <c r="M837">
        <v>-2084.7600000000002</v>
      </c>
      <c r="N837">
        <v>-31.432500000000001</v>
      </c>
      <c r="O837">
        <v>-8468.41</v>
      </c>
      <c r="P837">
        <v>2471.7399999999998</v>
      </c>
      <c r="Q837">
        <v>322.32600000000002</v>
      </c>
      <c r="R837">
        <v>-7526.58</v>
      </c>
      <c r="S837">
        <v>-3199.9</v>
      </c>
      <c r="T837">
        <v>26.931899999999999</v>
      </c>
    </row>
    <row r="838" spans="1:20" x14ac:dyDescent="0.15">
      <c r="A838">
        <v>834</v>
      </c>
      <c r="B838">
        <v>1</v>
      </c>
      <c r="C838">
        <v>-8512.42</v>
      </c>
      <c r="D838">
        <v>-349.25799999999998</v>
      </c>
      <c r="E838">
        <v>-4944.3999999999996</v>
      </c>
      <c r="F838">
        <v>5745.34</v>
      </c>
      <c r="G838">
        <v>203.929</v>
      </c>
      <c r="H838">
        <v>-6537.98</v>
      </c>
      <c r="I838">
        <v>-7730.39</v>
      </c>
      <c r="J838">
        <v>1711.28</v>
      </c>
      <c r="K838">
        <v>-573.71500000000003</v>
      </c>
      <c r="L838">
        <v>-8653.3700000000008</v>
      </c>
      <c r="M838">
        <v>-1563.13</v>
      </c>
      <c r="N838">
        <v>-228.95599999999999</v>
      </c>
      <c r="O838">
        <v>-8297.82</v>
      </c>
      <c r="P838">
        <v>2128.77</v>
      </c>
      <c r="Q838">
        <v>349.25799999999998</v>
      </c>
      <c r="R838">
        <v>-7395.5</v>
      </c>
      <c r="S838">
        <v>-3193.61</v>
      </c>
      <c r="T838">
        <v>-58.363599999999998</v>
      </c>
    </row>
    <row r="839" spans="1:20" x14ac:dyDescent="0.15">
      <c r="A839">
        <v>835</v>
      </c>
      <c r="B839">
        <v>0</v>
      </c>
      <c r="C839">
        <v>-8605.7900000000009</v>
      </c>
      <c r="D839">
        <v>-278.32400000000001</v>
      </c>
      <c r="E839">
        <v>-4983.91</v>
      </c>
      <c r="F839">
        <v>7562.51</v>
      </c>
      <c r="G839">
        <v>3487.26</v>
      </c>
      <c r="H839">
        <v>-4018.67</v>
      </c>
      <c r="I839">
        <v>-7645.1</v>
      </c>
      <c r="J839">
        <v>1683.43</v>
      </c>
      <c r="K839">
        <v>-492.91699999999997</v>
      </c>
      <c r="L839">
        <v>-8435.2000000000007</v>
      </c>
      <c r="M839">
        <v>-1251.5899999999999</v>
      </c>
      <c r="N839">
        <v>-413.90699999999998</v>
      </c>
      <c r="O839">
        <v>-8073.37</v>
      </c>
      <c r="P839">
        <v>1827.09</v>
      </c>
      <c r="Q839">
        <v>334.89699999999999</v>
      </c>
      <c r="R839">
        <v>-7204.26</v>
      </c>
      <c r="S839">
        <v>-3160.39</v>
      </c>
      <c r="T839">
        <v>-170.59200000000001</v>
      </c>
    </row>
    <row r="840" spans="1:20" x14ac:dyDescent="0.15">
      <c r="A840">
        <v>836</v>
      </c>
      <c r="B840">
        <v>1</v>
      </c>
      <c r="C840">
        <v>-8572.57</v>
      </c>
      <c r="D840">
        <v>-79.009900000000002</v>
      </c>
      <c r="E840">
        <v>-4991.9799999999996</v>
      </c>
      <c r="F840">
        <v>7566.05</v>
      </c>
      <c r="G840">
        <v>5296.36</v>
      </c>
      <c r="H840">
        <v>-2215.86</v>
      </c>
      <c r="I840">
        <v>-7558.01</v>
      </c>
      <c r="J840">
        <v>1078.29</v>
      </c>
      <c r="K840">
        <v>-649.14499999999998</v>
      </c>
      <c r="L840">
        <v>-8310.4</v>
      </c>
      <c r="M840">
        <v>-1210.29</v>
      </c>
      <c r="N840">
        <v>-557.56399999999996</v>
      </c>
      <c r="O840">
        <v>-7915.35</v>
      </c>
      <c r="P840">
        <v>1392.54</v>
      </c>
      <c r="Q840">
        <v>440.84</v>
      </c>
      <c r="R840">
        <v>-7052.52</v>
      </c>
      <c r="S840">
        <v>-3135.25</v>
      </c>
      <c r="T840">
        <v>-249.601</v>
      </c>
    </row>
    <row r="841" spans="1:20" x14ac:dyDescent="0.15">
      <c r="A841">
        <v>837</v>
      </c>
      <c r="B841">
        <v>0</v>
      </c>
      <c r="C841">
        <v>-8578.86</v>
      </c>
      <c r="D841">
        <v>-97.866100000000003</v>
      </c>
      <c r="E841">
        <v>-4846.54</v>
      </c>
      <c r="F841">
        <v>5715.62</v>
      </c>
      <c r="G841">
        <v>5652.79</v>
      </c>
      <c r="H841">
        <v>-1905.22</v>
      </c>
      <c r="I841">
        <v>-7649.59</v>
      </c>
      <c r="J841">
        <v>463.28100000000001</v>
      </c>
      <c r="K841">
        <v>-935.548</v>
      </c>
      <c r="L841">
        <v>-8133.52</v>
      </c>
      <c r="M841">
        <v>-1349.45</v>
      </c>
      <c r="N841">
        <v>-777.52800000000002</v>
      </c>
      <c r="O841">
        <v>-7751.04</v>
      </c>
      <c r="P841">
        <v>964.274</v>
      </c>
      <c r="Q841">
        <v>474.05900000000003</v>
      </c>
      <c r="R841">
        <v>-6940.3</v>
      </c>
      <c r="S841">
        <v>-2989.8</v>
      </c>
      <c r="T841">
        <v>-328.61</v>
      </c>
    </row>
    <row r="842" spans="1:20" x14ac:dyDescent="0.15">
      <c r="A842">
        <v>838</v>
      </c>
      <c r="B842">
        <v>1</v>
      </c>
      <c r="C842">
        <v>-8612.08</v>
      </c>
      <c r="D842">
        <v>-197.52500000000001</v>
      </c>
      <c r="E842">
        <v>-4754.96</v>
      </c>
      <c r="F842">
        <v>4036.68</v>
      </c>
      <c r="G842">
        <v>4983.8999999999996</v>
      </c>
      <c r="H842">
        <v>-2376.58</v>
      </c>
      <c r="I842">
        <v>-7801.33</v>
      </c>
      <c r="J842">
        <v>172.38399999999999</v>
      </c>
      <c r="K842">
        <v>-825.11300000000006</v>
      </c>
      <c r="L842">
        <v>-7838.13</v>
      </c>
      <c r="M842">
        <v>-1370.1</v>
      </c>
      <c r="N842">
        <v>-704.80399999999997</v>
      </c>
      <c r="O842">
        <v>-7553.52</v>
      </c>
      <c r="P842">
        <v>594.36800000000005</v>
      </c>
      <c r="Q842">
        <v>461.48899999999998</v>
      </c>
      <c r="R842">
        <v>-6886.43</v>
      </c>
      <c r="S842">
        <v>-2904.51</v>
      </c>
      <c r="T842">
        <v>-413.90499999999997</v>
      </c>
    </row>
    <row r="843" spans="1:20" x14ac:dyDescent="0.15">
      <c r="A843">
        <v>839</v>
      </c>
      <c r="B843">
        <v>0</v>
      </c>
      <c r="C843">
        <v>-8605.7900000000009</v>
      </c>
      <c r="D843">
        <v>-203.81</v>
      </c>
      <c r="E843">
        <v>-4603.22</v>
      </c>
      <c r="F843">
        <v>3151.42</v>
      </c>
      <c r="G843">
        <v>3172.07</v>
      </c>
      <c r="H843">
        <v>-2372.09</v>
      </c>
      <c r="I843">
        <v>-7932.41</v>
      </c>
      <c r="J843">
        <v>1.7957799999999999</v>
      </c>
      <c r="K843">
        <v>-561.15</v>
      </c>
      <c r="L843">
        <v>-7480.8</v>
      </c>
      <c r="M843">
        <v>-1335.09</v>
      </c>
      <c r="N843">
        <v>-715.57799999999997</v>
      </c>
      <c r="O843">
        <v>-7368.57</v>
      </c>
      <c r="P843">
        <v>357.34</v>
      </c>
      <c r="Q843">
        <v>401.334</v>
      </c>
      <c r="R843">
        <v>-6965.44</v>
      </c>
      <c r="S843">
        <v>-2786</v>
      </c>
      <c r="T843">
        <v>-526.13400000000001</v>
      </c>
    </row>
    <row r="844" spans="1:20" x14ac:dyDescent="0.15">
      <c r="A844">
        <v>840</v>
      </c>
      <c r="B844">
        <v>1</v>
      </c>
      <c r="C844">
        <v>-8560</v>
      </c>
      <c r="D844">
        <v>-255.88300000000001</v>
      </c>
      <c r="E844">
        <v>-4497.28</v>
      </c>
      <c r="F844">
        <v>2579.5</v>
      </c>
      <c r="G844">
        <v>1095.3699999999999</v>
      </c>
      <c r="H844">
        <v>-2153.92</v>
      </c>
      <c r="I844">
        <v>-8098.51</v>
      </c>
      <c r="J844">
        <v>-228.94800000000001</v>
      </c>
      <c r="K844">
        <v>-369.911</v>
      </c>
      <c r="L844">
        <v>-7310.21</v>
      </c>
      <c r="M844">
        <v>-1501.19</v>
      </c>
      <c r="N844">
        <v>-966.97199999999998</v>
      </c>
      <c r="O844">
        <v>-7231.2</v>
      </c>
      <c r="P844">
        <v>132.881</v>
      </c>
      <c r="Q844">
        <v>421.98500000000001</v>
      </c>
      <c r="R844">
        <v>-7038.16</v>
      </c>
      <c r="S844">
        <v>-2680.05</v>
      </c>
      <c r="T844">
        <v>-611.428</v>
      </c>
    </row>
    <row r="845" spans="1:20" x14ac:dyDescent="0.15">
      <c r="A845">
        <v>841</v>
      </c>
      <c r="B845">
        <v>0</v>
      </c>
      <c r="C845">
        <v>-8493.56</v>
      </c>
      <c r="D845">
        <v>-355.54399999999998</v>
      </c>
      <c r="E845">
        <v>-4451.49</v>
      </c>
      <c r="F845">
        <v>2171.86</v>
      </c>
      <c r="G845">
        <v>760.476</v>
      </c>
      <c r="H845">
        <v>-2091.96</v>
      </c>
      <c r="I845">
        <v>-8092.23</v>
      </c>
      <c r="J845">
        <v>-395.04899999999998</v>
      </c>
      <c r="K845">
        <v>-211.892</v>
      </c>
      <c r="L845">
        <v>-7092.03</v>
      </c>
      <c r="M845">
        <v>-1494.9</v>
      </c>
      <c r="N845">
        <v>-1060.3499999999999</v>
      </c>
      <c r="O845">
        <v>-7013.02</v>
      </c>
      <c r="P845">
        <v>-18.852900000000002</v>
      </c>
      <c r="Q845">
        <v>368.113</v>
      </c>
      <c r="R845">
        <v>-7083.95</v>
      </c>
      <c r="S845">
        <v>-2627.98</v>
      </c>
      <c r="T845">
        <v>-723.65700000000004</v>
      </c>
    </row>
    <row r="846" spans="1:20" x14ac:dyDescent="0.15">
      <c r="A846">
        <v>842</v>
      </c>
      <c r="B846">
        <v>1</v>
      </c>
      <c r="C846">
        <v>-8493.56</v>
      </c>
      <c r="D846">
        <v>-361.82799999999997</v>
      </c>
      <c r="E846">
        <v>-4372.4799999999996</v>
      </c>
      <c r="F846">
        <v>3197.18</v>
      </c>
      <c r="G846">
        <v>351.06099999999998</v>
      </c>
      <c r="H846">
        <v>-2372.98</v>
      </c>
      <c r="I846">
        <v>-8059.01</v>
      </c>
      <c r="J846">
        <v>-395.04899999999998</v>
      </c>
      <c r="K846">
        <v>-66.441800000000001</v>
      </c>
      <c r="L846">
        <v>-6973.52</v>
      </c>
      <c r="M846">
        <v>-1455.4</v>
      </c>
      <c r="N846">
        <v>-1008.28</v>
      </c>
      <c r="O846">
        <v>-6888.23</v>
      </c>
      <c r="P846">
        <v>-124.79900000000001</v>
      </c>
      <c r="Q846">
        <v>434.55399999999997</v>
      </c>
      <c r="R846">
        <v>-7150.39</v>
      </c>
      <c r="S846">
        <v>-2522.0300000000002</v>
      </c>
      <c r="T846">
        <v>-790.09900000000005</v>
      </c>
    </row>
    <row r="847" spans="1:20" x14ac:dyDescent="0.15">
      <c r="A847">
        <v>843</v>
      </c>
      <c r="B847">
        <v>0</v>
      </c>
      <c r="C847">
        <v>-8455.86</v>
      </c>
      <c r="D847">
        <v>-388.76600000000002</v>
      </c>
      <c r="E847">
        <v>-4306.04</v>
      </c>
      <c r="F847">
        <v>4308.72</v>
      </c>
      <c r="G847">
        <v>74.528499999999994</v>
      </c>
      <c r="H847">
        <v>-2880.25</v>
      </c>
      <c r="I847">
        <v>-8052.72</v>
      </c>
      <c r="J847">
        <v>-407.61700000000002</v>
      </c>
      <c r="K847">
        <v>0</v>
      </c>
      <c r="L847">
        <v>-6873.86</v>
      </c>
      <c r="M847">
        <v>-1441.03</v>
      </c>
      <c r="N847">
        <v>-896.04600000000005</v>
      </c>
      <c r="O847">
        <v>-6755.34</v>
      </c>
      <c r="P847">
        <v>-158.02000000000001</v>
      </c>
      <c r="Q847">
        <v>459.68900000000002</v>
      </c>
      <c r="R847">
        <v>-7162.96</v>
      </c>
      <c r="S847">
        <v>-2476.2399999999998</v>
      </c>
      <c r="T847">
        <v>-802.66600000000005</v>
      </c>
    </row>
    <row r="848" spans="1:20" x14ac:dyDescent="0.15">
      <c r="A848">
        <v>844</v>
      </c>
      <c r="B848">
        <v>1</v>
      </c>
      <c r="C848">
        <v>-8313.08</v>
      </c>
      <c r="D848">
        <v>-418.37900000000002</v>
      </c>
      <c r="E848">
        <v>-4306.04</v>
      </c>
      <c r="F848">
        <v>4778.29</v>
      </c>
      <c r="G848">
        <v>-139.16900000000001</v>
      </c>
      <c r="H848">
        <v>-3272.63</v>
      </c>
      <c r="I848">
        <v>-8000.65</v>
      </c>
      <c r="J848">
        <v>-474.05900000000003</v>
      </c>
      <c r="K848">
        <v>-12.5669</v>
      </c>
      <c r="L848">
        <v>-6880.14</v>
      </c>
      <c r="M848">
        <v>-1546.98</v>
      </c>
      <c r="N848">
        <v>-823.32</v>
      </c>
      <c r="O848">
        <v>-6767.91</v>
      </c>
      <c r="P848">
        <v>-158.02000000000001</v>
      </c>
      <c r="Q848">
        <v>611.42399999999998</v>
      </c>
      <c r="R848">
        <v>-7223.12</v>
      </c>
      <c r="S848">
        <v>-2403.52</v>
      </c>
      <c r="T848">
        <v>-881.67499999999995</v>
      </c>
    </row>
    <row r="849" spans="1:20" x14ac:dyDescent="0.15">
      <c r="A849">
        <v>845</v>
      </c>
      <c r="B849">
        <v>0</v>
      </c>
      <c r="C849">
        <v>-8593.23</v>
      </c>
      <c r="D849">
        <v>-775.726</v>
      </c>
      <c r="E849">
        <v>-4312.32</v>
      </c>
      <c r="F849">
        <v>5046.74</v>
      </c>
      <c r="G849">
        <v>10.760199999999999</v>
      </c>
      <c r="H849">
        <v>-3251.97</v>
      </c>
      <c r="I849">
        <v>-7894.7</v>
      </c>
      <c r="J849">
        <v>-480.34199999999998</v>
      </c>
      <c r="K849">
        <v>-110.426</v>
      </c>
      <c r="L849">
        <v>-6894.51</v>
      </c>
      <c r="M849">
        <v>-1586.48</v>
      </c>
      <c r="N849">
        <v>-802.66499999999996</v>
      </c>
      <c r="O849">
        <v>-6872.05</v>
      </c>
      <c r="P849">
        <v>-151.73699999999999</v>
      </c>
      <c r="Q849">
        <v>704.80600000000004</v>
      </c>
      <c r="R849">
        <v>-7202.46</v>
      </c>
      <c r="S849">
        <v>-2364.0100000000002</v>
      </c>
      <c r="T849">
        <v>-948.11800000000005</v>
      </c>
    </row>
    <row r="850" spans="1:20" x14ac:dyDescent="0.15">
      <c r="A850">
        <v>846</v>
      </c>
      <c r="B850">
        <v>1</v>
      </c>
      <c r="C850">
        <v>-8487.2800000000007</v>
      </c>
      <c r="D850">
        <v>-889.76499999999999</v>
      </c>
      <c r="E850">
        <v>-4358.1099999999997</v>
      </c>
      <c r="F850">
        <v>5518.98</v>
      </c>
      <c r="G850">
        <v>201.14</v>
      </c>
      <c r="H850">
        <v>-3318.41</v>
      </c>
      <c r="I850">
        <v>-7842.63</v>
      </c>
      <c r="J850">
        <v>-526.13</v>
      </c>
      <c r="K850">
        <v>-301.666</v>
      </c>
      <c r="L850">
        <v>-6782.28</v>
      </c>
      <c r="M850">
        <v>-1632.27</v>
      </c>
      <c r="N850">
        <v>-875.39099999999996</v>
      </c>
      <c r="O850">
        <v>-7096.51</v>
      </c>
      <c r="P850">
        <v>-124.798</v>
      </c>
      <c r="Q850">
        <v>652.73500000000001</v>
      </c>
      <c r="R850">
        <v>-7281.47</v>
      </c>
      <c r="S850">
        <v>-2324.5100000000002</v>
      </c>
      <c r="T850">
        <v>-960.68399999999997</v>
      </c>
    </row>
    <row r="851" spans="1:20" x14ac:dyDescent="0.15">
      <c r="A851">
        <v>847</v>
      </c>
      <c r="B851">
        <v>0</v>
      </c>
      <c r="C851">
        <v>-8454.0499999999993</v>
      </c>
      <c r="D851">
        <v>-783.81600000000003</v>
      </c>
      <c r="E851">
        <v>-4449.68</v>
      </c>
      <c r="F851">
        <v>6152.87</v>
      </c>
      <c r="G851">
        <v>-203.80699999999999</v>
      </c>
      <c r="H851">
        <v>-3261.87</v>
      </c>
      <c r="I851">
        <v>-7717.84</v>
      </c>
      <c r="J851">
        <v>-605.13900000000001</v>
      </c>
      <c r="K851">
        <v>-447.11900000000003</v>
      </c>
      <c r="L851">
        <v>-6690.71</v>
      </c>
      <c r="M851">
        <v>-1704.99</v>
      </c>
      <c r="N851">
        <v>-927.46100000000001</v>
      </c>
      <c r="O851">
        <v>-7248.25</v>
      </c>
      <c r="P851">
        <v>-170.58500000000001</v>
      </c>
      <c r="Q851">
        <v>540.50400000000002</v>
      </c>
      <c r="R851">
        <v>-7360.48</v>
      </c>
      <c r="S851">
        <v>-2291.29</v>
      </c>
      <c r="T851">
        <v>-1033.4100000000001</v>
      </c>
    </row>
    <row r="852" spans="1:20" x14ac:dyDescent="0.15">
      <c r="A852">
        <v>848</v>
      </c>
      <c r="B852">
        <v>1</v>
      </c>
      <c r="C852">
        <v>-8454.0499999999993</v>
      </c>
      <c r="D852">
        <v>-744.31100000000004</v>
      </c>
      <c r="E852">
        <v>-4601.42</v>
      </c>
      <c r="F852">
        <v>6568.57</v>
      </c>
      <c r="G852">
        <v>-318.7</v>
      </c>
      <c r="H852">
        <v>-2937.74</v>
      </c>
      <c r="I852">
        <v>-7559.82</v>
      </c>
      <c r="J852">
        <v>-690.43100000000004</v>
      </c>
      <c r="K852">
        <v>-519.846</v>
      </c>
      <c r="L852">
        <v>-6570.38</v>
      </c>
      <c r="M852">
        <v>-1738.22</v>
      </c>
      <c r="N852">
        <v>-1039.69</v>
      </c>
      <c r="O852">
        <v>-7360.48</v>
      </c>
      <c r="P852">
        <v>-243.31200000000001</v>
      </c>
      <c r="Q852">
        <v>474.05900000000003</v>
      </c>
      <c r="R852">
        <v>-7420.64</v>
      </c>
      <c r="S852">
        <v>-2291.29</v>
      </c>
      <c r="T852">
        <v>-1072.92</v>
      </c>
    </row>
    <row r="853" spans="1:20" x14ac:dyDescent="0.15">
      <c r="A853">
        <v>849</v>
      </c>
      <c r="B853">
        <v>0</v>
      </c>
      <c r="C853">
        <v>-8447.77</v>
      </c>
      <c r="D853">
        <v>-692.24300000000005</v>
      </c>
      <c r="E853">
        <v>-4713.6499999999996</v>
      </c>
      <c r="F853">
        <v>6846.92</v>
      </c>
      <c r="G853">
        <v>-775.72199999999998</v>
      </c>
      <c r="H853">
        <v>-2760.88</v>
      </c>
      <c r="I853">
        <v>-7408.08</v>
      </c>
      <c r="J853">
        <v>-808.94500000000005</v>
      </c>
      <c r="K853">
        <v>-565.63300000000004</v>
      </c>
      <c r="L853">
        <v>-6643.11</v>
      </c>
      <c r="M853">
        <v>-1757.06</v>
      </c>
      <c r="N853">
        <v>-1112.42</v>
      </c>
      <c r="O853">
        <v>-7420.64</v>
      </c>
      <c r="P853">
        <v>-276.53500000000003</v>
      </c>
      <c r="Q853">
        <v>455.21300000000002</v>
      </c>
      <c r="R853">
        <v>-7393.7</v>
      </c>
      <c r="S853">
        <v>-2291.29</v>
      </c>
      <c r="T853">
        <v>-1106.1400000000001</v>
      </c>
    </row>
    <row r="854" spans="1:20" x14ac:dyDescent="0.15">
      <c r="A854">
        <v>850</v>
      </c>
      <c r="B854">
        <v>1</v>
      </c>
      <c r="C854">
        <v>-8414.5499999999993</v>
      </c>
      <c r="D854">
        <v>-586.29200000000003</v>
      </c>
      <c r="E854">
        <v>-4805.22</v>
      </c>
      <c r="F854">
        <v>6969.9</v>
      </c>
      <c r="G854">
        <v>-908.61300000000006</v>
      </c>
      <c r="H854">
        <v>-2540.88</v>
      </c>
      <c r="I854">
        <v>-7302.13</v>
      </c>
      <c r="J854">
        <v>-883.48599999999999</v>
      </c>
      <c r="K854">
        <v>-638.36099999999999</v>
      </c>
      <c r="L854">
        <v>-6682.61</v>
      </c>
      <c r="M854">
        <v>-1863.01</v>
      </c>
      <c r="N854">
        <v>-1151.92</v>
      </c>
      <c r="O854">
        <v>-7381.14</v>
      </c>
      <c r="P854">
        <v>-289.09800000000001</v>
      </c>
      <c r="Q854">
        <v>317.85399999999998</v>
      </c>
      <c r="R854">
        <v>-7426.93</v>
      </c>
      <c r="S854">
        <v>-2285</v>
      </c>
      <c r="T854">
        <v>-1112.42</v>
      </c>
    </row>
    <row r="855" spans="1:20" x14ac:dyDescent="0.15">
      <c r="A855">
        <v>851</v>
      </c>
      <c r="B855">
        <v>0</v>
      </c>
      <c r="C855">
        <v>-8420.83</v>
      </c>
      <c r="D855">
        <v>-553.06899999999996</v>
      </c>
      <c r="E855">
        <v>-4956.96</v>
      </c>
      <c r="F855">
        <v>7338</v>
      </c>
      <c r="G855">
        <v>-914.89499999999998</v>
      </c>
      <c r="H855">
        <v>-2588.48</v>
      </c>
      <c r="I855">
        <v>-7262.63</v>
      </c>
      <c r="J855">
        <v>-719.18600000000004</v>
      </c>
      <c r="K855">
        <v>-652.73900000000003</v>
      </c>
      <c r="L855">
        <v>-6696.99</v>
      </c>
      <c r="M855">
        <v>-1927.64</v>
      </c>
      <c r="N855">
        <v>-1185.1500000000001</v>
      </c>
      <c r="O855">
        <v>-7335.35</v>
      </c>
      <c r="P855">
        <v>-374.38900000000001</v>
      </c>
      <c r="Q855">
        <v>68.262799999999999</v>
      </c>
      <c r="R855">
        <v>-7414.36</v>
      </c>
      <c r="S855">
        <v>-2251.7800000000002</v>
      </c>
      <c r="T855">
        <v>-1151.92</v>
      </c>
    </row>
    <row r="856" spans="1:20" x14ac:dyDescent="0.15">
      <c r="A856">
        <v>852</v>
      </c>
      <c r="B856">
        <v>1</v>
      </c>
      <c r="C856">
        <v>-8460.34</v>
      </c>
      <c r="D856">
        <v>-578.19399999999996</v>
      </c>
      <c r="E856">
        <v>-5025.22</v>
      </c>
      <c r="F856">
        <v>7822.8</v>
      </c>
      <c r="G856">
        <v>-1061.18</v>
      </c>
      <c r="H856">
        <v>-2532.7800000000002</v>
      </c>
      <c r="I856">
        <v>-7216.84</v>
      </c>
      <c r="J856">
        <v>-553.06899999999996</v>
      </c>
      <c r="K856">
        <v>-534.22500000000002</v>
      </c>
      <c r="L856">
        <v>-6591.04</v>
      </c>
      <c r="M856">
        <v>-2137.73</v>
      </c>
      <c r="N856">
        <v>-1210.27</v>
      </c>
      <c r="O856">
        <v>-7275.19</v>
      </c>
      <c r="P856">
        <v>-480.34</v>
      </c>
      <c r="Q856">
        <v>-203.80600000000001</v>
      </c>
      <c r="R856">
        <v>-7335.35</v>
      </c>
      <c r="S856">
        <v>-2245.5</v>
      </c>
      <c r="T856">
        <v>-1185.1500000000001</v>
      </c>
    </row>
    <row r="857" spans="1:20" x14ac:dyDescent="0.15">
      <c r="A857">
        <v>853</v>
      </c>
      <c r="B857">
        <v>0</v>
      </c>
      <c r="C857">
        <v>-8481</v>
      </c>
      <c r="D857">
        <v>-717.37</v>
      </c>
      <c r="E857">
        <v>-4884.2299999999996</v>
      </c>
      <c r="F857">
        <v>8535.7099999999991</v>
      </c>
      <c r="G857">
        <v>-1690.61</v>
      </c>
      <c r="H857">
        <v>-2828.15</v>
      </c>
      <c r="I857">
        <v>-7137.83</v>
      </c>
      <c r="J857">
        <v>-546.78800000000001</v>
      </c>
      <c r="K857">
        <v>-396.86900000000003</v>
      </c>
      <c r="L857">
        <v>-6545.26</v>
      </c>
      <c r="M857">
        <v>-2364.0100000000002</v>
      </c>
      <c r="N857">
        <v>-1343.17</v>
      </c>
      <c r="O857">
        <v>-7302.13</v>
      </c>
      <c r="P857">
        <v>-519.84500000000003</v>
      </c>
      <c r="Q857">
        <v>-230.749</v>
      </c>
      <c r="R857">
        <v>-7262.63</v>
      </c>
      <c r="S857">
        <v>-2206</v>
      </c>
      <c r="T857">
        <v>-1203.99</v>
      </c>
    </row>
    <row r="858" spans="1:20" x14ac:dyDescent="0.15">
      <c r="A858">
        <v>854</v>
      </c>
      <c r="B858">
        <v>1</v>
      </c>
      <c r="C858">
        <v>-8408.27</v>
      </c>
      <c r="D858">
        <v>-738.03200000000004</v>
      </c>
      <c r="E858">
        <v>-5023.41</v>
      </c>
      <c r="F858">
        <v>9068.11</v>
      </c>
      <c r="G858">
        <v>-1863.01</v>
      </c>
      <c r="H858">
        <v>-3154.11</v>
      </c>
      <c r="I858">
        <v>-7065.1</v>
      </c>
      <c r="J858">
        <v>-513.56399999999996</v>
      </c>
      <c r="K858">
        <v>-178.68299999999999</v>
      </c>
      <c r="L858">
        <v>-6466.25</v>
      </c>
      <c r="M858">
        <v>-2355.91</v>
      </c>
      <c r="N858">
        <v>-1349.45</v>
      </c>
      <c r="O858">
        <v>-7256.35</v>
      </c>
      <c r="P858">
        <v>-553.06899999999996</v>
      </c>
      <c r="Q858">
        <v>-184.96299999999999</v>
      </c>
      <c r="R858">
        <v>-7204.28</v>
      </c>
      <c r="S858">
        <v>-2172.77</v>
      </c>
      <c r="T858">
        <v>-1297.3800000000001</v>
      </c>
    </row>
    <row r="859" spans="1:20" x14ac:dyDescent="0.15">
      <c r="A859">
        <v>855</v>
      </c>
      <c r="B859">
        <v>0</v>
      </c>
      <c r="C859">
        <v>-8375.0400000000009</v>
      </c>
      <c r="D859">
        <v>-671.58399999999995</v>
      </c>
      <c r="E859">
        <v>-5037.79</v>
      </c>
      <c r="F859">
        <v>9712.75</v>
      </c>
      <c r="G859">
        <v>-1927.64</v>
      </c>
      <c r="H859">
        <v>-3139.73</v>
      </c>
      <c r="I859">
        <v>-7031.88</v>
      </c>
      <c r="J859">
        <v>-513.56399999999996</v>
      </c>
      <c r="K859">
        <v>-72.729500000000002</v>
      </c>
      <c r="L859">
        <v>-6424.92</v>
      </c>
      <c r="M859">
        <v>-2507.65</v>
      </c>
      <c r="N859">
        <v>-1382.67</v>
      </c>
      <c r="O859">
        <v>-7189.9</v>
      </c>
      <c r="P859">
        <v>-553.06899999999996</v>
      </c>
      <c r="Q859">
        <v>-99.673599999999993</v>
      </c>
      <c r="R859">
        <v>-7058.82</v>
      </c>
      <c r="S859">
        <v>-2179.0500000000002</v>
      </c>
      <c r="T859">
        <v>-1257.8800000000001</v>
      </c>
    </row>
    <row r="860" spans="1:20" x14ac:dyDescent="0.15">
      <c r="A860">
        <v>856</v>
      </c>
      <c r="B860">
        <v>1</v>
      </c>
      <c r="C860">
        <v>-8375.0400000000009</v>
      </c>
      <c r="D860">
        <v>-684.14400000000001</v>
      </c>
      <c r="E860">
        <v>-4931.84</v>
      </c>
      <c r="F860">
        <v>10430.1</v>
      </c>
      <c r="G860">
        <v>-2112.6</v>
      </c>
      <c r="H860">
        <v>-3277.08</v>
      </c>
      <c r="I860">
        <v>-7038.16</v>
      </c>
      <c r="J860">
        <v>-507.28399999999999</v>
      </c>
      <c r="K860">
        <v>-33.224800000000002</v>
      </c>
      <c r="L860">
        <v>-6557.82</v>
      </c>
      <c r="M860">
        <v>-2632.45</v>
      </c>
      <c r="N860">
        <v>-1388.95</v>
      </c>
      <c r="O860">
        <v>-7183.62</v>
      </c>
      <c r="P860">
        <v>-546.78899999999999</v>
      </c>
      <c r="Q860">
        <v>6.2801200000000001</v>
      </c>
      <c r="R860">
        <v>-6973.53</v>
      </c>
      <c r="S860">
        <v>-2212.2800000000002</v>
      </c>
      <c r="T860">
        <v>-1230.93</v>
      </c>
    </row>
    <row r="861" spans="1:20" x14ac:dyDescent="0.15">
      <c r="A861">
        <v>857</v>
      </c>
      <c r="B861">
        <v>0</v>
      </c>
      <c r="C861">
        <v>-8375.0400000000009</v>
      </c>
      <c r="D861">
        <v>-750.59400000000005</v>
      </c>
      <c r="E861">
        <v>-4879.7700000000004</v>
      </c>
      <c r="F861">
        <v>11193.3</v>
      </c>
      <c r="G861">
        <v>-2218.56</v>
      </c>
      <c r="H861">
        <v>-3426.2</v>
      </c>
      <c r="I861">
        <v>-7077.66</v>
      </c>
      <c r="J861">
        <v>-480.339</v>
      </c>
      <c r="K861">
        <v>25.119299999999999</v>
      </c>
      <c r="L861">
        <v>-6532.7</v>
      </c>
      <c r="M861">
        <v>-2765.35</v>
      </c>
      <c r="N861">
        <v>-1434.74</v>
      </c>
      <c r="O861">
        <v>-7150.39</v>
      </c>
      <c r="P861">
        <v>-551.24300000000005</v>
      </c>
      <c r="Q861">
        <v>39.504899999999999</v>
      </c>
      <c r="R861">
        <v>-6873.86</v>
      </c>
      <c r="S861">
        <v>-2212.2800000000002</v>
      </c>
      <c r="T861">
        <v>-1257.8800000000001</v>
      </c>
    </row>
    <row r="862" spans="1:20" x14ac:dyDescent="0.15">
      <c r="A862">
        <v>858</v>
      </c>
      <c r="B862">
        <v>1</v>
      </c>
      <c r="C862">
        <v>-8375.0400000000009</v>
      </c>
      <c r="D862">
        <v>-763.15300000000002</v>
      </c>
      <c r="E862">
        <v>-4742.42</v>
      </c>
      <c r="F862">
        <v>12054.3</v>
      </c>
      <c r="G862">
        <v>-2258.06</v>
      </c>
      <c r="H862">
        <v>-3147.84</v>
      </c>
      <c r="I862">
        <v>-7110.89</v>
      </c>
      <c r="J862">
        <v>-501.005</v>
      </c>
      <c r="K862">
        <v>158.02000000000001</v>
      </c>
      <c r="L862">
        <v>-6393.52</v>
      </c>
      <c r="M862">
        <v>-2759.07</v>
      </c>
      <c r="N862">
        <v>-1520.03</v>
      </c>
      <c r="O862">
        <v>-7162.95</v>
      </c>
      <c r="P862">
        <v>-769.43200000000002</v>
      </c>
      <c r="Q862">
        <v>39.504899999999999</v>
      </c>
      <c r="R862">
        <v>-6867.58</v>
      </c>
      <c r="S862">
        <v>-2212.2800000000002</v>
      </c>
      <c r="T862">
        <v>-1237.21</v>
      </c>
    </row>
    <row r="863" spans="1:20" x14ac:dyDescent="0.15">
      <c r="A863">
        <v>859</v>
      </c>
      <c r="B863">
        <v>0</v>
      </c>
      <c r="C863">
        <v>-8381.32</v>
      </c>
      <c r="D863">
        <v>-835.88300000000004</v>
      </c>
      <c r="E863">
        <v>-4530.51</v>
      </c>
      <c r="F863">
        <v>13106.5</v>
      </c>
      <c r="G863">
        <v>-2228.4899999999998</v>
      </c>
      <c r="H863">
        <v>-3087.66</v>
      </c>
      <c r="I863">
        <v>-7117.17</v>
      </c>
      <c r="J863">
        <v>-447.113</v>
      </c>
      <c r="K863">
        <v>158.02000000000001</v>
      </c>
      <c r="L863">
        <v>-6366.57</v>
      </c>
      <c r="M863">
        <v>-2725.84</v>
      </c>
      <c r="N863">
        <v>-1632.26</v>
      </c>
      <c r="O863">
        <v>-7216.84</v>
      </c>
      <c r="P863">
        <v>-887.94600000000003</v>
      </c>
      <c r="Q863">
        <v>33.2256</v>
      </c>
      <c r="R863">
        <v>-6821.79</v>
      </c>
      <c r="S863">
        <v>-2218.56</v>
      </c>
      <c r="T863">
        <v>-1303.6600000000001</v>
      </c>
    </row>
    <row r="864" spans="1:20" x14ac:dyDescent="0.15">
      <c r="A864">
        <v>860</v>
      </c>
      <c r="B864">
        <v>1</v>
      </c>
      <c r="C864">
        <v>-8414.5499999999993</v>
      </c>
      <c r="D864">
        <v>-881.66700000000003</v>
      </c>
      <c r="E864">
        <v>-4476.6099999999997</v>
      </c>
      <c r="F864">
        <v>14310.5</v>
      </c>
      <c r="G864">
        <v>-1858.56</v>
      </c>
      <c r="H864">
        <v>-3139.73</v>
      </c>
      <c r="I864">
        <v>-7162.95</v>
      </c>
      <c r="J864">
        <v>-526.12199999999996</v>
      </c>
      <c r="K864">
        <v>164.29900000000001</v>
      </c>
      <c r="L864">
        <v>-6412.36</v>
      </c>
      <c r="M864">
        <v>-2725.84</v>
      </c>
      <c r="N864">
        <v>-1704.99</v>
      </c>
      <c r="O864">
        <v>-7150.39</v>
      </c>
      <c r="P864">
        <v>-1000.18</v>
      </c>
      <c r="Q864">
        <v>-12.558</v>
      </c>
      <c r="R864">
        <v>-6755.34</v>
      </c>
      <c r="S864">
        <v>-2251.7800000000002</v>
      </c>
      <c r="T864">
        <v>-1309.94</v>
      </c>
    </row>
    <row r="865" spans="1:20" x14ac:dyDescent="0.15">
      <c r="A865">
        <v>861</v>
      </c>
      <c r="B865">
        <v>0</v>
      </c>
      <c r="C865">
        <v>-8433.39</v>
      </c>
      <c r="D865">
        <v>-960.67600000000004</v>
      </c>
      <c r="E865">
        <v>-4543.07</v>
      </c>
      <c r="F865">
        <v>15620.4</v>
      </c>
      <c r="G865">
        <v>-1652.93</v>
      </c>
      <c r="H865">
        <v>-3270.8</v>
      </c>
      <c r="I865">
        <v>-7223.12</v>
      </c>
      <c r="J865">
        <v>-592.57399999999996</v>
      </c>
      <c r="K865">
        <v>216.36099999999999</v>
      </c>
      <c r="L865">
        <v>-6472.53</v>
      </c>
      <c r="M865">
        <v>-2707</v>
      </c>
      <c r="N865">
        <v>-1744.5</v>
      </c>
      <c r="O865">
        <v>-7150.39</v>
      </c>
      <c r="P865">
        <v>-1091.75</v>
      </c>
      <c r="Q865">
        <v>-91.567300000000003</v>
      </c>
      <c r="R865">
        <v>-6755.34</v>
      </c>
      <c r="S865">
        <v>-2251.7800000000002</v>
      </c>
      <c r="T865">
        <v>-1336.89</v>
      </c>
    </row>
    <row r="866" spans="1:20" x14ac:dyDescent="0.15">
      <c r="A866">
        <v>862</v>
      </c>
      <c r="B866">
        <v>1</v>
      </c>
      <c r="C866">
        <v>-8526.7900000000009</v>
      </c>
      <c r="D866">
        <v>-1052.24</v>
      </c>
      <c r="E866">
        <v>-4555.62</v>
      </c>
      <c r="F866">
        <v>16944.7</v>
      </c>
      <c r="G866">
        <v>-1707.6</v>
      </c>
      <c r="H866">
        <v>-3449.49</v>
      </c>
      <c r="I866">
        <v>-7183.62</v>
      </c>
      <c r="J866">
        <v>-592.57399999999996</v>
      </c>
      <c r="K866">
        <v>328.596</v>
      </c>
      <c r="L866">
        <v>-6426.75</v>
      </c>
      <c r="M866">
        <v>-2607.33</v>
      </c>
      <c r="N866">
        <v>-1758.89</v>
      </c>
      <c r="O866">
        <v>-7119</v>
      </c>
      <c r="P866">
        <v>-1212.0999999999999</v>
      </c>
      <c r="Q866">
        <v>-132.90600000000001</v>
      </c>
      <c r="R866">
        <v>-6755.34</v>
      </c>
      <c r="S866">
        <v>-2251.7800000000002</v>
      </c>
      <c r="T866">
        <v>-1316.22</v>
      </c>
    </row>
    <row r="867" spans="1:20" x14ac:dyDescent="0.15">
      <c r="A867">
        <v>863</v>
      </c>
      <c r="B867">
        <v>0</v>
      </c>
      <c r="C867">
        <v>-8493.56</v>
      </c>
      <c r="D867">
        <v>-1166.31</v>
      </c>
      <c r="E867">
        <v>-4628.3500000000004</v>
      </c>
      <c r="F867">
        <v>18131.7</v>
      </c>
      <c r="G867">
        <v>-2336</v>
      </c>
      <c r="H867">
        <v>-3566.16</v>
      </c>
      <c r="I867">
        <v>-7150.39</v>
      </c>
      <c r="J867">
        <v>-586.29600000000005</v>
      </c>
      <c r="K867">
        <v>401.327</v>
      </c>
      <c r="L867">
        <v>-6360.29</v>
      </c>
      <c r="M867">
        <v>-2594.77</v>
      </c>
      <c r="N867">
        <v>-1659.21</v>
      </c>
      <c r="O867">
        <v>-6940.31</v>
      </c>
      <c r="P867">
        <v>-1151.92</v>
      </c>
      <c r="Q867">
        <v>43.947299999999998</v>
      </c>
      <c r="R867">
        <v>-6742.79</v>
      </c>
      <c r="S867">
        <v>-2258.06</v>
      </c>
      <c r="T867">
        <v>-1382.67</v>
      </c>
    </row>
    <row r="868" spans="1:20" x14ac:dyDescent="0.15">
      <c r="A868">
        <v>864</v>
      </c>
      <c r="B868">
        <v>1</v>
      </c>
      <c r="C868">
        <v>-8499.84</v>
      </c>
      <c r="D868">
        <v>-1066.6300000000001</v>
      </c>
      <c r="E868">
        <v>-4674.1400000000003</v>
      </c>
      <c r="F868">
        <v>19113</v>
      </c>
      <c r="G868">
        <v>-3425.9</v>
      </c>
      <c r="H868">
        <v>-3976.37</v>
      </c>
      <c r="I868">
        <v>-7144.11</v>
      </c>
      <c r="J868">
        <v>-546.79100000000005</v>
      </c>
      <c r="K868">
        <v>434.55399999999997</v>
      </c>
      <c r="L868">
        <v>-6354.02</v>
      </c>
      <c r="M868">
        <v>-2534.59</v>
      </c>
      <c r="N868">
        <v>-1627.82</v>
      </c>
      <c r="O868">
        <v>-6855.02</v>
      </c>
      <c r="P868">
        <v>-1172.5899999999999</v>
      </c>
      <c r="Q868">
        <v>245.14500000000001</v>
      </c>
      <c r="R868">
        <v>-6670.05</v>
      </c>
      <c r="S868">
        <v>-2285.0100000000002</v>
      </c>
      <c r="T868">
        <v>-1388.95</v>
      </c>
    </row>
    <row r="869" spans="1:20" x14ac:dyDescent="0.15">
      <c r="A869">
        <v>865</v>
      </c>
      <c r="B869">
        <v>0</v>
      </c>
      <c r="C869">
        <v>-8514.23</v>
      </c>
      <c r="D869">
        <v>-1104.3</v>
      </c>
      <c r="E869">
        <v>-4740.59</v>
      </c>
      <c r="F869">
        <v>19929.3</v>
      </c>
      <c r="G869">
        <v>-4892.0200000000004</v>
      </c>
      <c r="H869">
        <v>-4828.4799999999996</v>
      </c>
      <c r="I869">
        <v>-7110.89</v>
      </c>
      <c r="J869">
        <v>-507.286</v>
      </c>
      <c r="K869">
        <v>428.27699999999999</v>
      </c>
      <c r="L869">
        <v>-6314.51</v>
      </c>
      <c r="M869">
        <v>-2567.8200000000002</v>
      </c>
      <c r="N869">
        <v>-1417.74</v>
      </c>
      <c r="O869">
        <v>-6723.95</v>
      </c>
      <c r="P869">
        <v>-1081.03</v>
      </c>
      <c r="Q869">
        <v>85.287499999999994</v>
      </c>
      <c r="R869">
        <v>-6618</v>
      </c>
      <c r="S869">
        <v>-2258.06</v>
      </c>
      <c r="T869">
        <v>-1415.9</v>
      </c>
    </row>
    <row r="870" spans="1:20" x14ac:dyDescent="0.15">
      <c r="A870">
        <v>866</v>
      </c>
      <c r="B870">
        <v>1</v>
      </c>
      <c r="C870">
        <v>-8408.27</v>
      </c>
      <c r="D870">
        <v>-1341.33</v>
      </c>
      <c r="E870">
        <v>-4765.7</v>
      </c>
      <c r="F870">
        <v>20035.3</v>
      </c>
      <c r="G870">
        <v>-6672.32</v>
      </c>
      <c r="H870">
        <v>-5488.26</v>
      </c>
      <c r="I870">
        <v>-7104.61</v>
      </c>
      <c r="J870">
        <v>-467.78199999999998</v>
      </c>
      <c r="K870">
        <v>395.04899999999998</v>
      </c>
      <c r="L870">
        <v>-6300.12</v>
      </c>
      <c r="M870">
        <v>-2574.1</v>
      </c>
      <c r="N870">
        <v>-1166.32</v>
      </c>
      <c r="O870">
        <v>-6526.43</v>
      </c>
      <c r="P870">
        <v>-929.28599999999994</v>
      </c>
      <c r="Q870">
        <v>124.792</v>
      </c>
      <c r="R870">
        <v>-6505.76</v>
      </c>
      <c r="S870">
        <v>-2291.29</v>
      </c>
      <c r="T870">
        <v>-1395.23</v>
      </c>
    </row>
    <row r="871" spans="1:20" x14ac:dyDescent="0.15">
      <c r="A871">
        <v>867</v>
      </c>
      <c r="B871">
        <v>0</v>
      </c>
      <c r="C871">
        <v>-8412.7099999999991</v>
      </c>
      <c r="D871">
        <v>-1515.58</v>
      </c>
      <c r="E871">
        <v>-4904.8900000000003</v>
      </c>
      <c r="F871">
        <v>20062.2</v>
      </c>
      <c r="G871">
        <v>-8746.49</v>
      </c>
      <c r="H871">
        <v>-6581.08</v>
      </c>
      <c r="I871">
        <v>-7065.1</v>
      </c>
      <c r="J871">
        <v>-428.27699999999999</v>
      </c>
      <c r="K871">
        <v>382.495</v>
      </c>
      <c r="L871">
        <v>-6399.8</v>
      </c>
      <c r="M871">
        <v>-2607.33</v>
      </c>
      <c r="N871">
        <v>-1085.46</v>
      </c>
      <c r="O871">
        <v>-6354.02</v>
      </c>
      <c r="P871">
        <v>-842.15800000000002</v>
      </c>
      <c r="Q871">
        <v>139.18799999999999</v>
      </c>
      <c r="R871">
        <v>-6426.75</v>
      </c>
      <c r="S871">
        <v>-2285.0100000000002</v>
      </c>
      <c r="T871">
        <v>-1461.68</v>
      </c>
    </row>
    <row r="872" spans="1:20" x14ac:dyDescent="0.15">
      <c r="A872">
        <v>868</v>
      </c>
      <c r="B872">
        <v>1</v>
      </c>
      <c r="C872">
        <v>-8586.9699999999993</v>
      </c>
      <c r="D872">
        <v>-1370.12</v>
      </c>
      <c r="E872">
        <v>-4956.95</v>
      </c>
      <c r="F872">
        <v>20035.3</v>
      </c>
      <c r="G872">
        <v>-9700.48</v>
      </c>
      <c r="H872">
        <v>-7045.18</v>
      </c>
      <c r="I872">
        <v>-7038.15</v>
      </c>
      <c r="J872">
        <v>-388.77199999999999</v>
      </c>
      <c r="K872">
        <v>309.76299999999998</v>
      </c>
      <c r="L872">
        <v>-6362.14</v>
      </c>
      <c r="M872">
        <v>-2613.6</v>
      </c>
      <c r="N872">
        <v>-1197.7</v>
      </c>
      <c r="O872">
        <v>-6327.07</v>
      </c>
      <c r="P872">
        <v>-908.61300000000006</v>
      </c>
      <c r="Q872">
        <v>1.8440399999999999</v>
      </c>
      <c r="R872">
        <v>-6360.29</v>
      </c>
      <c r="S872">
        <v>-2251.7800000000002</v>
      </c>
      <c r="T872">
        <v>-1455.41</v>
      </c>
    </row>
    <row r="873" spans="1:20" x14ac:dyDescent="0.15">
      <c r="A873">
        <v>869</v>
      </c>
      <c r="B873">
        <v>0</v>
      </c>
      <c r="C873">
        <v>-8460.33</v>
      </c>
      <c r="D873">
        <v>-1316.22</v>
      </c>
      <c r="E873">
        <v>-5037.8</v>
      </c>
      <c r="F873">
        <v>20068.5</v>
      </c>
      <c r="G873">
        <v>-8575.52</v>
      </c>
      <c r="H873">
        <v>-7830.84</v>
      </c>
      <c r="I873">
        <v>-7065.11</v>
      </c>
      <c r="J873">
        <v>-349.26799999999997</v>
      </c>
      <c r="K873">
        <v>263.98099999999999</v>
      </c>
      <c r="L873">
        <v>-6156.49</v>
      </c>
      <c r="M873">
        <v>-2646.83</v>
      </c>
      <c r="N873">
        <v>-1264.1600000000001</v>
      </c>
      <c r="O873">
        <v>-6341.46</v>
      </c>
      <c r="P873">
        <v>-896.06</v>
      </c>
      <c r="Q873">
        <v>-228.90700000000001</v>
      </c>
      <c r="R873">
        <v>-6372.85</v>
      </c>
      <c r="S873">
        <v>-2258.06</v>
      </c>
      <c r="T873">
        <v>-1415.9</v>
      </c>
    </row>
    <row r="874" spans="1:20" x14ac:dyDescent="0.15">
      <c r="A874">
        <v>870</v>
      </c>
      <c r="B874">
        <v>1</v>
      </c>
      <c r="C874">
        <v>-8493.56</v>
      </c>
      <c r="D874">
        <v>-1407.78</v>
      </c>
      <c r="E874">
        <v>-4925.5600000000004</v>
      </c>
      <c r="F874">
        <v>20068.5</v>
      </c>
      <c r="G874">
        <v>-7501.51</v>
      </c>
      <c r="H874">
        <v>-8371.35</v>
      </c>
      <c r="I874">
        <v>-7050.71</v>
      </c>
      <c r="J874">
        <v>-316.03899999999999</v>
      </c>
      <c r="K874">
        <v>172.42</v>
      </c>
      <c r="L874">
        <v>-6160.92</v>
      </c>
      <c r="M874">
        <v>-2640.55</v>
      </c>
      <c r="N874">
        <v>-1226.5</v>
      </c>
      <c r="O874">
        <v>-6210.4</v>
      </c>
      <c r="P874">
        <v>-779.39300000000003</v>
      </c>
      <c r="Q874">
        <v>-445.25900000000001</v>
      </c>
      <c r="R874">
        <v>-6464.41</v>
      </c>
      <c r="S874">
        <v>-2303.84</v>
      </c>
      <c r="T874">
        <v>-1388.95</v>
      </c>
    </row>
    <row r="875" spans="1:20" x14ac:dyDescent="0.15">
      <c r="A875">
        <v>871</v>
      </c>
      <c r="B875">
        <v>0</v>
      </c>
      <c r="C875">
        <v>-8524.94</v>
      </c>
      <c r="D875">
        <v>-1540.69</v>
      </c>
      <c r="E875">
        <v>-4834</v>
      </c>
      <c r="F875">
        <v>20068.5</v>
      </c>
      <c r="G875">
        <v>-7739.61</v>
      </c>
      <c r="H875">
        <v>-9109</v>
      </c>
      <c r="I875">
        <v>-7162.94</v>
      </c>
      <c r="J875">
        <v>-303.48700000000002</v>
      </c>
      <c r="K875">
        <v>33.228900000000003</v>
      </c>
      <c r="L875">
        <v>-6385.4</v>
      </c>
      <c r="M875">
        <v>-2601.0500000000002</v>
      </c>
      <c r="N875">
        <v>-976.92</v>
      </c>
      <c r="O875">
        <v>-6025.43</v>
      </c>
      <c r="P875">
        <v>-463.35599999999999</v>
      </c>
      <c r="Q875">
        <v>-748.745</v>
      </c>
      <c r="R875">
        <v>-6634.98</v>
      </c>
      <c r="S875">
        <v>-2382.85</v>
      </c>
      <c r="T875">
        <v>-1422.18</v>
      </c>
    </row>
    <row r="876" spans="1:20" x14ac:dyDescent="0.15">
      <c r="A876">
        <v>872</v>
      </c>
      <c r="B876">
        <v>1</v>
      </c>
      <c r="C876">
        <v>-8665.98</v>
      </c>
      <c r="D876">
        <v>-1559.52</v>
      </c>
      <c r="E876">
        <v>-4688.54</v>
      </c>
      <c r="F876">
        <v>19949.3</v>
      </c>
      <c r="G876">
        <v>-11198.2</v>
      </c>
      <c r="H876">
        <v>-10947.3</v>
      </c>
      <c r="I876">
        <v>-7241.95</v>
      </c>
      <c r="J876">
        <v>-243.30500000000001</v>
      </c>
      <c r="K876">
        <v>0</v>
      </c>
      <c r="L876">
        <v>-6505.76</v>
      </c>
      <c r="M876">
        <v>-2542.7199999999998</v>
      </c>
      <c r="N876">
        <v>-685.98599999999999</v>
      </c>
      <c r="O876">
        <v>-5900.64</v>
      </c>
      <c r="P876">
        <v>-153.595</v>
      </c>
      <c r="Q876">
        <v>-1010.88</v>
      </c>
      <c r="R876">
        <v>-6872.01</v>
      </c>
      <c r="S876">
        <v>-2461.86</v>
      </c>
      <c r="T876">
        <v>-1422.18</v>
      </c>
    </row>
    <row r="877" spans="1:20" x14ac:dyDescent="0.15">
      <c r="A877">
        <v>873</v>
      </c>
      <c r="B877">
        <v>0</v>
      </c>
      <c r="C877">
        <v>-8526.7900000000009</v>
      </c>
      <c r="D877">
        <v>-1659.21</v>
      </c>
      <c r="E877">
        <v>-4609.53</v>
      </c>
      <c r="F877">
        <v>18859.8</v>
      </c>
      <c r="G877">
        <v>-16823.8</v>
      </c>
      <c r="H877">
        <v>-11098.3</v>
      </c>
      <c r="I877">
        <v>-7333.51</v>
      </c>
      <c r="J877">
        <v>-257.709</v>
      </c>
      <c r="K877">
        <v>-6.2752600000000003</v>
      </c>
      <c r="L877">
        <v>-6420.48</v>
      </c>
      <c r="M877">
        <v>-2390.98</v>
      </c>
      <c r="N877">
        <v>-559.34400000000005</v>
      </c>
      <c r="O877">
        <v>-5767.72</v>
      </c>
      <c r="P877">
        <v>91.560400000000001</v>
      </c>
      <c r="Q877">
        <v>-1418.47</v>
      </c>
      <c r="R877">
        <v>-7102.76</v>
      </c>
      <c r="S877">
        <v>-2547.14</v>
      </c>
      <c r="T877">
        <v>-1422.18</v>
      </c>
    </row>
    <row r="878" spans="1:20" x14ac:dyDescent="0.15">
      <c r="A878">
        <v>874</v>
      </c>
      <c r="B878">
        <v>1</v>
      </c>
      <c r="C878">
        <v>-8499.83</v>
      </c>
      <c r="D878">
        <v>-1665.48</v>
      </c>
      <c r="E878">
        <v>-4530.5200000000004</v>
      </c>
      <c r="F878">
        <v>15825.4</v>
      </c>
      <c r="G878">
        <v>-19603.3</v>
      </c>
      <c r="H878">
        <v>-10622.4</v>
      </c>
      <c r="I878">
        <v>-7491.53</v>
      </c>
      <c r="J878">
        <v>-151.745</v>
      </c>
      <c r="K878">
        <v>-45.779899999999998</v>
      </c>
      <c r="L878">
        <v>-6339.61</v>
      </c>
      <c r="M878">
        <v>-2272.46</v>
      </c>
      <c r="N878">
        <v>-623.94899999999996</v>
      </c>
      <c r="O878">
        <v>-5786.54</v>
      </c>
      <c r="P878">
        <v>176.845</v>
      </c>
      <c r="Q878">
        <v>-1848.6</v>
      </c>
      <c r="R878">
        <v>-7294.01</v>
      </c>
      <c r="S878">
        <v>-2646.83</v>
      </c>
      <c r="T878">
        <v>-1422.18</v>
      </c>
    </row>
    <row r="879" spans="1:20" x14ac:dyDescent="0.15">
      <c r="A879">
        <v>875</v>
      </c>
      <c r="B879">
        <v>0</v>
      </c>
      <c r="C879">
        <v>-8570.7099999999991</v>
      </c>
      <c r="D879">
        <v>-1704.99</v>
      </c>
      <c r="E879">
        <v>-4457.78</v>
      </c>
      <c r="F879">
        <v>12181.7</v>
      </c>
      <c r="G879">
        <v>-20030.900000000001</v>
      </c>
      <c r="H879">
        <v>-10502.7</v>
      </c>
      <c r="I879">
        <v>-7655.82</v>
      </c>
      <c r="J879">
        <v>-112.24</v>
      </c>
      <c r="K879">
        <v>-97.833799999999997</v>
      </c>
      <c r="L879">
        <v>-6483.23</v>
      </c>
      <c r="M879">
        <v>-2141.4</v>
      </c>
      <c r="N879">
        <v>-808.923</v>
      </c>
      <c r="O879">
        <v>-5917.61</v>
      </c>
      <c r="P879">
        <v>282.80900000000003</v>
      </c>
      <c r="Q879">
        <v>-2008.48</v>
      </c>
      <c r="R879">
        <v>-7452.03</v>
      </c>
      <c r="S879">
        <v>-2659.38</v>
      </c>
      <c r="T879">
        <v>-1403.35</v>
      </c>
    </row>
    <row r="880" spans="1:20" x14ac:dyDescent="0.15">
      <c r="A880">
        <v>876</v>
      </c>
      <c r="B880">
        <v>1</v>
      </c>
      <c r="C880">
        <v>-8757.5499999999993</v>
      </c>
      <c r="D880">
        <v>-1744.49</v>
      </c>
      <c r="E880">
        <v>-4449.6499999999996</v>
      </c>
      <c r="F880">
        <v>9773.2900000000009</v>
      </c>
      <c r="G880">
        <v>-19749.900000000001</v>
      </c>
      <c r="H880">
        <v>-10837.4</v>
      </c>
      <c r="I880">
        <v>-7859.62</v>
      </c>
      <c r="J880">
        <v>-72.735500000000002</v>
      </c>
      <c r="K880">
        <v>-216.34800000000001</v>
      </c>
      <c r="L880">
        <v>-6778.58</v>
      </c>
      <c r="M880">
        <v>-1931.33</v>
      </c>
      <c r="N880">
        <v>-914.88800000000003</v>
      </c>
      <c r="O880">
        <v>-6146.5</v>
      </c>
      <c r="P880">
        <v>316.03899999999999</v>
      </c>
      <c r="Q880">
        <v>-1968.97</v>
      </c>
      <c r="R880">
        <v>-7622.59</v>
      </c>
      <c r="S880">
        <v>-2744.66</v>
      </c>
      <c r="T880">
        <v>-1297.3900000000001</v>
      </c>
    </row>
    <row r="881" spans="1:20" x14ac:dyDescent="0.15">
      <c r="A881">
        <v>877</v>
      </c>
      <c r="B881">
        <v>0</v>
      </c>
      <c r="C881">
        <v>-8728.73</v>
      </c>
      <c r="D881">
        <v>-1752.63</v>
      </c>
      <c r="E881">
        <v>-4607.67</v>
      </c>
      <c r="F881">
        <v>9029.19</v>
      </c>
      <c r="G881">
        <v>-19242.599999999999</v>
      </c>
      <c r="H881">
        <v>-9391.49</v>
      </c>
      <c r="I881">
        <v>-8096.65</v>
      </c>
      <c r="J881">
        <v>-20.6828</v>
      </c>
      <c r="K881">
        <v>-316.03899999999999</v>
      </c>
      <c r="L881">
        <v>-7161.08</v>
      </c>
      <c r="M881">
        <v>-1661.07</v>
      </c>
      <c r="N881">
        <v>-929.29600000000005</v>
      </c>
      <c r="O881">
        <v>-6566.65</v>
      </c>
      <c r="P881">
        <v>303.49099999999999</v>
      </c>
      <c r="Q881">
        <v>-1904.37</v>
      </c>
      <c r="R881">
        <v>-7872.17</v>
      </c>
      <c r="S881">
        <v>-2856.9</v>
      </c>
      <c r="T881">
        <v>-1270.43</v>
      </c>
    </row>
    <row r="882" spans="1:20" x14ac:dyDescent="0.15">
      <c r="A882">
        <v>878</v>
      </c>
      <c r="B882">
        <v>1</v>
      </c>
      <c r="C882">
        <v>-8959.48</v>
      </c>
      <c r="D882">
        <v>-1594.61</v>
      </c>
      <c r="E882">
        <v>-4753.1400000000003</v>
      </c>
      <c r="F882">
        <v>10148.4</v>
      </c>
      <c r="G882">
        <v>-18756</v>
      </c>
      <c r="H882">
        <v>-9081.7199999999993</v>
      </c>
      <c r="I882">
        <v>-8327.4</v>
      </c>
      <c r="J882">
        <v>91.557400000000001</v>
      </c>
      <c r="K882">
        <v>-303.49200000000002</v>
      </c>
      <c r="L882">
        <v>-7439.47</v>
      </c>
      <c r="M882">
        <v>-1505.6</v>
      </c>
      <c r="N882">
        <v>-835.87699999999995</v>
      </c>
      <c r="O882">
        <v>-7138.53</v>
      </c>
      <c r="P882">
        <v>237.03</v>
      </c>
      <c r="Q882">
        <v>-1688.03</v>
      </c>
      <c r="R882">
        <v>-8169.38</v>
      </c>
      <c r="S882">
        <v>-2935.91</v>
      </c>
      <c r="T882">
        <v>-1291.1099999999999</v>
      </c>
    </row>
    <row r="883" spans="1:20" x14ac:dyDescent="0.15">
      <c r="A883">
        <v>879</v>
      </c>
      <c r="B883">
        <v>0</v>
      </c>
      <c r="C883">
        <v>-9163.2800000000007</v>
      </c>
      <c r="D883">
        <v>-1436.59</v>
      </c>
      <c r="E883">
        <v>-4825.88</v>
      </c>
      <c r="F883">
        <v>9683.6200000000008</v>
      </c>
      <c r="G883">
        <v>-18127.7</v>
      </c>
      <c r="H883">
        <v>-8786.3700000000008</v>
      </c>
      <c r="I883">
        <v>-8518.65</v>
      </c>
      <c r="J883">
        <v>164.29300000000001</v>
      </c>
      <c r="K883">
        <v>-224.483</v>
      </c>
      <c r="L883">
        <v>-7524.76</v>
      </c>
      <c r="M883">
        <v>-1731.94</v>
      </c>
      <c r="N883">
        <v>-887.92899999999997</v>
      </c>
      <c r="O883">
        <v>-7803.84</v>
      </c>
      <c r="P883">
        <v>224.483</v>
      </c>
      <c r="Q883">
        <v>-1353.17</v>
      </c>
      <c r="R883">
        <v>-8360.6299999999992</v>
      </c>
      <c r="S883">
        <v>-3008.65</v>
      </c>
      <c r="T883">
        <v>-1237.2</v>
      </c>
    </row>
    <row r="884" spans="1:20" x14ac:dyDescent="0.15">
      <c r="A884">
        <v>880</v>
      </c>
      <c r="B884">
        <v>1</v>
      </c>
      <c r="C884">
        <v>-9381.49</v>
      </c>
      <c r="D884">
        <v>-1259.75</v>
      </c>
      <c r="E884">
        <v>-4852.83</v>
      </c>
      <c r="F884">
        <v>8209.4</v>
      </c>
      <c r="G884">
        <v>-17119.400000000001</v>
      </c>
      <c r="H884">
        <v>-8309.77</v>
      </c>
      <c r="I884">
        <v>-8689.2199999999993</v>
      </c>
      <c r="J884">
        <v>197.52500000000001</v>
      </c>
      <c r="K884">
        <v>-139.19999999999999</v>
      </c>
      <c r="L884">
        <v>-7630.73</v>
      </c>
      <c r="M884">
        <v>-1692.44</v>
      </c>
      <c r="N884">
        <v>-1006.44</v>
      </c>
      <c r="O884">
        <v>-8398.27</v>
      </c>
      <c r="P884">
        <v>139.19999999999999</v>
      </c>
      <c r="Q884">
        <v>-912.34400000000005</v>
      </c>
      <c r="R884">
        <v>-8493.56</v>
      </c>
      <c r="S884">
        <v>-3048.15</v>
      </c>
      <c r="T884">
        <v>-1297.3900000000001</v>
      </c>
    </row>
    <row r="885" spans="1:20" x14ac:dyDescent="0.15">
      <c r="A885">
        <v>881</v>
      </c>
      <c r="B885">
        <v>0</v>
      </c>
      <c r="C885">
        <v>-9606.64</v>
      </c>
      <c r="D885">
        <v>-1020.86</v>
      </c>
      <c r="E885">
        <v>-4819.6000000000004</v>
      </c>
      <c r="F885">
        <v>6806.72</v>
      </c>
      <c r="G885">
        <v>-16380.1</v>
      </c>
      <c r="H885">
        <v>-7463.89</v>
      </c>
      <c r="I885">
        <v>-8901.16</v>
      </c>
      <c r="J885">
        <v>210.071</v>
      </c>
      <c r="K885">
        <v>-26.959</v>
      </c>
      <c r="L885">
        <v>-7645.14</v>
      </c>
      <c r="M885">
        <v>-1659.21</v>
      </c>
      <c r="N885">
        <v>-1106.1400000000001</v>
      </c>
      <c r="O885">
        <v>-8768.23</v>
      </c>
      <c r="P885">
        <v>-16.951599999999999</v>
      </c>
      <c r="Q885">
        <v>-463.38</v>
      </c>
      <c r="R885">
        <v>-8499.83</v>
      </c>
      <c r="S885">
        <v>-3087.66</v>
      </c>
      <c r="T885">
        <v>-1257.8800000000001</v>
      </c>
    </row>
    <row r="886" spans="1:20" x14ac:dyDescent="0.15">
      <c r="A886">
        <v>882</v>
      </c>
      <c r="B886">
        <v>1</v>
      </c>
      <c r="C886">
        <v>-10390.5</v>
      </c>
      <c r="D886">
        <v>-956.26</v>
      </c>
      <c r="E886">
        <v>-4832.1499999999996</v>
      </c>
      <c r="F886">
        <v>6367.23</v>
      </c>
      <c r="G886">
        <v>-16582.099999999999</v>
      </c>
      <c r="H886">
        <v>-7006.79</v>
      </c>
      <c r="I886">
        <v>-8992.7099999999991</v>
      </c>
      <c r="J886">
        <v>289.08</v>
      </c>
      <c r="K886">
        <v>39.504899999999999</v>
      </c>
      <c r="L886">
        <v>-7520.35</v>
      </c>
      <c r="M886">
        <v>-1659.21</v>
      </c>
      <c r="N886">
        <v>-1131.23</v>
      </c>
      <c r="O886">
        <v>-8948.7999999999993</v>
      </c>
      <c r="P886">
        <v>-391.31200000000001</v>
      </c>
      <c r="Q886">
        <v>-172.434</v>
      </c>
      <c r="R886">
        <v>-8526.7900000000009</v>
      </c>
      <c r="S886">
        <v>-3114.62</v>
      </c>
      <c r="T886">
        <v>-1230.93</v>
      </c>
    </row>
    <row r="887" spans="1:20" x14ac:dyDescent="0.15">
      <c r="A887">
        <v>883</v>
      </c>
      <c r="B887">
        <v>0</v>
      </c>
      <c r="C887">
        <v>-11072.1</v>
      </c>
      <c r="D887">
        <v>-802.64300000000003</v>
      </c>
      <c r="E887">
        <v>-4873.5200000000004</v>
      </c>
      <c r="F887">
        <v>7734.39</v>
      </c>
      <c r="G887">
        <v>-16452.099999999999</v>
      </c>
      <c r="H887">
        <v>-6679.41</v>
      </c>
      <c r="I887">
        <v>-9144.4599999999991</v>
      </c>
      <c r="J887">
        <v>374.36200000000002</v>
      </c>
      <c r="K887">
        <v>58.322200000000002</v>
      </c>
      <c r="L887">
        <v>-7349.79</v>
      </c>
      <c r="M887">
        <v>-1671.75</v>
      </c>
      <c r="N887">
        <v>-1270.43</v>
      </c>
      <c r="O887">
        <v>-8811.4699999999993</v>
      </c>
      <c r="P887">
        <v>-884.18499999999995</v>
      </c>
      <c r="Q887">
        <v>-64.5946</v>
      </c>
      <c r="R887">
        <v>-8493.56</v>
      </c>
      <c r="S887">
        <v>-3081.38</v>
      </c>
      <c r="T887">
        <v>-1264.1600000000001</v>
      </c>
    </row>
    <row r="888" spans="1:20" x14ac:dyDescent="0.15">
      <c r="A888">
        <v>884</v>
      </c>
      <c r="B888">
        <v>1</v>
      </c>
      <c r="C888">
        <v>-11538.6</v>
      </c>
      <c r="D888">
        <v>-913.01300000000003</v>
      </c>
      <c r="E888">
        <v>-4784.5</v>
      </c>
      <c r="F888">
        <v>12623</v>
      </c>
      <c r="G888">
        <v>-12415.5</v>
      </c>
      <c r="H888">
        <v>-7060.43</v>
      </c>
      <c r="I888">
        <v>-9269.24</v>
      </c>
      <c r="J888">
        <v>480.33100000000002</v>
      </c>
      <c r="K888">
        <v>164.292</v>
      </c>
      <c r="L888">
        <v>-7156.66</v>
      </c>
      <c r="M888">
        <v>-1763.31</v>
      </c>
      <c r="N888">
        <v>-1272.3</v>
      </c>
      <c r="O888">
        <v>-8568.17</v>
      </c>
      <c r="P888">
        <v>-1407.76</v>
      </c>
      <c r="Q888">
        <v>-228.88499999999999</v>
      </c>
      <c r="R888">
        <v>-8493.56</v>
      </c>
      <c r="S888">
        <v>-3068.84</v>
      </c>
      <c r="T888">
        <v>-1251.6099999999999</v>
      </c>
    </row>
    <row r="889" spans="1:20" x14ac:dyDescent="0.15">
      <c r="A889">
        <v>885</v>
      </c>
      <c r="B889">
        <v>0</v>
      </c>
      <c r="C889">
        <v>-12351.2</v>
      </c>
      <c r="D889">
        <v>-913.58500000000004</v>
      </c>
      <c r="E889">
        <v>-5424.8</v>
      </c>
      <c r="F889">
        <v>18584.8</v>
      </c>
      <c r="G889">
        <v>-3602.22</v>
      </c>
      <c r="H889">
        <v>-13358.7</v>
      </c>
      <c r="I889">
        <v>-9433.5300000000007</v>
      </c>
      <c r="J889">
        <v>538.65099999999995</v>
      </c>
      <c r="K889">
        <v>222.61199999999999</v>
      </c>
      <c r="L889">
        <v>-7378.05</v>
      </c>
      <c r="M889">
        <v>-1977.77</v>
      </c>
      <c r="N889">
        <v>-1024.5999999999999</v>
      </c>
      <c r="O889">
        <v>-8329.27</v>
      </c>
      <c r="P889">
        <v>-1484.25</v>
      </c>
      <c r="Q889">
        <v>-413.86500000000001</v>
      </c>
      <c r="R889">
        <v>-8537.4599999999991</v>
      </c>
      <c r="S889">
        <v>-3002.37</v>
      </c>
      <c r="T889">
        <v>-1166.33</v>
      </c>
    </row>
    <row r="890" spans="1:20" x14ac:dyDescent="0.15">
      <c r="A890">
        <v>886</v>
      </c>
      <c r="B890">
        <v>1</v>
      </c>
      <c r="C890">
        <v>-10952.9</v>
      </c>
      <c r="D890">
        <v>654.70399999999995</v>
      </c>
      <c r="E890">
        <v>-7522.23</v>
      </c>
      <c r="F890">
        <v>16117.2</v>
      </c>
      <c r="G890">
        <v>5370.45</v>
      </c>
      <c r="H890">
        <v>-6684.42</v>
      </c>
      <c r="I890">
        <v>-9649.8700000000008</v>
      </c>
      <c r="J890">
        <v>659.04100000000005</v>
      </c>
      <c r="K890">
        <v>393.17399999999998</v>
      </c>
      <c r="L890">
        <v>-8650.99</v>
      </c>
      <c r="M890">
        <v>-2466.2399999999998</v>
      </c>
      <c r="N890">
        <v>-504.77199999999999</v>
      </c>
      <c r="O890">
        <v>-8434.01</v>
      </c>
      <c r="P890">
        <v>-1034.6300000000001</v>
      </c>
      <c r="Q890">
        <v>-488.47800000000001</v>
      </c>
      <c r="R890">
        <v>-8839.08</v>
      </c>
      <c r="S890">
        <v>-3002.37</v>
      </c>
      <c r="T890">
        <v>-1047.82</v>
      </c>
    </row>
    <row r="891" spans="1:20" x14ac:dyDescent="0.15">
      <c r="A891">
        <v>887</v>
      </c>
      <c r="B891">
        <v>0</v>
      </c>
      <c r="C891">
        <v>-10982.4</v>
      </c>
      <c r="D891">
        <v>1922.52</v>
      </c>
      <c r="E891">
        <v>-6976.67</v>
      </c>
      <c r="F891">
        <v>8483.4500000000007</v>
      </c>
      <c r="G891">
        <v>16040.3</v>
      </c>
      <c r="H891">
        <v>-4549.9799999999996</v>
      </c>
      <c r="I891">
        <v>-9990.99</v>
      </c>
      <c r="J891">
        <v>580.03099999999995</v>
      </c>
      <c r="K891">
        <v>636.47299999999996</v>
      </c>
      <c r="L891">
        <v>-10345.299999999999</v>
      </c>
      <c r="M891">
        <v>-2790.43</v>
      </c>
      <c r="N891">
        <v>-1.8771500000000001</v>
      </c>
      <c r="O891">
        <v>-9315.65</v>
      </c>
      <c r="P891">
        <v>-92.789699999999996</v>
      </c>
      <c r="Q891">
        <v>-405.71499999999997</v>
      </c>
      <c r="R891">
        <v>-9330.08</v>
      </c>
      <c r="S891">
        <v>-3027.46</v>
      </c>
      <c r="T891">
        <v>-929.30399999999997</v>
      </c>
    </row>
    <row r="892" spans="1:20" x14ac:dyDescent="0.15">
      <c r="A892">
        <v>888</v>
      </c>
      <c r="B892">
        <v>1</v>
      </c>
      <c r="C892">
        <v>-13013.4</v>
      </c>
      <c r="D892">
        <v>-775.04300000000001</v>
      </c>
      <c r="E892">
        <v>-5934.52</v>
      </c>
      <c r="F892">
        <v>5677.49</v>
      </c>
      <c r="G892">
        <v>18813.7</v>
      </c>
      <c r="H892">
        <v>-4813.3100000000004</v>
      </c>
      <c r="I892">
        <v>-10483.9</v>
      </c>
      <c r="J892">
        <v>494.75099999999998</v>
      </c>
      <c r="K892">
        <v>925.548</v>
      </c>
      <c r="L892">
        <v>-11568.7</v>
      </c>
      <c r="M892">
        <v>-2810.49</v>
      </c>
      <c r="N892">
        <v>9.3940199999999994</v>
      </c>
      <c r="O892">
        <v>-10270</v>
      </c>
      <c r="P892">
        <v>734.29399999999998</v>
      </c>
      <c r="Q892">
        <v>-815.81700000000001</v>
      </c>
      <c r="R892">
        <v>-10113.9</v>
      </c>
      <c r="S892">
        <v>-3172.94</v>
      </c>
      <c r="T892">
        <v>-842.14599999999996</v>
      </c>
    </row>
    <row r="893" spans="1:20" x14ac:dyDescent="0.15">
      <c r="A893">
        <v>889</v>
      </c>
      <c r="B893">
        <v>0</v>
      </c>
      <c r="C893">
        <v>-12530.6</v>
      </c>
      <c r="D893">
        <v>-151.12</v>
      </c>
      <c r="E893">
        <v>-6286.93</v>
      </c>
      <c r="F893">
        <v>11876.6</v>
      </c>
      <c r="G893">
        <v>12863.5</v>
      </c>
      <c r="H893">
        <v>-2780.4</v>
      </c>
      <c r="I893">
        <v>-11051.3</v>
      </c>
      <c r="J893">
        <v>382.50799999999998</v>
      </c>
      <c r="K893">
        <v>1230.92</v>
      </c>
      <c r="L893">
        <v>-11083.9</v>
      </c>
      <c r="M893">
        <v>-2017.88</v>
      </c>
      <c r="N893">
        <v>-1056.5999999999999</v>
      </c>
      <c r="O893">
        <v>-11220</v>
      </c>
      <c r="P893">
        <v>997.65499999999997</v>
      </c>
      <c r="Q893">
        <v>-1674.26</v>
      </c>
      <c r="R893">
        <v>-10795.5</v>
      </c>
      <c r="S893">
        <v>-3251.95</v>
      </c>
      <c r="T893">
        <v>-952.50900000000001</v>
      </c>
    </row>
    <row r="894" spans="1:20" x14ac:dyDescent="0.15">
      <c r="A894">
        <v>890</v>
      </c>
      <c r="B894">
        <v>1</v>
      </c>
      <c r="C894">
        <v>-11707.9</v>
      </c>
      <c r="D894">
        <v>475.94099999999997</v>
      </c>
      <c r="E894">
        <v>-5638.55</v>
      </c>
      <c r="F894">
        <v>15877.2</v>
      </c>
      <c r="G894">
        <v>-3871.45</v>
      </c>
      <c r="H894">
        <v>-4194.3999999999996</v>
      </c>
      <c r="I894">
        <v>-11410.7</v>
      </c>
      <c r="J894">
        <v>297.22800000000001</v>
      </c>
      <c r="K894">
        <v>1257.8900000000001</v>
      </c>
      <c r="L894">
        <v>-8528.0499999999993</v>
      </c>
      <c r="M894">
        <v>-962.54100000000005</v>
      </c>
      <c r="N894">
        <v>-1390.83</v>
      </c>
      <c r="O894">
        <v>-11788.8</v>
      </c>
      <c r="P894">
        <v>556.83299999999997</v>
      </c>
      <c r="Q894">
        <v>-2135.15</v>
      </c>
      <c r="R894">
        <v>-10967.3</v>
      </c>
      <c r="S894">
        <v>-3312.14</v>
      </c>
      <c r="T894">
        <v>-1197.69</v>
      </c>
    </row>
    <row r="895" spans="1:20" x14ac:dyDescent="0.15">
      <c r="A895">
        <v>891</v>
      </c>
      <c r="B895">
        <v>0</v>
      </c>
      <c r="C895">
        <v>-11612.6</v>
      </c>
      <c r="D895">
        <v>238.91300000000001</v>
      </c>
      <c r="E895">
        <v>-5328.78</v>
      </c>
      <c r="F895">
        <v>13618</v>
      </c>
      <c r="G895">
        <v>-11782.5</v>
      </c>
      <c r="H895">
        <v>-9397.76</v>
      </c>
      <c r="I895">
        <v>-11339.8</v>
      </c>
      <c r="J895">
        <v>178.714</v>
      </c>
      <c r="K895">
        <v>1218.3800000000001</v>
      </c>
      <c r="L895">
        <v>-7977.47</v>
      </c>
      <c r="M895">
        <v>-854.68399999999997</v>
      </c>
      <c r="N895">
        <v>-1243.46</v>
      </c>
      <c r="O895">
        <v>-11274.6</v>
      </c>
      <c r="P895">
        <v>252.07300000000001</v>
      </c>
      <c r="Q895">
        <v>-1772.72</v>
      </c>
      <c r="R895">
        <v>-10362.200000000001</v>
      </c>
      <c r="S895">
        <v>-3241.29</v>
      </c>
      <c r="T895">
        <v>-1214</v>
      </c>
    </row>
    <row r="896" spans="1:20" x14ac:dyDescent="0.15">
      <c r="A896">
        <v>892</v>
      </c>
      <c r="B896">
        <v>1</v>
      </c>
      <c r="C896">
        <v>-11824.5</v>
      </c>
      <c r="D896">
        <v>95.934299999999993</v>
      </c>
      <c r="E896">
        <v>-5033.4399999999996</v>
      </c>
      <c r="F896">
        <v>10539</v>
      </c>
      <c r="G896">
        <v>-8420.2900000000009</v>
      </c>
      <c r="H896">
        <v>-10939.1</v>
      </c>
      <c r="I896">
        <v>-11134.1</v>
      </c>
      <c r="J896">
        <v>79.009900000000002</v>
      </c>
      <c r="K896">
        <v>1172.6099999999999</v>
      </c>
      <c r="L896">
        <v>-9714.44</v>
      </c>
      <c r="M896">
        <v>-950.00400000000002</v>
      </c>
      <c r="N896">
        <v>-1205.23</v>
      </c>
      <c r="O896">
        <v>-10210.5</v>
      </c>
      <c r="P896">
        <v>832.10299999999995</v>
      </c>
      <c r="Q896">
        <v>-469.71800000000002</v>
      </c>
      <c r="R896">
        <v>-9753.33</v>
      </c>
      <c r="S896">
        <v>-3016.8</v>
      </c>
      <c r="T896">
        <v>-941.84799999999996</v>
      </c>
    </row>
    <row r="897" spans="1:20" x14ac:dyDescent="0.15">
      <c r="A897">
        <v>893</v>
      </c>
      <c r="B897">
        <v>0</v>
      </c>
      <c r="C897">
        <v>-11916.1</v>
      </c>
      <c r="D897">
        <v>432.66699999999997</v>
      </c>
      <c r="E897">
        <v>-4763.78</v>
      </c>
      <c r="F897">
        <v>10537.7</v>
      </c>
      <c r="G897">
        <v>-3339.78</v>
      </c>
      <c r="H897">
        <v>-9005.91</v>
      </c>
      <c r="I897">
        <v>-11094.6</v>
      </c>
      <c r="J897">
        <v>66.470500000000001</v>
      </c>
      <c r="K897">
        <v>1074.79</v>
      </c>
      <c r="L897">
        <v>-10094.5</v>
      </c>
      <c r="M897">
        <v>-719.245</v>
      </c>
      <c r="N897">
        <v>-398.82299999999998</v>
      </c>
      <c r="O897">
        <v>-9647.36</v>
      </c>
      <c r="P897">
        <v>1364.47</v>
      </c>
      <c r="Q897">
        <v>2026.01</v>
      </c>
      <c r="R897">
        <v>-9564.58</v>
      </c>
      <c r="S897">
        <v>-2871.32</v>
      </c>
      <c r="T897">
        <v>-933.69200000000001</v>
      </c>
    </row>
    <row r="898" spans="1:20" x14ac:dyDescent="0.15">
      <c r="A898">
        <v>894</v>
      </c>
      <c r="B898">
        <v>1</v>
      </c>
      <c r="C898">
        <v>-12049</v>
      </c>
      <c r="D898">
        <v>632.07899999999995</v>
      </c>
      <c r="E898">
        <v>-5240.33</v>
      </c>
      <c r="F898">
        <v>13693</v>
      </c>
      <c r="G898">
        <v>-1301.25</v>
      </c>
      <c r="H898">
        <v>-7153.64</v>
      </c>
      <c r="I898">
        <v>-11042.6</v>
      </c>
      <c r="J898">
        <v>-6.2693899999999996</v>
      </c>
      <c r="K898">
        <v>883.53599999999994</v>
      </c>
      <c r="L898">
        <v>-9975.94</v>
      </c>
      <c r="M898">
        <v>-546.79999999999995</v>
      </c>
      <c r="N898">
        <v>0</v>
      </c>
      <c r="O898">
        <v>-9512.5300000000007</v>
      </c>
      <c r="P898">
        <v>1927.58</v>
      </c>
      <c r="Q898">
        <v>2446.89</v>
      </c>
      <c r="R898">
        <v>-9841.11</v>
      </c>
      <c r="S898">
        <v>-2804.85</v>
      </c>
      <c r="T898">
        <v>-1079.17</v>
      </c>
    </row>
    <row r="899" spans="1:20" x14ac:dyDescent="0.15">
      <c r="A899">
        <v>895</v>
      </c>
      <c r="B899">
        <v>0</v>
      </c>
      <c r="C899">
        <v>-11998.9</v>
      </c>
      <c r="D899">
        <v>613.27200000000005</v>
      </c>
      <c r="E899">
        <v>-6130.13</v>
      </c>
      <c r="F899">
        <v>17745.8</v>
      </c>
      <c r="G899">
        <v>741.93100000000004</v>
      </c>
      <c r="H899">
        <v>-2951.21</v>
      </c>
      <c r="I899">
        <v>-10942.9</v>
      </c>
      <c r="J899">
        <v>-45.774099999999997</v>
      </c>
      <c r="K899">
        <v>706.71</v>
      </c>
      <c r="L899">
        <v>-9882.5</v>
      </c>
      <c r="M899">
        <v>-532.37099999999998</v>
      </c>
      <c r="N899">
        <v>-12.5382</v>
      </c>
      <c r="O899">
        <v>-9785.2800000000007</v>
      </c>
      <c r="P899">
        <v>2200.34</v>
      </c>
      <c r="Q899">
        <v>-122.89400000000001</v>
      </c>
      <c r="R899">
        <v>-10098.799999999999</v>
      </c>
      <c r="S899">
        <v>-2804.85</v>
      </c>
      <c r="T899">
        <v>-1126.8399999999999</v>
      </c>
    </row>
    <row r="900" spans="1:20" x14ac:dyDescent="0.15">
      <c r="A900">
        <v>896</v>
      </c>
      <c r="B900">
        <v>1</v>
      </c>
      <c r="C900">
        <v>-11739.2</v>
      </c>
      <c r="D900">
        <v>569.98400000000004</v>
      </c>
      <c r="E900">
        <v>-6888.88</v>
      </c>
      <c r="F900">
        <v>19115.5</v>
      </c>
      <c r="G900">
        <v>-2456.65</v>
      </c>
      <c r="H900">
        <v>1925.32</v>
      </c>
      <c r="I900">
        <v>-10942.9</v>
      </c>
      <c r="J900">
        <v>-91.547499999999999</v>
      </c>
      <c r="K900">
        <v>442.71499999999997</v>
      </c>
      <c r="L900">
        <v>-10154</v>
      </c>
      <c r="M900">
        <v>-701.03599999999994</v>
      </c>
      <c r="N900">
        <v>-22.590299999999999</v>
      </c>
      <c r="O900">
        <v>-10369.1</v>
      </c>
      <c r="P900">
        <v>2991.02</v>
      </c>
      <c r="Q900">
        <v>-274.04899999999998</v>
      </c>
      <c r="R900">
        <v>-10281.9</v>
      </c>
      <c r="S900">
        <v>-2792.31</v>
      </c>
      <c r="T900">
        <v>-1014.59</v>
      </c>
    </row>
    <row r="901" spans="1:20" x14ac:dyDescent="0.15">
      <c r="A901">
        <v>897</v>
      </c>
      <c r="B901">
        <v>0</v>
      </c>
      <c r="C901">
        <v>-11891.6</v>
      </c>
      <c r="D901">
        <v>950.6</v>
      </c>
      <c r="E901">
        <v>-7500.26</v>
      </c>
      <c r="F901">
        <v>16107.4</v>
      </c>
      <c r="G901">
        <v>-5978.37</v>
      </c>
      <c r="H901">
        <v>-3587.7</v>
      </c>
      <c r="I901">
        <v>-10986.7</v>
      </c>
      <c r="J901">
        <v>-164.28800000000001</v>
      </c>
      <c r="K901">
        <v>276.53500000000003</v>
      </c>
      <c r="L901">
        <v>-11598.7</v>
      </c>
      <c r="M901">
        <v>-1110.51</v>
      </c>
      <c r="N901">
        <v>326.68299999999999</v>
      </c>
      <c r="O901">
        <v>-10487.6</v>
      </c>
      <c r="P901">
        <v>4269.01</v>
      </c>
      <c r="Q901">
        <v>220.70500000000001</v>
      </c>
      <c r="R901">
        <v>-10635.6</v>
      </c>
      <c r="S901">
        <v>-2725.84</v>
      </c>
      <c r="T901">
        <v>-941.85</v>
      </c>
    </row>
    <row r="902" spans="1:20" x14ac:dyDescent="0.15">
      <c r="A902">
        <v>898</v>
      </c>
      <c r="B902">
        <v>1</v>
      </c>
      <c r="C902">
        <v>-12773.8</v>
      </c>
      <c r="D902">
        <v>1564.45</v>
      </c>
      <c r="E902">
        <v>-8230.14</v>
      </c>
      <c r="F902">
        <v>15452.8</v>
      </c>
      <c r="G902">
        <v>-7090.04</v>
      </c>
      <c r="H902">
        <v>-9380.16</v>
      </c>
      <c r="I902">
        <v>-11244.5</v>
      </c>
      <c r="J902">
        <v>-216.33</v>
      </c>
      <c r="K902">
        <v>263.99799999999999</v>
      </c>
      <c r="L902">
        <v>-12424.7</v>
      </c>
      <c r="M902">
        <v>-1286.75</v>
      </c>
      <c r="N902">
        <v>623.91499999999996</v>
      </c>
      <c r="O902">
        <v>-10612.4</v>
      </c>
      <c r="P902">
        <v>4613.33</v>
      </c>
      <c r="Q902">
        <v>565.60599999999999</v>
      </c>
      <c r="R902">
        <v>-11182.4</v>
      </c>
      <c r="S902">
        <v>-2713.3</v>
      </c>
      <c r="T902">
        <v>-927.41800000000001</v>
      </c>
    </row>
    <row r="903" spans="1:20" x14ac:dyDescent="0.15">
      <c r="A903">
        <v>899</v>
      </c>
      <c r="B903">
        <v>0</v>
      </c>
      <c r="C903">
        <v>-14297.6</v>
      </c>
      <c r="D903">
        <v>2741.43</v>
      </c>
      <c r="E903">
        <v>-9047.2099999999991</v>
      </c>
      <c r="F903">
        <v>13128.9</v>
      </c>
      <c r="G903">
        <v>-8832.36</v>
      </c>
      <c r="H903">
        <v>-10254.4</v>
      </c>
      <c r="I903">
        <v>-11377.4</v>
      </c>
      <c r="J903">
        <v>-334.84399999999999</v>
      </c>
      <c r="K903">
        <v>166.185</v>
      </c>
      <c r="L903">
        <v>-11543</v>
      </c>
      <c r="M903">
        <v>-912.40700000000004</v>
      </c>
      <c r="N903">
        <v>739.95399999999995</v>
      </c>
      <c r="O903">
        <v>-10657.6</v>
      </c>
      <c r="P903">
        <v>3985.05</v>
      </c>
      <c r="Q903">
        <v>644.61500000000001</v>
      </c>
      <c r="R903">
        <v>-11627</v>
      </c>
      <c r="S903">
        <v>-2634.29</v>
      </c>
      <c r="T903">
        <v>-1052.2</v>
      </c>
    </row>
    <row r="904" spans="1:20" x14ac:dyDescent="0.15">
      <c r="A904">
        <v>900</v>
      </c>
      <c r="B904">
        <v>1</v>
      </c>
      <c r="C904">
        <v>-15459.5</v>
      </c>
      <c r="D904">
        <v>4003.11</v>
      </c>
      <c r="E904">
        <v>-9785.26</v>
      </c>
      <c r="F904">
        <v>11519.9</v>
      </c>
      <c r="G904">
        <v>-5894.01</v>
      </c>
      <c r="H904">
        <v>-9447.56</v>
      </c>
      <c r="I904">
        <v>-11364.9</v>
      </c>
      <c r="J904">
        <v>-459.625</v>
      </c>
      <c r="K904">
        <v>-56.409700000000001</v>
      </c>
      <c r="L904">
        <v>-10607.5</v>
      </c>
      <c r="M904">
        <v>-432.08300000000003</v>
      </c>
      <c r="N904">
        <v>423.91699999999997</v>
      </c>
      <c r="O904">
        <v>-10004.200000000001</v>
      </c>
      <c r="P904">
        <v>2920.32</v>
      </c>
      <c r="Q904">
        <v>805.10500000000002</v>
      </c>
      <c r="R904">
        <v>-11624.5</v>
      </c>
      <c r="S904">
        <v>-2536.48</v>
      </c>
      <c r="T904">
        <v>-1191.42</v>
      </c>
    </row>
    <row r="905" spans="1:20" x14ac:dyDescent="0.15">
      <c r="A905">
        <v>901</v>
      </c>
      <c r="B905">
        <v>0</v>
      </c>
      <c r="C905">
        <v>-16239</v>
      </c>
      <c r="D905">
        <v>4782.5600000000004</v>
      </c>
      <c r="E905">
        <v>-10275.1</v>
      </c>
      <c r="F905">
        <v>10226.799999999999</v>
      </c>
      <c r="G905">
        <v>-2964.77</v>
      </c>
      <c r="H905">
        <v>-6128.6</v>
      </c>
      <c r="I905">
        <v>-11273.3</v>
      </c>
      <c r="J905">
        <v>-630.17899999999997</v>
      </c>
      <c r="K905">
        <v>-386.88200000000001</v>
      </c>
      <c r="L905">
        <v>-9851.16</v>
      </c>
      <c r="M905">
        <v>43.872300000000003</v>
      </c>
      <c r="N905">
        <v>151.75200000000001</v>
      </c>
      <c r="O905">
        <v>-8869.24</v>
      </c>
      <c r="P905">
        <v>1706.31</v>
      </c>
      <c r="Q905">
        <v>1284.8599999999999</v>
      </c>
      <c r="R905">
        <v>-11177.4</v>
      </c>
      <c r="S905">
        <v>-2345.23</v>
      </c>
      <c r="T905">
        <v>-1212.1199999999999</v>
      </c>
    </row>
    <row r="906" spans="1:20" x14ac:dyDescent="0.15">
      <c r="A906">
        <v>902</v>
      </c>
      <c r="B906">
        <v>1</v>
      </c>
      <c r="C906">
        <v>-16683.599999999999</v>
      </c>
      <c r="D906">
        <v>5264.79</v>
      </c>
      <c r="E906">
        <v>-9769.69</v>
      </c>
      <c r="F906">
        <v>9281.19</v>
      </c>
      <c r="G906">
        <v>-3028.57</v>
      </c>
      <c r="H906">
        <v>-2729.64</v>
      </c>
      <c r="I906">
        <v>-11109.1</v>
      </c>
      <c r="J906">
        <v>-867.20699999999999</v>
      </c>
      <c r="K906">
        <v>-609.47400000000005</v>
      </c>
      <c r="L906">
        <v>-9649.27</v>
      </c>
      <c r="M906">
        <v>270.267</v>
      </c>
      <c r="N906">
        <v>162.38499999999999</v>
      </c>
      <c r="O906">
        <v>-8125.48</v>
      </c>
      <c r="P906">
        <v>789.53700000000003</v>
      </c>
      <c r="Q906">
        <v>1279.1600000000001</v>
      </c>
      <c r="R906">
        <v>-10701.5</v>
      </c>
      <c r="S906">
        <v>-2174.67</v>
      </c>
      <c r="T906">
        <v>-1158.18</v>
      </c>
    </row>
    <row r="907" spans="1:20" x14ac:dyDescent="0.15">
      <c r="A907">
        <v>903</v>
      </c>
      <c r="B907">
        <v>0</v>
      </c>
      <c r="C907">
        <v>-16587.099999999999</v>
      </c>
      <c r="D907">
        <v>5524.42</v>
      </c>
      <c r="E907">
        <v>-8740.9</v>
      </c>
      <c r="F907">
        <v>8905.51</v>
      </c>
      <c r="G907">
        <v>-4668.96</v>
      </c>
      <c r="H907">
        <v>-2575.1999999999998</v>
      </c>
      <c r="I907">
        <v>-10899</v>
      </c>
      <c r="J907">
        <v>-1116.77</v>
      </c>
      <c r="K907">
        <v>-977.55</v>
      </c>
      <c r="L907">
        <v>-9239.7900000000009</v>
      </c>
      <c r="M907">
        <v>193.161</v>
      </c>
      <c r="N907">
        <v>426.38400000000001</v>
      </c>
      <c r="O907">
        <v>-8109.14</v>
      </c>
      <c r="P907">
        <v>45.2149</v>
      </c>
      <c r="Q907">
        <v>1790.26</v>
      </c>
      <c r="R907">
        <v>-10443.700000000001</v>
      </c>
      <c r="S907">
        <v>-1950.18</v>
      </c>
      <c r="T907">
        <v>-1249.72</v>
      </c>
    </row>
    <row r="908" spans="1:20" x14ac:dyDescent="0.15">
      <c r="A908">
        <v>904</v>
      </c>
      <c r="B908">
        <v>1</v>
      </c>
      <c r="C908">
        <v>-15647.8</v>
      </c>
      <c r="D908">
        <v>5083.8500000000004</v>
      </c>
      <c r="E908">
        <v>-6087.02</v>
      </c>
      <c r="F908">
        <v>9286.1200000000008</v>
      </c>
      <c r="G908">
        <v>-5839.91</v>
      </c>
      <c r="H908">
        <v>-4184.82</v>
      </c>
      <c r="I908">
        <v>-10622.5</v>
      </c>
      <c r="J908">
        <v>-1426.54</v>
      </c>
      <c r="K908">
        <v>-1387.03</v>
      </c>
      <c r="L908">
        <v>-8906.86</v>
      </c>
      <c r="M908">
        <v>-39.504899999999999</v>
      </c>
      <c r="N908">
        <v>567.50699999999995</v>
      </c>
      <c r="O908">
        <v>-8437.7099999999991</v>
      </c>
      <c r="P908">
        <v>-571.86900000000003</v>
      </c>
      <c r="Q908">
        <v>1863</v>
      </c>
      <c r="R908">
        <v>-10285.700000000001</v>
      </c>
      <c r="S908">
        <v>-1773.36</v>
      </c>
      <c r="T908">
        <v>-1388.94</v>
      </c>
    </row>
    <row r="909" spans="1:20" x14ac:dyDescent="0.15">
      <c r="A909">
        <v>905</v>
      </c>
      <c r="B909">
        <v>0</v>
      </c>
      <c r="C909">
        <v>-15342.9</v>
      </c>
      <c r="D909">
        <v>2353.12</v>
      </c>
      <c r="E909">
        <v>-4812.24</v>
      </c>
      <c r="F909">
        <v>9643.02</v>
      </c>
      <c r="G909">
        <v>-4968.3500000000004</v>
      </c>
      <c r="H909">
        <v>-6053.52</v>
      </c>
      <c r="I909">
        <v>-10320.9</v>
      </c>
      <c r="J909">
        <v>-1684.27</v>
      </c>
      <c r="K909">
        <v>-1651.03</v>
      </c>
      <c r="L909">
        <v>-8287.32</v>
      </c>
      <c r="M909">
        <v>-8.1729800000000008</v>
      </c>
      <c r="N909">
        <v>434.55399999999997</v>
      </c>
      <c r="O909">
        <v>-8895.42</v>
      </c>
      <c r="P909">
        <v>-602.654</v>
      </c>
      <c r="Q909">
        <v>1883.7</v>
      </c>
      <c r="R909">
        <v>-10115.200000000001</v>
      </c>
      <c r="S909">
        <v>-1503.09</v>
      </c>
      <c r="T909">
        <v>-1422.18</v>
      </c>
    </row>
    <row r="910" spans="1:20" x14ac:dyDescent="0.15">
      <c r="A910">
        <v>906</v>
      </c>
      <c r="B910">
        <v>1</v>
      </c>
      <c r="C910">
        <v>-15885.3</v>
      </c>
      <c r="D910">
        <v>-1291.93</v>
      </c>
      <c r="E910">
        <v>-3371.82</v>
      </c>
      <c r="F910">
        <v>9350.68</v>
      </c>
      <c r="G910">
        <v>-3827.62</v>
      </c>
      <c r="H910">
        <v>-7050.13</v>
      </c>
      <c r="I910">
        <v>-9880.0499999999993</v>
      </c>
      <c r="J910">
        <v>-1823.49</v>
      </c>
      <c r="K910">
        <v>-1817.23</v>
      </c>
      <c r="L910">
        <v>-7803.18</v>
      </c>
      <c r="M910">
        <v>183.084</v>
      </c>
      <c r="N910">
        <v>465.88499999999999</v>
      </c>
      <c r="O910">
        <v>-9604.06</v>
      </c>
      <c r="P910">
        <v>-124.24</v>
      </c>
      <c r="Q910">
        <v>1823.49</v>
      </c>
      <c r="R910">
        <v>-9884.41</v>
      </c>
      <c r="S910">
        <v>-1266.07</v>
      </c>
      <c r="T910">
        <v>-1434.71</v>
      </c>
    </row>
    <row r="911" spans="1:20" x14ac:dyDescent="0.15">
      <c r="A911">
        <v>907</v>
      </c>
      <c r="B911">
        <v>0</v>
      </c>
      <c r="C911">
        <v>-16118</v>
      </c>
      <c r="D911">
        <v>-4927.1899999999996</v>
      </c>
      <c r="E911">
        <v>-2601.06</v>
      </c>
      <c r="F911">
        <v>9978.39</v>
      </c>
      <c r="G911">
        <v>-3613.75</v>
      </c>
      <c r="H911">
        <v>-6230.09</v>
      </c>
      <c r="I911">
        <v>-9424.7900000000009</v>
      </c>
      <c r="J911">
        <v>-1863</v>
      </c>
      <c r="K911">
        <v>-1792.16</v>
      </c>
      <c r="L911">
        <v>-7784.92</v>
      </c>
      <c r="M911">
        <v>290.97699999999998</v>
      </c>
      <c r="N911">
        <v>619.54700000000003</v>
      </c>
      <c r="O911">
        <v>-9767.7999999999993</v>
      </c>
      <c r="P911">
        <v>542.98199999999997</v>
      </c>
      <c r="Q911">
        <v>1894.33</v>
      </c>
      <c r="R911">
        <v>-9705.68</v>
      </c>
      <c r="S911">
        <v>-1029.04</v>
      </c>
      <c r="T911">
        <v>-1488.66</v>
      </c>
    </row>
    <row r="912" spans="1:20" x14ac:dyDescent="0.15">
      <c r="A912">
        <v>908</v>
      </c>
      <c r="B912">
        <v>1</v>
      </c>
      <c r="C912">
        <v>-16124.3</v>
      </c>
      <c r="D912">
        <v>-6711.48</v>
      </c>
      <c r="E912">
        <v>-2711.93</v>
      </c>
      <c r="F912">
        <v>10360.9</v>
      </c>
      <c r="G912">
        <v>-3776.12</v>
      </c>
      <c r="H912">
        <v>-4369.0200000000004</v>
      </c>
      <c r="I912">
        <v>-9075.52</v>
      </c>
      <c r="J912">
        <v>-1908.77</v>
      </c>
      <c r="K912">
        <v>-1627.88</v>
      </c>
      <c r="L912">
        <v>-8323.5400000000009</v>
      </c>
      <c r="M912">
        <v>132.958</v>
      </c>
      <c r="N912">
        <v>540.53800000000001</v>
      </c>
      <c r="O912">
        <v>-9320.7199999999993</v>
      </c>
      <c r="P912">
        <v>946.20600000000002</v>
      </c>
      <c r="Q912">
        <v>2125.09</v>
      </c>
      <c r="R912">
        <v>-9639.2000000000007</v>
      </c>
      <c r="S912">
        <v>-804.54200000000003</v>
      </c>
      <c r="T912">
        <v>-1434.71</v>
      </c>
    </row>
    <row r="913" spans="1:20" x14ac:dyDescent="0.15">
      <c r="A913">
        <v>909</v>
      </c>
      <c r="B913">
        <v>0</v>
      </c>
      <c r="C913">
        <v>-16051</v>
      </c>
      <c r="D913">
        <v>-6441.22</v>
      </c>
      <c r="E913">
        <v>-3808.49</v>
      </c>
      <c r="F913">
        <v>10645.6</v>
      </c>
      <c r="G913">
        <v>-4077.19</v>
      </c>
      <c r="H913">
        <v>-2607.33</v>
      </c>
      <c r="I913">
        <v>-8778.27</v>
      </c>
      <c r="J913">
        <v>-2006.57</v>
      </c>
      <c r="K913">
        <v>-1417.83</v>
      </c>
      <c r="L913">
        <v>-8913.67</v>
      </c>
      <c r="M913">
        <v>-37.590899999999998</v>
      </c>
      <c r="N913">
        <v>455.26400000000001</v>
      </c>
      <c r="O913">
        <v>-8863.5499999999993</v>
      </c>
      <c r="P913">
        <v>1133.1099999999999</v>
      </c>
      <c r="Q913">
        <v>2253.6999999999998</v>
      </c>
      <c r="R913">
        <v>-9639.2000000000007</v>
      </c>
      <c r="S913">
        <v>-652.78800000000001</v>
      </c>
      <c r="T913">
        <v>-1501.19</v>
      </c>
    </row>
    <row r="914" spans="1:20" x14ac:dyDescent="0.15">
      <c r="A914">
        <v>910</v>
      </c>
      <c r="B914">
        <v>1</v>
      </c>
      <c r="C914">
        <v>-15561.1</v>
      </c>
      <c r="D914">
        <v>-6298.16</v>
      </c>
      <c r="E914">
        <v>-6021.27</v>
      </c>
      <c r="F914">
        <v>10782.9</v>
      </c>
      <c r="G914">
        <v>-3773.16</v>
      </c>
      <c r="H914">
        <v>-2814.07</v>
      </c>
      <c r="I914">
        <v>-8587.02</v>
      </c>
      <c r="J914">
        <v>-2204.1</v>
      </c>
      <c r="K914">
        <v>-1197.68</v>
      </c>
      <c r="L914">
        <v>-8996.51</v>
      </c>
      <c r="M914">
        <v>-230.76499999999999</v>
      </c>
      <c r="N914">
        <v>343.01499999999999</v>
      </c>
      <c r="O914">
        <v>-8768.18</v>
      </c>
      <c r="P914">
        <v>1085.43</v>
      </c>
      <c r="Q914">
        <v>2010.4</v>
      </c>
      <c r="R914">
        <v>-9632.94</v>
      </c>
      <c r="S914">
        <v>-534.274</v>
      </c>
      <c r="T914">
        <v>-1507.45</v>
      </c>
    </row>
    <row r="915" spans="1:20" x14ac:dyDescent="0.15">
      <c r="A915">
        <v>911</v>
      </c>
      <c r="B915">
        <v>0</v>
      </c>
      <c r="C915">
        <v>-15859.8</v>
      </c>
      <c r="D915">
        <v>-6359.27</v>
      </c>
      <c r="E915">
        <v>-8552.3700000000008</v>
      </c>
      <c r="F915">
        <v>10957.3</v>
      </c>
      <c r="G915">
        <v>-2897.79</v>
      </c>
      <c r="H915">
        <v>-4136.51</v>
      </c>
      <c r="I915">
        <v>-8454.0499999999993</v>
      </c>
      <c r="J915">
        <v>-2414.15</v>
      </c>
      <c r="K915">
        <v>-1257.8900000000001</v>
      </c>
      <c r="L915">
        <v>-8755.65</v>
      </c>
      <c r="M915">
        <v>-197.52500000000001</v>
      </c>
      <c r="N915">
        <v>270.27</v>
      </c>
      <c r="O915">
        <v>-8998.94</v>
      </c>
      <c r="P915">
        <v>1178.8800000000001</v>
      </c>
      <c r="Q915">
        <v>1758.93</v>
      </c>
      <c r="R915">
        <v>-9593.43</v>
      </c>
      <c r="S915">
        <v>-422.02499999999998</v>
      </c>
      <c r="T915">
        <v>-1534.43</v>
      </c>
    </row>
    <row r="916" spans="1:20" x14ac:dyDescent="0.15">
      <c r="A916">
        <v>912</v>
      </c>
      <c r="B916">
        <v>1</v>
      </c>
      <c r="C916">
        <v>-15089.9</v>
      </c>
      <c r="D916">
        <v>-4714.01</v>
      </c>
      <c r="E916">
        <v>-9177.17</v>
      </c>
      <c r="F916">
        <v>10774.2</v>
      </c>
      <c r="G916">
        <v>-2020.51</v>
      </c>
      <c r="H916">
        <v>-5439.66</v>
      </c>
      <c r="I916">
        <v>-8435.26</v>
      </c>
      <c r="J916">
        <v>-2690.68</v>
      </c>
      <c r="K916">
        <v>-1199.5999999999999</v>
      </c>
      <c r="L916">
        <v>-8913.67</v>
      </c>
      <c r="M916">
        <v>-172.46700000000001</v>
      </c>
      <c r="N916">
        <v>224.501</v>
      </c>
      <c r="O916">
        <v>-9183.94</v>
      </c>
      <c r="P916">
        <v>1151.9100000000001</v>
      </c>
      <c r="Q916">
        <v>1634.15</v>
      </c>
      <c r="R916">
        <v>-9541.4</v>
      </c>
      <c r="S916">
        <v>-336.75099999999998</v>
      </c>
      <c r="T916">
        <v>-1507.45</v>
      </c>
    </row>
    <row r="917" spans="1:20" x14ac:dyDescent="0.15">
      <c r="A917">
        <v>913</v>
      </c>
      <c r="B917">
        <v>0</v>
      </c>
      <c r="C917">
        <v>-13757.8</v>
      </c>
      <c r="D917">
        <v>-2216.5300000000002</v>
      </c>
      <c r="E917">
        <v>-8348.99</v>
      </c>
      <c r="F917">
        <v>10477</v>
      </c>
      <c r="G917">
        <v>-1440.97</v>
      </c>
      <c r="H917">
        <v>-5967.16</v>
      </c>
      <c r="I917">
        <v>-8329.2800000000007</v>
      </c>
      <c r="J917">
        <v>-2954.68</v>
      </c>
      <c r="K917">
        <v>-1060.3699999999999</v>
      </c>
      <c r="L917">
        <v>-9021.57</v>
      </c>
      <c r="M917">
        <v>-39.504899999999999</v>
      </c>
      <c r="N917">
        <v>107.908</v>
      </c>
      <c r="O917">
        <v>-9277.4</v>
      </c>
      <c r="P917">
        <v>1178.8800000000001</v>
      </c>
      <c r="Q917">
        <v>1494.92</v>
      </c>
      <c r="R917">
        <v>-9435.41</v>
      </c>
      <c r="S917">
        <v>-211.97300000000001</v>
      </c>
      <c r="T917">
        <v>-1534.43</v>
      </c>
    </row>
    <row r="918" spans="1:20" x14ac:dyDescent="0.15">
      <c r="A918">
        <v>914</v>
      </c>
      <c r="B918">
        <v>1</v>
      </c>
      <c r="C918">
        <v>-13079</v>
      </c>
      <c r="D918">
        <v>558.40300000000002</v>
      </c>
      <c r="E918">
        <v>-6883.97</v>
      </c>
      <c r="F918">
        <v>10285.700000000001</v>
      </c>
      <c r="G918">
        <v>-1565.75</v>
      </c>
      <c r="H918">
        <v>-5717.61</v>
      </c>
      <c r="I918">
        <v>-8289.77</v>
      </c>
      <c r="J918">
        <v>-3158.47</v>
      </c>
      <c r="K918">
        <v>-1014.6</v>
      </c>
      <c r="L918">
        <v>-8863.5499999999993</v>
      </c>
      <c r="M918">
        <v>-39.504899999999999</v>
      </c>
      <c r="N918">
        <v>-195.602</v>
      </c>
      <c r="O918">
        <v>-9212.83</v>
      </c>
      <c r="P918">
        <v>1145.6400000000001</v>
      </c>
      <c r="Q918">
        <v>1474.21</v>
      </c>
      <c r="R918">
        <v>-9383.3799999999992</v>
      </c>
      <c r="S918">
        <v>-72.746099999999998</v>
      </c>
      <c r="T918">
        <v>-1513.71</v>
      </c>
    </row>
    <row r="919" spans="1:20" x14ac:dyDescent="0.15">
      <c r="A919">
        <v>915</v>
      </c>
      <c r="B919">
        <v>0</v>
      </c>
      <c r="C919">
        <v>-10890.8</v>
      </c>
      <c r="D919">
        <v>2198.3200000000002</v>
      </c>
      <c r="E919">
        <v>-6393.04</v>
      </c>
      <c r="F919">
        <v>10171.6</v>
      </c>
      <c r="G919">
        <v>-1786.4</v>
      </c>
      <c r="H919">
        <v>-5420.36</v>
      </c>
      <c r="I919">
        <v>-8250.27</v>
      </c>
      <c r="J919">
        <v>-3376.71</v>
      </c>
      <c r="K919">
        <v>-910.53700000000003</v>
      </c>
      <c r="L919">
        <v>-8743.1200000000008</v>
      </c>
      <c r="M919">
        <v>-39.504899999999999</v>
      </c>
      <c r="N919">
        <v>-401.31299999999999</v>
      </c>
      <c r="O919">
        <v>-9009.0499999999993</v>
      </c>
      <c r="P919">
        <v>1145.6400000000001</v>
      </c>
      <c r="Q919">
        <v>1534.43</v>
      </c>
      <c r="R919">
        <v>-9252.34</v>
      </c>
      <c r="S919">
        <v>-26.978000000000002</v>
      </c>
      <c r="T919">
        <v>-1573.93</v>
      </c>
    </row>
    <row r="920" spans="1:20" x14ac:dyDescent="0.15">
      <c r="A920">
        <v>916</v>
      </c>
      <c r="B920">
        <v>1</v>
      </c>
      <c r="C920">
        <v>-7102.66</v>
      </c>
      <c r="D920">
        <v>3012.98</v>
      </c>
      <c r="E920">
        <v>-5452.63</v>
      </c>
      <c r="F920">
        <v>10315.1</v>
      </c>
      <c r="G920">
        <v>-2301.89</v>
      </c>
      <c r="H920">
        <v>-5247.89</v>
      </c>
      <c r="I920">
        <v>-8217.0300000000007</v>
      </c>
      <c r="J920">
        <v>-3482.7</v>
      </c>
      <c r="K920">
        <v>-704.82600000000002</v>
      </c>
      <c r="L920">
        <v>-8853.44</v>
      </c>
      <c r="M920">
        <v>-45.768099999999997</v>
      </c>
      <c r="N920">
        <v>-409.50099999999998</v>
      </c>
      <c r="O920">
        <v>-8772.02</v>
      </c>
      <c r="P920">
        <v>1151.9100000000001</v>
      </c>
      <c r="Q920">
        <v>1507.45</v>
      </c>
      <c r="R920">
        <v>-9048.5499999999993</v>
      </c>
      <c r="S920">
        <v>64.557699999999997</v>
      </c>
      <c r="T920">
        <v>-1553.22</v>
      </c>
    </row>
    <row r="921" spans="1:20" x14ac:dyDescent="0.15">
      <c r="A921">
        <v>917</v>
      </c>
      <c r="B921">
        <v>0</v>
      </c>
      <c r="C921">
        <v>-514.54499999999996</v>
      </c>
      <c r="D921">
        <v>2827.98</v>
      </c>
      <c r="E921">
        <v>-3883.53</v>
      </c>
      <c r="F921">
        <v>10535.3</v>
      </c>
      <c r="G921">
        <v>-2599.14</v>
      </c>
      <c r="H921">
        <v>-5202.13</v>
      </c>
      <c r="I921">
        <v>-8210.76</v>
      </c>
      <c r="J921">
        <v>-3515.94</v>
      </c>
      <c r="K921">
        <v>-684.11</v>
      </c>
      <c r="L921">
        <v>-9161.2900000000009</v>
      </c>
      <c r="M921">
        <v>-91.535700000000006</v>
      </c>
      <c r="N921">
        <v>-264.00900000000001</v>
      </c>
      <c r="O921">
        <v>-8566.31</v>
      </c>
      <c r="P921">
        <v>1172.6199999999999</v>
      </c>
      <c r="Q921">
        <v>1553.22</v>
      </c>
      <c r="R921">
        <v>-8811.5300000000007</v>
      </c>
      <c r="S921">
        <v>203.78800000000001</v>
      </c>
      <c r="T921">
        <v>-1607.18</v>
      </c>
    </row>
    <row r="922" spans="1:20" x14ac:dyDescent="0.15">
      <c r="A922">
        <v>918</v>
      </c>
      <c r="B922">
        <v>1</v>
      </c>
      <c r="C922">
        <v>5923.84</v>
      </c>
      <c r="D922">
        <v>2.4334199999999999</v>
      </c>
      <c r="E922">
        <v>-3875.79</v>
      </c>
      <c r="F922">
        <v>10500.1</v>
      </c>
      <c r="G922">
        <v>-2784.13</v>
      </c>
      <c r="H922">
        <v>-5166.95</v>
      </c>
      <c r="I922">
        <v>-8183.78</v>
      </c>
      <c r="J922">
        <v>-3515.94</v>
      </c>
      <c r="K922">
        <v>-781.90700000000004</v>
      </c>
      <c r="L922">
        <v>-9585.24</v>
      </c>
      <c r="M922">
        <v>-151.75700000000001</v>
      </c>
      <c r="N922">
        <v>-210.05</v>
      </c>
      <c r="O922">
        <v>-8545.59</v>
      </c>
      <c r="P922">
        <v>1087.3499999999999</v>
      </c>
      <c r="Q922">
        <v>1600.91</v>
      </c>
      <c r="R922">
        <v>-8599.5499999999993</v>
      </c>
      <c r="S922">
        <v>249.55500000000001</v>
      </c>
      <c r="T922">
        <v>-1546.95</v>
      </c>
    </row>
    <row r="923" spans="1:20" x14ac:dyDescent="0.15">
      <c r="A923">
        <v>919</v>
      </c>
      <c r="B923">
        <v>0</v>
      </c>
      <c r="C923">
        <v>2470.6</v>
      </c>
      <c r="D923">
        <v>-2166.04</v>
      </c>
      <c r="E923">
        <v>-7015.96</v>
      </c>
      <c r="F923">
        <v>10622.5</v>
      </c>
      <c r="G923">
        <v>-2915.17</v>
      </c>
      <c r="H923">
        <v>-5308.12</v>
      </c>
      <c r="I923">
        <v>-8235.81</v>
      </c>
      <c r="J923">
        <v>-3440.79</v>
      </c>
      <c r="K923">
        <v>-973.16800000000001</v>
      </c>
      <c r="L923">
        <v>-9674.3799999999992</v>
      </c>
      <c r="M923">
        <v>-118.515</v>
      </c>
      <c r="N923">
        <v>-307.846</v>
      </c>
      <c r="O923">
        <v>-8643.39</v>
      </c>
      <c r="P923">
        <v>968.83600000000001</v>
      </c>
      <c r="Q923">
        <v>1463.61</v>
      </c>
      <c r="R923">
        <v>-8533.06</v>
      </c>
      <c r="S923">
        <v>309.77699999999999</v>
      </c>
      <c r="T923">
        <v>-1586.46</v>
      </c>
    </row>
    <row r="924" spans="1:20" x14ac:dyDescent="0.15">
      <c r="A924">
        <v>920</v>
      </c>
      <c r="B924">
        <v>1</v>
      </c>
      <c r="C924">
        <v>-2681</v>
      </c>
      <c r="D924">
        <v>-975.173</v>
      </c>
      <c r="E924">
        <v>-7504.08</v>
      </c>
      <c r="F924">
        <v>10402.299999999999</v>
      </c>
      <c r="G924">
        <v>-3125.22</v>
      </c>
      <c r="H924">
        <v>-5193.93</v>
      </c>
      <c r="I924">
        <v>-8329.2800000000007</v>
      </c>
      <c r="J924">
        <v>-2879.07</v>
      </c>
      <c r="K924">
        <v>-1081.0899999999999</v>
      </c>
      <c r="L924">
        <v>-9360.27</v>
      </c>
      <c r="M924">
        <v>-137.30099999999999</v>
      </c>
      <c r="N924">
        <v>-505.37</v>
      </c>
      <c r="O924">
        <v>-8834.65</v>
      </c>
      <c r="P924">
        <v>875.37</v>
      </c>
      <c r="Q924">
        <v>1226.5899999999999</v>
      </c>
      <c r="R924">
        <v>-8514.2800000000007</v>
      </c>
      <c r="S924">
        <v>276.53500000000003</v>
      </c>
      <c r="T924">
        <v>-1625.96</v>
      </c>
    </row>
    <row r="925" spans="1:20" x14ac:dyDescent="0.15">
      <c r="A925">
        <v>921</v>
      </c>
      <c r="B925">
        <v>0</v>
      </c>
      <c r="C925">
        <v>-3942.3</v>
      </c>
      <c r="D925">
        <v>2236.77</v>
      </c>
      <c r="E925">
        <v>-4545.5600000000004</v>
      </c>
      <c r="F925">
        <v>10462.5</v>
      </c>
      <c r="G925">
        <v>-3376.7</v>
      </c>
      <c r="H925">
        <v>-5299.92</v>
      </c>
      <c r="I925">
        <v>-8264.73</v>
      </c>
      <c r="J925">
        <v>-1964.66</v>
      </c>
      <c r="K925">
        <v>-923.07100000000003</v>
      </c>
      <c r="L925">
        <v>-8884.2800000000007</v>
      </c>
      <c r="M925">
        <v>-262.077</v>
      </c>
      <c r="N925">
        <v>-677.846</v>
      </c>
      <c r="O925">
        <v>-8955.1</v>
      </c>
      <c r="P925">
        <v>908.61300000000006</v>
      </c>
      <c r="Q925">
        <v>970.77200000000005</v>
      </c>
      <c r="R925">
        <v>-8408.2900000000009</v>
      </c>
      <c r="S925">
        <v>251.48699999999999</v>
      </c>
      <c r="T925">
        <v>-1659.21</v>
      </c>
    </row>
    <row r="926" spans="1:20" x14ac:dyDescent="0.15">
      <c r="A926">
        <v>922</v>
      </c>
      <c r="B926">
        <v>1</v>
      </c>
      <c r="C926">
        <v>-3945.71</v>
      </c>
      <c r="D926">
        <v>4651.8999999999996</v>
      </c>
      <c r="E926">
        <v>-2182.9</v>
      </c>
      <c r="F926">
        <v>10385.5</v>
      </c>
      <c r="G926">
        <v>-3476.43</v>
      </c>
      <c r="H926">
        <v>-5333.17</v>
      </c>
      <c r="I926">
        <v>-8085.99</v>
      </c>
      <c r="J926">
        <v>-1654.88</v>
      </c>
      <c r="K926">
        <v>-740.00599999999997</v>
      </c>
      <c r="L926">
        <v>-8632.7900000000009</v>
      </c>
      <c r="M926">
        <v>-407.572</v>
      </c>
      <c r="N926">
        <v>-717.35</v>
      </c>
      <c r="O926">
        <v>-8851.0400000000009</v>
      </c>
      <c r="P926">
        <v>914.875</v>
      </c>
      <c r="Q926">
        <v>640.27599999999995</v>
      </c>
      <c r="R926">
        <v>-8362.52</v>
      </c>
      <c r="S926">
        <v>99.730199999999996</v>
      </c>
      <c r="T926">
        <v>-1652.95</v>
      </c>
    </row>
    <row r="927" spans="1:20" x14ac:dyDescent="0.15">
      <c r="A927">
        <v>923</v>
      </c>
      <c r="B927">
        <v>0</v>
      </c>
      <c r="C927">
        <v>-2912.33</v>
      </c>
      <c r="D927">
        <v>5611.64</v>
      </c>
      <c r="E927">
        <v>-1961.24</v>
      </c>
      <c r="F927">
        <v>10159</v>
      </c>
      <c r="G927">
        <v>-3463.91</v>
      </c>
      <c r="H927">
        <v>-5314.38</v>
      </c>
      <c r="I927">
        <v>-8044.55</v>
      </c>
      <c r="J927">
        <v>-1397.13</v>
      </c>
      <c r="K927">
        <v>-436.49200000000002</v>
      </c>
      <c r="L927">
        <v>-8514.2800000000007</v>
      </c>
      <c r="M927">
        <v>-461.53699999999998</v>
      </c>
      <c r="N927">
        <v>-744.33199999999999</v>
      </c>
      <c r="O927">
        <v>-8601.49</v>
      </c>
      <c r="P927">
        <v>973.16300000000001</v>
      </c>
      <c r="Q927">
        <v>442.75299999999999</v>
      </c>
      <c r="R927">
        <v>-8283.51</v>
      </c>
      <c r="S927">
        <v>-18.783799999999999</v>
      </c>
      <c r="T927">
        <v>-1625.96</v>
      </c>
    </row>
    <row r="928" spans="1:20" x14ac:dyDescent="0.15">
      <c r="A928">
        <v>924</v>
      </c>
      <c r="B928">
        <v>1</v>
      </c>
      <c r="C928">
        <v>-1977.19</v>
      </c>
      <c r="D928">
        <v>5255.65</v>
      </c>
      <c r="E928">
        <v>-2813.49</v>
      </c>
      <c r="F928">
        <v>10192.299999999999</v>
      </c>
      <c r="G928">
        <v>-3384.9</v>
      </c>
      <c r="H928">
        <v>-5208.3900000000003</v>
      </c>
      <c r="I928">
        <v>-8183.78</v>
      </c>
      <c r="J928">
        <v>-1239.1099999999999</v>
      </c>
      <c r="K928">
        <v>-199.464</v>
      </c>
      <c r="L928">
        <v>-8370.7199999999993</v>
      </c>
      <c r="M928">
        <v>-395.04899999999998</v>
      </c>
      <c r="N928">
        <v>-711.08900000000006</v>
      </c>
      <c r="O928">
        <v>-8266.67</v>
      </c>
      <c r="P928">
        <v>1137.44</v>
      </c>
      <c r="Q928">
        <v>257.75200000000001</v>
      </c>
      <c r="R928">
        <v>-8210.76</v>
      </c>
      <c r="S928">
        <v>-137.298</v>
      </c>
      <c r="T928">
        <v>-1665.47</v>
      </c>
    </row>
    <row r="929" spans="1:20" x14ac:dyDescent="0.15">
      <c r="A929">
        <v>925</v>
      </c>
      <c r="B929">
        <v>0</v>
      </c>
      <c r="C929">
        <v>-1708.85</v>
      </c>
      <c r="D929">
        <v>4230.47</v>
      </c>
      <c r="E929">
        <v>-3241.34</v>
      </c>
      <c r="F929">
        <v>10179.799999999999</v>
      </c>
      <c r="G929">
        <v>-3312.15</v>
      </c>
      <c r="H929">
        <v>-5218.97</v>
      </c>
      <c r="I929">
        <v>-8229.5499999999993</v>
      </c>
      <c r="J929">
        <v>-1081.0999999999999</v>
      </c>
      <c r="K929">
        <v>12.5214</v>
      </c>
      <c r="L929">
        <v>-8081.67</v>
      </c>
      <c r="M929">
        <v>-413.83100000000002</v>
      </c>
      <c r="N929">
        <v>-729.87099999999998</v>
      </c>
      <c r="O929">
        <v>-7819.6</v>
      </c>
      <c r="P929">
        <v>1316.18</v>
      </c>
      <c r="Q929">
        <v>114.19499999999999</v>
      </c>
      <c r="R929">
        <v>-8171.26</v>
      </c>
      <c r="S929">
        <v>-255.81200000000001</v>
      </c>
      <c r="T929">
        <v>-1698.71</v>
      </c>
    </row>
    <row r="930" spans="1:20" x14ac:dyDescent="0.15">
      <c r="A930">
        <v>926</v>
      </c>
      <c r="B930">
        <v>1</v>
      </c>
      <c r="C930">
        <v>-1318.13</v>
      </c>
      <c r="D930">
        <v>3030.87</v>
      </c>
      <c r="E930">
        <v>-3054.4</v>
      </c>
      <c r="F930">
        <v>10113.299999999999</v>
      </c>
      <c r="G930">
        <v>-3253.87</v>
      </c>
      <c r="H930">
        <v>-5470.46</v>
      </c>
      <c r="I930">
        <v>-8302.2999999999993</v>
      </c>
      <c r="J930">
        <v>-929.33699999999999</v>
      </c>
      <c r="K930">
        <v>79.009900000000002</v>
      </c>
      <c r="L930">
        <v>-7769.95</v>
      </c>
      <c r="M930">
        <v>-513.56399999999996</v>
      </c>
      <c r="N930">
        <v>-854.64499999999998</v>
      </c>
      <c r="O930">
        <v>-7312.3</v>
      </c>
      <c r="P930">
        <v>1388.93</v>
      </c>
      <c r="Q930">
        <v>-143.55699999999999</v>
      </c>
      <c r="R930">
        <v>-8131.75</v>
      </c>
      <c r="S930">
        <v>-380.58600000000001</v>
      </c>
      <c r="T930">
        <v>-1698.71</v>
      </c>
    </row>
    <row r="931" spans="1:20" x14ac:dyDescent="0.15">
      <c r="A931">
        <v>927</v>
      </c>
      <c r="B931">
        <v>0</v>
      </c>
      <c r="C931">
        <v>-1216.45</v>
      </c>
      <c r="D931">
        <v>1995.54</v>
      </c>
      <c r="E931">
        <v>-3152.19</v>
      </c>
      <c r="F931">
        <v>10088.200000000001</v>
      </c>
      <c r="G931">
        <v>-3095.85</v>
      </c>
      <c r="H931">
        <v>-5614.02</v>
      </c>
      <c r="I931">
        <v>-8341.7999999999993</v>
      </c>
      <c r="J931">
        <v>-817.08299999999997</v>
      </c>
      <c r="K931">
        <v>79.009900000000002</v>
      </c>
      <c r="L931">
        <v>-7678.42</v>
      </c>
      <c r="M931">
        <v>-519.82399999999996</v>
      </c>
      <c r="N931">
        <v>-981.36300000000006</v>
      </c>
      <c r="O931">
        <v>-6869.54</v>
      </c>
      <c r="P931">
        <v>1409.66</v>
      </c>
      <c r="Q931">
        <v>-307.83499999999998</v>
      </c>
      <c r="R931">
        <v>-8098.51</v>
      </c>
      <c r="S931">
        <v>-532.34500000000003</v>
      </c>
      <c r="T931">
        <v>-1698.71</v>
      </c>
    </row>
    <row r="932" spans="1:20" x14ac:dyDescent="0.15">
      <c r="A932">
        <v>928</v>
      </c>
      <c r="B932">
        <v>1</v>
      </c>
      <c r="C932">
        <v>-1551.69</v>
      </c>
      <c r="D932">
        <v>1095.1400000000001</v>
      </c>
      <c r="E932">
        <v>-3362.23</v>
      </c>
      <c r="F932">
        <v>9961.5</v>
      </c>
      <c r="G932">
        <v>-2950.35</v>
      </c>
      <c r="H932">
        <v>-5821.69</v>
      </c>
      <c r="I932">
        <v>-8375.0400000000009</v>
      </c>
      <c r="J932">
        <v>-731.81399999999996</v>
      </c>
      <c r="K932">
        <v>85.2697</v>
      </c>
      <c r="L932">
        <v>-7520.4</v>
      </c>
      <c r="M932">
        <v>-559.32899999999995</v>
      </c>
      <c r="N932">
        <v>-941.85799999999995</v>
      </c>
      <c r="O932">
        <v>-6686.91</v>
      </c>
      <c r="P932">
        <v>1368.21</v>
      </c>
      <c r="Q932">
        <v>-499.09899999999999</v>
      </c>
      <c r="R932">
        <v>-8092.25</v>
      </c>
      <c r="S932">
        <v>-657.11800000000005</v>
      </c>
      <c r="T932">
        <v>-1692.45</v>
      </c>
    </row>
    <row r="933" spans="1:20" x14ac:dyDescent="0.15">
      <c r="A933">
        <v>929</v>
      </c>
      <c r="B933">
        <v>0</v>
      </c>
      <c r="C933">
        <v>-2612.0500000000002</v>
      </c>
      <c r="D933">
        <v>91.114400000000003</v>
      </c>
      <c r="E933">
        <v>-3626.25</v>
      </c>
      <c r="F933">
        <v>10013.5</v>
      </c>
      <c r="G933">
        <v>-2902.64</v>
      </c>
      <c r="H933">
        <v>-5669.93</v>
      </c>
      <c r="I933">
        <v>-8375.0400000000009</v>
      </c>
      <c r="J933">
        <v>-632.07899999999995</v>
      </c>
      <c r="K933">
        <v>124.774</v>
      </c>
      <c r="L933">
        <v>-7368.64</v>
      </c>
      <c r="M933">
        <v>-586.31500000000005</v>
      </c>
      <c r="N933">
        <v>-908.61300000000006</v>
      </c>
      <c r="O933">
        <v>-7084.32</v>
      </c>
      <c r="P933">
        <v>1532.48</v>
      </c>
      <c r="Q933">
        <v>-675.89499999999998</v>
      </c>
      <c r="R933">
        <v>-8052.75</v>
      </c>
      <c r="S933">
        <v>-802.61699999999996</v>
      </c>
      <c r="T933">
        <v>-1671.73</v>
      </c>
    </row>
    <row r="934" spans="1:20" x14ac:dyDescent="0.15">
      <c r="A934">
        <v>930</v>
      </c>
      <c r="B934">
        <v>1</v>
      </c>
      <c r="C934">
        <v>-3564.06</v>
      </c>
      <c r="D934">
        <v>-542.91</v>
      </c>
      <c r="E934">
        <v>-3892.62</v>
      </c>
      <c r="F934">
        <v>10125.799999999999</v>
      </c>
      <c r="G934">
        <v>-2996.12</v>
      </c>
      <c r="H934">
        <v>-5557.68</v>
      </c>
      <c r="I934">
        <v>-8362.5300000000007</v>
      </c>
      <c r="J934">
        <v>-625.82000000000005</v>
      </c>
      <c r="K934">
        <v>151.761</v>
      </c>
      <c r="L934">
        <v>-7256.39</v>
      </c>
      <c r="M934">
        <v>-565.58699999999999</v>
      </c>
      <c r="N934">
        <v>-914.87199999999996</v>
      </c>
      <c r="O934">
        <v>-7782.47</v>
      </c>
      <c r="P934">
        <v>1723.75</v>
      </c>
      <c r="Q934">
        <v>-939.90899999999999</v>
      </c>
      <c r="R934">
        <v>-8006.98</v>
      </c>
      <c r="S934">
        <v>-862.84900000000005</v>
      </c>
      <c r="T934">
        <v>-1731.96</v>
      </c>
    </row>
    <row r="935" spans="1:20" x14ac:dyDescent="0.15">
      <c r="A935">
        <v>931</v>
      </c>
      <c r="B935">
        <v>0</v>
      </c>
      <c r="C935">
        <v>-4048.28</v>
      </c>
      <c r="D935">
        <v>-921.13099999999997</v>
      </c>
      <c r="E935">
        <v>-4430.8100000000004</v>
      </c>
      <c r="F935">
        <v>10223.6</v>
      </c>
      <c r="G935">
        <v>-2944.09</v>
      </c>
      <c r="H935">
        <v>-5484.93</v>
      </c>
      <c r="I935">
        <v>-8271</v>
      </c>
      <c r="J935">
        <v>-598.83299999999997</v>
      </c>
      <c r="K935">
        <v>105.997</v>
      </c>
      <c r="L935">
        <v>-7183.64</v>
      </c>
      <c r="M935">
        <v>-619.56100000000004</v>
      </c>
      <c r="N935">
        <v>-960.63599999999997</v>
      </c>
      <c r="O935">
        <v>-7676.07</v>
      </c>
      <c r="P935">
        <v>1831.7</v>
      </c>
      <c r="Q935">
        <v>-1087.3599999999999</v>
      </c>
      <c r="R935">
        <v>-7934.23</v>
      </c>
      <c r="S935">
        <v>-835.86199999999997</v>
      </c>
      <c r="T935">
        <v>-1698.71</v>
      </c>
    </row>
    <row r="936" spans="1:20" x14ac:dyDescent="0.15">
      <c r="A936">
        <v>932</v>
      </c>
      <c r="B936">
        <v>1</v>
      </c>
      <c r="C936">
        <v>-4104.21</v>
      </c>
      <c r="D936">
        <v>-749.79600000000005</v>
      </c>
      <c r="E936">
        <v>-4326.37</v>
      </c>
      <c r="F936">
        <v>10383.5</v>
      </c>
      <c r="G936">
        <v>-2831.84</v>
      </c>
      <c r="H936">
        <v>-5470.46</v>
      </c>
      <c r="I936">
        <v>-8106.72</v>
      </c>
      <c r="J936">
        <v>-638.33699999999999</v>
      </c>
      <c r="K936">
        <v>33.246299999999998</v>
      </c>
      <c r="L936">
        <v>-7137.87</v>
      </c>
      <c r="M936">
        <v>-528.03499999999997</v>
      </c>
      <c r="N936">
        <v>-1033.3900000000001</v>
      </c>
      <c r="O936">
        <v>-7123.4</v>
      </c>
      <c r="P936">
        <v>1698.71</v>
      </c>
      <c r="Q936">
        <v>-956.33</v>
      </c>
      <c r="R936">
        <v>-7894.73</v>
      </c>
      <c r="S936">
        <v>-875.36699999999996</v>
      </c>
      <c r="T936">
        <v>-1698.71</v>
      </c>
    </row>
    <row r="937" spans="1:20" x14ac:dyDescent="0.15">
      <c r="A937">
        <v>933</v>
      </c>
      <c r="B937">
        <v>0</v>
      </c>
      <c r="C937">
        <v>-3921.55</v>
      </c>
      <c r="D937">
        <v>688.798</v>
      </c>
      <c r="E937">
        <v>-3438.49</v>
      </c>
      <c r="F937">
        <v>10325.299999999999</v>
      </c>
      <c r="G937">
        <v>-2784.12</v>
      </c>
      <c r="H937">
        <v>-5582.71</v>
      </c>
      <c r="I937">
        <v>-7909.2</v>
      </c>
      <c r="J937">
        <v>-659.06700000000001</v>
      </c>
      <c r="K937">
        <v>-12.5167</v>
      </c>
      <c r="L937">
        <v>-7058.87</v>
      </c>
      <c r="M937">
        <v>-382.53300000000002</v>
      </c>
      <c r="N937">
        <v>-1072.8900000000001</v>
      </c>
      <c r="O937">
        <v>-7227.45</v>
      </c>
      <c r="P937">
        <v>1704.97</v>
      </c>
      <c r="Q937">
        <v>-777.58199999999999</v>
      </c>
      <c r="R937">
        <v>-7855.22</v>
      </c>
      <c r="S937">
        <v>-902.35500000000002</v>
      </c>
      <c r="T937">
        <v>-1686.2</v>
      </c>
    </row>
    <row r="938" spans="1:20" x14ac:dyDescent="0.15">
      <c r="A938">
        <v>934</v>
      </c>
      <c r="B938">
        <v>1</v>
      </c>
      <c r="C938">
        <v>-4312.68</v>
      </c>
      <c r="D938">
        <v>1625.96</v>
      </c>
      <c r="E938">
        <v>-2582.29</v>
      </c>
      <c r="F938">
        <v>10179.799999999999</v>
      </c>
      <c r="G938">
        <v>-2921.41</v>
      </c>
      <c r="H938">
        <v>-5655.46</v>
      </c>
      <c r="I938">
        <v>-7705.42</v>
      </c>
      <c r="J938">
        <v>-592.57399999999996</v>
      </c>
      <c r="K938">
        <v>-91.525999999999996</v>
      </c>
      <c r="L938">
        <v>-6992.37</v>
      </c>
      <c r="M938">
        <v>-303.52300000000002</v>
      </c>
      <c r="N938">
        <v>-1131.17</v>
      </c>
      <c r="O938">
        <v>-7464.48</v>
      </c>
      <c r="P938">
        <v>1731.96</v>
      </c>
      <c r="Q938">
        <v>-748.63699999999994</v>
      </c>
      <c r="R938">
        <v>-7809.46</v>
      </c>
      <c r="S938">
        <v>-869.10799999999995</v>
      </c>
      <c r="T938">
        <v>-1632.22</v>
      </c>
    </row>
    <row r="939" spans="1:20" x14ac:dyDescent="0.15">
      <c r="A939">
        <v>935</v>
      </c>
      <c r="B939">
        <v>0</v>
      </c>
      <c r="C939">
        <v>-5090.26</v>
      </c>
      <c r="D939">
        <v>1534.05</v>
      </c>
      <c r="E939">
        <v>-2530.66</v>
      </c>
      <c r="F939">
        <v>10100.700000000001</v>
      </c>
      <c r="G939">
        <v>-3139.66</v>
      </c>
      <c r="H939">
        <v>-5701.23</v>
      </c>
      <c r="I939">
        <v>-7468.39</v>
      </c>
      <c r="J939">
        <v>-617.60500000000002</v>
      </c>
      <c r="K939">
        <v>-164.27799999999999</v>
      </c>
      <c r="L939">
        <v>-6992.37</v>
      </c>
      <c r="M939">
        <v>-243.28700000000001</v>
      </c>
      <c r="N939">
        <v>-1264.1600000000001</v>
      </c>
      <c r="O939">
        <v>-7695.25</v>
      </c>
      <c r="P939">
        <v>1692.45</v>
      </c>
      <c r="Q939">
        <v>-973.15</v>
      </c>
      <c r="R939">
        <v>-7730.45</v>
      </c>
      <c r="S939">
        <v>-862.851</v>
      </c>
      <c r="T939">
        <v>-1692.45</v>
      </c>
    </row>
    <row r="940" spans="1:20" x14ac:dyDescent="0.15">
      <c r="A940">
        <v>936</v>
      </c>
      <c r="B940">
        <v>1</v>
      </c>
      <c r="C940">
        <v>-5813.86</v>
      </c>
      <c r="D940">
        <v>762.73099999999999</v>
      </c>
      <c r="E940">
        <v>-3075.51</v>
      </c>
      <c r="F940">
        <v>10040.5</v>
      </c>
      <c r="G940">
        <v>-3226.89</v>
      </c>
      <c r="H940">
        <v>-5748.95</v>
      </c>
      <c r="I940">
        <v>-7237.62</v>
      </c>
      <c r="J940">
        <v>-763.10900000000004</v>
      </c>
      <c r="K940">
        <v>-191.267</v>
      </c>
      <c r="L940">
        <v>-7017.4</v>
      </c>
      <c r="M940">
        <v>-282.79199999999997</v>
      </c>
      <c r="N940">
        <v>-1264.1600000000001</v>
      </c>
      <c r="O940">
        <v>-7842.71</v>
      </c>
      <c r="P940">
        <v>1659.21</v>
      </c>
      <c r="Q940">
        <v>-1112.4000000000001</v>
      </c>
      <c r="R940">
        <v>-7651.44</v>
      </c>
      <c r="S940">
        <v>-823.346</v>
      </c>
      <c r="T940">
        <v>-1665.46</v>
      </c>
    </row>
    <row r="941" spans="1:20" x14ac:dyDescent="0.15">
      <c r="A941">
        <v>937</v>
      </c>
      <c r="B941">
        <v>0</v>
      </c>
      <c r="C941">
        <v>-6597.7</v>
      </c>
      <c r="D941">
        <v>122.438</v>
      </c>
      <c r="E941">
        <v>-3673.96</v>
      </c>
      <c r="F941">
        <v>10061.200000000001</v>
      </c>
      <c r="G941">
        <v>-3191.68</v>
      </c>
      <c r="H941">
        <v>-5649.2</v>
      </c>
      <c r="I941">
        <v>-7058.87</v>
      </c>
      <c r="J941">
        <v>-842.11800000000005</v>
      </c>
      <c r="K941">
        <v>-139.24799999999999</v>
      </c>
      <c r="L941">
        <v>-7150.39</v>
      </c>
      <c r="M941">
        <v>-316.03899999999999</v>
      </c>
      <c r="N941">
        <v>-1270.42</v>
      </c>
      <c r="O941">
        <v>-7705.42</v>
      </c>
      <c r="P941">
        <v>1646.69</v>
      </c>
      <c r="Q941">
        <v>-1151.9000000000001</v>
      </c>
      <c r="R941">
        <v>-7572.43</v>
      </c>
      <c r="S941">
        <v>-790.09900000000005</v>
      </c>
      <c r="T941">
        <v>-1698.71</v>
      </c>
    </row>
    <row r="942" spans="1:20" x14ac:dyDescent="0.15">
      <c r="A942">
        <v>938</v>
      </c>
      <c r="B942">
        <v>1</v>
      </c>
      <c r="C942">
        <v>-7354.54</v>
      </c>
      <c r="D942">
        <v>-370.38900000000001</v>
      </c>
      <c r="E942">
        <v>-3611.39</v>
      </c>
      <c r="F942">
        <v>9988.49</v>
      </c>
      <c r="G942">
        <v>-3364.18</v>
      </c>
      <c r="H942">
        <v>-5642.95</v>
      </c>
      <c r="I942">
        <v>-6979.86</v>
      </c>
      <c r="J942">
        <v>-921.12699999999995</v>
      </c>
      <c r="K942">
        <v>-39.504899999999999</v>
      </c>
      <c r="L942">
        <v>-7106.59</v>
      </c>
      <c r="M942">
        <v>-334.81</v>
      </c>
      <c r="N942">
        <v>-1322.43</v>
      </c>
      <c r="O942">
        <v>-7493.42</v>
      </c>
      <c r="P942">
        <v>1592.71</v>
      </c>
      <c r="Q942">
        <v>-1203.92</v>
      </c>
      <c r="R942">
        <v>-7487.17</v>
      </c>
      <c r="S942">
        <v>-777.58500000000004</v>
      </c>
      <c r="T942">
        <v>-1711.23</v>
      </c>
    </row>
    <row r="943" spans="1:20" x14ac:dyDescent="0.15">
      <c r="A943">
        <v>939</v>
      </c>
      <c r="B943">
        <v>0</v>
      </c>
      <c r="C943">
        <v>-8125.86</v>
      </c>
      <c r="D943">
        <v>-981.72900000000004</v>
      </c>
      <c r="E943">
        <v>-3297.68</v>
      </c>
      <c r="F943">
        <v>9967.76</v>
      </c>
      <c r="G943">
        <v>-3372.4</v>
      </c>
      <c r="H943">
        <v>-5634.73</v>
      </c>
      <c r="I943">
        <v>-6913.36</v>
      </c>
      <c r="J943">
        <v>-993.88</v>
      </c>
      <c r="K943">
        <v>-39.504899999999999</v>
      </c>
      <c r="L943">
        <v>-6848.83</v>
      </c>
      <c r="M943">
        <v>-428.298</v>
      </c>
      <c r="N943">
        <v>-1422.18</v>
      </c>
      <c r="O943">
        <v>-7433.18</v>
      </c>
      <c r="P943">
        <v>1684.23</v>
      </c>
      <c r="Q943">
        <v>-1347.46</v>
      </c>
      <c r="R943">
        <v>-7362.4</v>
      </c>
      <c r="S943">
        <v>-711.08900000000006</v>
      </c>
      <c r="T943">
        <v>-1771.47</v>
      </c>
    </row>
    <row r="944" spans="1:20" x14ac:dyDescent="0.15">
      <c r="A944">
        <v>940</v>
      </c>
      <c r="B944">
        <v>1</v>
      </c>
      <c r="C944">
        <v>-8747.39</v>
      </c>
      <c r="D944">
        <v>-1686.56</v>
      </c>
      <c r="E944">
        <v>-3485.01</v>
      </c>
      <c r="F944">
        <v>10028</v>
      </c>
      <c r="G944">
        <v>-3245.66</v>
      </c>
      <c r="H944">
        <v>-5748.95</v>
      </c>
      <c r="I944">
        <v>-6907.11</v>
      </c>
      <c r="J944">
        <v>-1039.6400000000001</v>
      </c>
      <c r="K944">
        <v>-33.2485</v>
      </c>
      <c r="L944">
        <v>-6722.09</v>
      </c>
      <c r="M944">
        <v>-363.767</v>
      </c>
      <c r="N944">
        <v>-1428.43</v>
      </c>
      <c r="O944">
        <v>-7416.38</v>
      </c>
      <c r="P944">
        <v>1810.97</v>
      </c>
      <c r="Q944">
        <v>-1623.99</v>
      </c>
      <c r="R944">
        <v>-7198.12</v>
      </c>
      <c r="S944">
        <v>-698.57600000000002</v>
      </c>
      <c r="T944">
        <v>-1738.22</v>
      </c>
    </row>
    <row r="945" spans="1:20" x14ac:dyDescent="0.15">
      <c r="A945">
        <v>941</v>
      </c>
      <c r="B945">
        <v>0</v>
      </c>
      <c r="C945">
        <v>-9071.65</v>
      </c>
      <c r="D945">
        <v>-2314.34</v>
      </c>
      <c r="E945">
        <v>-3931.72</v>
      </c>
      <c r="F945">
        <v>10038.5</v>
      </c>
      <c r="G945">
        <v>-3247.63</v>
      </c>
      <c r="H945">
        <v>-5642.95</v>
      </c>
      <c r="I945">
        <v>-6867.6</v>
      </c>
      <c r="J945">
        <v>-1106.1400000000001</v>
      </c>
      <c r="K945">
        <v>0</v>
      </c>
      <c r="L945">
        <v>-6761.6</v>
      </c>
      <c r="M945">
        <v>-178.756</v>
      </c>
      <c r="N945">
        <v>-1461.68</v>
      </c>
      <c r="O945">
        <v>-7131.62</v>
      </c>
      <c r="P945">
        <v>1771.47</v>
      </c>
      <c r="Q945">
        <v>-1888.01</v>
      </c>
      <c r="R945">
        <v>-7000.6</v>
      </c>
      <c r="S945">
        <v>-638.33500000000004</v>
      </c>
      <c r="T945">
        <v>-1731.96</v>
      </c>
    </row>
    <row r="946" spans="1:20" x14ac:dyDescent="0.15">
      <c r="A946">
        <v>942</v>
      </c>
      <c r="B946">
        <v>1</v>
      </c>
      <c r="C946">
        <v>-9267.2099999999991</v>
      </c>
      <c r="D946">
        <v>-2659.34</v>
      </c>
      <c r="E946">
        <v>-3744.4</v>
      </c>
      <c r="F946">
        <v>10258.799999999999</v>
      </c>
      <c r="G946">
        <v>-3131.43</v>
      </c>
      <c r="H946">
        <v>-5678.51</v>
      </c>
      <c r="I946">
        <v>-6834.35</v>
      </c>
      <c r="J946">
        <v>-1112.3900000000001</v>
      </c>
      <c r="K946">
        <v>18.767600000000002</v>
      </c>
      <c r="L946">
        <v>-6807.36</v>
      </c>
      <c r="M946">
        <v>-60.2423</v>
      </c>
      <c r="N946">
        <v>-1461.68</v>
      </c>
      <c r="O946">
        <v>-7031.88</v>
      </c>
      <c r="P946">
        <v>1744.47</v>
      </c>
      <c r="Q946">
        <v>-2085.54</v>
      </c>
      <c r="R946">
        <v>-6815.58</v>
      </c>
      <c r="S946">
        <v>-659.072</v>
      </c>
      <c r="T946">
        <v>-1704.97</v>
      </c>
    </row>
    <row r="947" spans="1:20" x14ac:dyDescent="0.15">
      <c r="A947">
        <v>943</v>
      </c>
      <c r="B947">
        <v>0</v>
      </c>
      <c r="C947">
        <v>-9674.77</v>
      </c>
      <c r="D947">
        <v>-2719.58</v>
      </c>
      <c r="E947">
        <v>-3203.84</v>
      </c>
      <c r="F947">
        <v>10142.200000000001</v>
      </c>
      <c r="G947">
        <v>-3372.4</v>
      </c>
      <c r="H947">
        <v>-6006.72</v>
      </c>
      <c r="I947">
        <v>-6834.35</v>
      </c>
      <c r="J947">
        <v>-1151.9000000000001</v>
      </c>
      <c r="K947">
        <v>106.004</v>
      </c>
      <c r="L947">
        <v>-6848.83</v>
      </c>
      <c r="M947">
        <v>64.527299999999997</v>
      </c>
      <c r="N947">
        <v>-1474.19</v>
      </c>
      <c r="O947">
        <v>-7025.62</v>
      </c>
      <c r="P947">
        <v>1777.72</v>
      </c>
      <c r="Q947">
        <v>-2258.04</v>
      </c>
      <c r="R947">
        <v>-6709.58</v>
      </c>
      <c r="S947">
        <v>-598.83000000000004</v>
      </c>
      <c r="T947">
        <v>-1725.71</v>
      </c>
    </row>
    <row r="948" spans="1:20" x14ac:dyDescent="0.15">
      <c r="A948">
        <v>944</v>
      </c>
      <c r="B948">
        <v>1</v>
      </c>
      <c r="C948">
        <v>-10173.799999999999</v>
      </c>
      <c r="D948">
        <v>-2692.59</v>
      </c>
      <c r="E948">
        <v>-2823.62</v>
      </c>
      <c r="F948">
        <v>9920.02</v>
      </c>
      <c r="G948">
        <v>-3226.89</v>
      </c>
      <c r="H948">
        <v>-5813.48</v>
      </c>
      <c r="I948">
        <v>-6828.1</v>
      </c>
      <c r="J948">
        <v>-1178.8900000000001</v>
      </c>
      <c r="K948">
        <v>52.015599999999999</v>
      </c>
      <c r="L948">
        <v>-6715.84</v>
      </c>
      <c r="M948">
        <v>210.035</v>
      </c>
      <c r="N948">
        <v>-1540.69</v>
      </c>
      <c r="O948">
        <v>-6992.37</v>
      </c>
      <c r="P948">
        <v>1771.47</v>
      </c>
      <c r="Q948">
        <v>-2303.8000000000002</v>
      </c>
      <c r="R948">
        <v>-6670.08</v>
      </c>
      <c r="S948">
        <v>-632.07899999999995</v>
      </c>
      <c r="T948">
        <v>-1659.21</v>
      </c>
    </row>
    <row r="949" spans="1:20" x14ac:dyDescent="0.15">
      <c r="A949">
        <v>945</v>
      </c>
      <c r="B949">
        <v>0</v>
      </c>
      <c r="C949">
        <v>-10830.9</v>
      </c>
      <c r="D949">
        <v>-2744.61</v>
      </c>
      <c r="E949">
        <v>-2992.17</v>
      </c>
      <c r="F949">
        <v>10146.5</v>
      </c>
      <c r="G949">
        <v>-3185.41</v>
      </c>
      <c r="H949">
        <v>-5834.22</v>
      </c>
      <c r="I949">
        <v>-6807.36</v>
      </c>
      <c r="J949">
        <v>-1139.3900000000001</v>
      </c>
      <c r="K949">
        <v>124.77</v>
      </c>
      <c r="L949">
        <v>-6753.37</v>
      </c>
      <c r="M949">
        <v>301.55500000000001</v>
      </c>
      <c r="N949">
        <v>-1553.2</v>
      </c>
      <c r="O949">
        <v>-6998.63</v>
      </c>
      <c r="P949">
        <v>1713.2</v>
      </c>
      <c r="Q949">
        <v>-2357.79</v>
      </c>
      <c r="R949">
        <v>-6649.34</v>
      </c>
      <c r="S949">
        <v>-638.33399999999995</v>
      </c>
      <c r="T949">
        <v>-1665.46</v>
      </c>
    </row>
    <row r="950" spans="1:20" x14ac:dyDescent="0.15">
      <c r="A950">
        <v>946</v>
      </c>
      <c r="B950">
        <v>1</v>
      </c>
      <c r="C950">
        <v>-11571</v>
      </c>
      <c r="D950">
        <v>-2863.12</v>
      </c>
      <c r="E950">
        <v>-3414.21</v>
      </c>
      <c r="F950">
        <v>10100.799999999999</v>
      </c>
      <c r="G950">
        <v>-3337.18</v>
      </c>
      <c r="H950">
        <v>-5755.21</v>
      </c>
      <c r="I950">
        <v>-6880.11</v>
      </c>
      <c r="J950">
        <v>-1106.1400000000001</v>
      </c>
      <c r="K950">
        <v>170.529</v>
      </c>
      <c r="L950">
        <v>-6921.59</v>
      </c>
      <c r="M950">
        <v>428.29899999999998</v>
      </c>
      <c r="N950">
        <v>-1644.72</v>
      </c>
      <c r="O950">
        <v>-7019.37</v>
      </c>
      <c r="P950">
        <v>1573.94</v>
      </c>
      <c r="Q950">
        <v>-2266.27</v>
      </c>
      <c r="R950">
        <v>-6728.35</v>
      </c>
      <c r="S950">
        <v>-659.07399999999996</v>
      </c>
      <c r="T950">
        <v>-1698.71</v>
      </c>
    </row>
    <row r="951" spans="1:20" x14ac:dyDescent="0.15">
      <c r="A951">
        <v>947</v>
      </c>
      <c r="B951">
        <v>0</v>
      </c>
      <c r="C951">
        <v>-11938.7</v>
      </c>
      <c r="D951">
        <v>-2944.11</v>
      </c>
      <c r="E951">
        <v>-3694.7</v>
      </c>
      <c r="F951">
        <v>10028</v>
      </c>
      <c r="G951">
        <v>-3424.42</v>
      </c>
      <c r="H951">
        <v>-5701.22</v>
      </c>
      <c r="I951">
        <v>-6925.87</v>
      </c>
      <c r="J951">
        <v>-1099.8800000000001</v>
      </c>
      <c r="K951">
        <v>230.77500000000001</v>
      </c>
      <c r="L951">
        <v>-6742.83</v>
      </c>
      <c r="M951">
        <v>382.541</v>
      </c>
      <c r="N951">
        <v>-1796.48</v>
      </c>
      <c r="O951">
        <v>-6959.12</v>
      </c>
      <c r="P951">
        <v>1521.93</v>
      </c>
      <c r="Q951">
        <v>-2076.98</v>
      </c>
      <c r="R951">
        <v>-6807.36</v>
      </c>
      <c r="S951">
        <v>-605.08299999999997</v>
      </c>
      <c r="T951">
        <v>-1692.46</v>
      </c>
    </row>
    <row r="952" spans="1:20" x14ac:dyDescent="0.15">
      <c r="A952">
        <v>948</v>
      </c>
      <c r="B952">
        <v>1</v>
      </c>
      <c r="C952">
        <v>-11816.2</v>
      </c>
      <c r="D952">
        <v>-2706.76</v>
      </c>
      <c r="E952">
        <v>-3651.24</v>
      </c>
      <c r="F952">
        <v>9982.24</v>
      </c>
      <c r="G952">
        <v>-3376.68</v>
      </c>
      <c r="H952">
        <v>-5761.47</v>
      </c>
      <c r="I952">
        <v>-6998.63</v>
      </c>
      <c r="J952">
        <v>-1079.1400000000001</v>
      </c>
      <c r="K952">
        <v>197.52500000000001</v>
      </c>
      <c r="L952">
        <v>-6670.08</v>
      </c>
      <c r="M952">
        <v>291.02300000000002</v>
      </c>
      <c r="N952">
        <v>-1896.24</v>
      </c>
      <c r="O952">
        <v>-6979.86</v>
      </c>
      <c r="P952">
        <v>1428.43</v>
      </c>
      <c r="Q952">
        <v>-1733.94</v>
      </c>
      <c r="R952">
        <v>-6892.62</v>
      </c>
      <c r="S952">
        <v>-684.09199999999998</v>
      </c>
      <c r="T952">
        <v>-1646.7</v>
      </c>
    </row>
    <row r="953" spans="1:20" x14ac:dyDescent="0.15">
      <c r="A953">
        <v>949</v>
      </c>
      <c r="B953">
        <v>0</v>
      </c>
      <c r="C953">
        <v>-12399.2</v>
      </c>
      <c r="D953">
        <v>-2106.58</v>
      </c>
      <c r="E953">
        <v>-4119.3500000000004</v>
      </c>
      <c r="F953">
        <v>9915.74</v>
      </c>
      <c r="G953">
        <v>-3495.2</v>
      </c>
      <c r="H953">
        <v>-5721.96</v>
      </c>
      <c r="I953">
        <v>-7044.38</v>
      </c>
      <c r="J953">
        <v>-1158.1500000000001</v>
      </c>
      <c r="K953">
        <v>178.76300000000001</v>
      </c>
      <c r="L953">
        <v>-6643.08</v>
      </c>
      <c r="M953">
        <v>151.76599999999999</v>
      </c>
      <c r="N953">
        <v>-1864.97</v>
      </c>
      <c r="O953">
        <v>-6907.11</v>
      </c>
      <c r="P953">
        <v>1436.67</v>
      </c>
      <c r="Q953">
        <v>-1519.95</v>
      </c>
      <c r="R953">
        <v>-6998.63</v>
      </c>
      <c r="S953">
        <v>-744.34</v>
      </c>
      <c r="T953">
        <v>-1580.2</v>
      </c>
    </row>
    <row r="954" spans="1:20" x14ac:dyDescent="0.15">
      <c r="A954">
        <v>950</v>
      </c>
      <c r="B954">
        <v>1</v>
      </c>
      <c r="C954">
        <v>-14467.6</v>
      </c>
      <c r="D954">
        <v>-2798.6</v>
      </c>
      <c r="E954">
        <v>-5042.1400000000003</v>
      </c>
      <c r="F954">
        <v>9915.74</v>
      </c>
      <c r="G954">
        <v>-3613.71</v>
      </c>
      <c r="H954">
        <v>-5688.71</v>
      </c>
      <c r="I954">
        <v>-7117.14</v>
      </c>
      <c r="J954">
        <v>-1212.1500000000001</v>
      </c>
      <c r="K954">
        <v>91.516900000000007</v>
      </c>
      <c r="L954">
        <v>-6676.33</v>
      </c>
      <c r="M954">
        <v>118.515</v>
      </c>
      <c r="N954">
        <v>-1686.2</v>
      </c>
      <c r="O954">
        <v>-6861.35</v>
      </c>
      <c r="P954">
        <v>1278.6500000000001</v>
      </c>
      <c r="Q954">
        <v>-1638.46</v>
      </c>
      <c r="R954">
        <v>-7038.13</v>
      </c>
      <c r="S954">
        <v>-711.08900000000006</v>
      </c>
      <c r="T954">
        <v>-1586.45</v>
      </c>
    </row>
    <row r="955" spans="1:20" x14ac:dyDescent="0.15">
      <c r="A955">
        <v>951</v>
      </c>
      <c r="B955">
        <v>0</v>
      </c>
      <c r="C955">
        <v>-15571.2</v>
      </c>
      <c r="D955">
        <v>-2709.07</v>
      </c>
      <c r="E955">
        <v>-5087.6000000000004</v>
      </c>
      <c r="F955">
        <v>9921.99</v>
      </c>
      <c r="G955">
        <v>-3719.72</v>
      </c>
      <c r="H955">
        <v>-5688.71</v>
      </c>
      <c r="I955">
        <v>-7150.39</v>
      </c>
      <c r="J955">
        <v>-1145.6400000000001</v>
      </c>
      <c r="K955">
        <v>189.286</v>
      </c>
      <c r="L955">
        <v>-6676.33</v>
      </c>
      <c r="M955">
        <v>124.768</v>
      </c>
      <c r="N955">
        <v>-1632.21</v>
      </c>
      <c r="O955">
        <v>-6813.61</v>
      </c>
      <c r="P955">
        <v>1126.8800000000001</v>
      </c>
      <c r="Q955">
        <v>-1744.47</v>
      </c>
      <c r="R955">
        <v>-7077.64</v>
      </c>
      <c r="S955">
        <v>-723.59500000000003</v>
      </c>
      <c r="T955">
        <v>-1613.45</v>
      </c>
    </row>
    <row r="956" spans="1:20" x14ac:dyDescent="0.15">
      <c r="A956">
        <v>952</v>
      </c>
      <c r="B956">
        <v>1</v>
      </c>
      <c r="C956">
        <v>-15629.5</v>
      </c>
      <c r="D956">
        <v>-2434.81</v>
      </c>
      <c r="E956">
        <v>-4622.08</v>
      </c>
      <c r="F956">
        <v>9961.5</v>
      </c>
      <c r="G956">
        <v>-3752.97</v>
      </c>
      <c r="H956">
        <v>-5688.71</v>
      </c>
      <c r="I956">
        <v>-7150.39</v>
      </c>
      <c r="J956">
        <v>-1151.9000000000001</v>
      </c>
      <c r="K956">
        <v>368.05</v>
      </c>
      <c r="L956">
        <v>-6657.57</v>
      </c>
      <c r="M956">
        <v>164.273</v>
      </c>
      <c r="N956">
        <v>-1698.71</v>
      </c>
      <c r="O956">
        <v>-6900.86</v>
      </c>
      <c r="P956">
        <v>1020.88</v>
      </c>
      <c r="Q956">
        <v>-1733.95</v>
      </c>
      <c r="R956">
        <v>-7110.89</v>
      </c>
      <c r="S956">
        <v>-790.09900000000005</v>
      </c>
      <c r="T956">
        <v>-1586.45</v>
      </c>
    </row>
    <row r="957" spans="1:20" x14ac:dyDescent="0.15">
      <c r="A957">
        <v>953</v>
      </c>
      <c r="B957">
        <v>0</v>
      </c>
      <c r="C957">
        <v>-15812.5</v>
      </c>
      <c r="D957">
        <v>-2774.16</v>
      </c>
      <c r="E957">
        <v>-4665.8500000000004</v>
      </c>
      <c r="F957">
        <v>9988.5</v>
      </c>
      <c r="G957">
        <v>-3740.46</v>
      </c>
      <c r="H957">
        <v>-5694.96</v>
      </c>
      <c r="I957">
        <v>-7156.65</v>
      </c>
      <c r="J957">
        <v>-1185.1500000000001</v>
      </c>
      <c r="K957">
        <v>440.80700000000002</v>
      </c>
      <c r="L957">
        <v>-6501.54</v>
      </c>
      <c r="M957">
        <v>160.00800000000001</v>
      </c>
      <c r="N957">
        <v>-1723.72</v>
      </c>
      <c r="O957">
        <v>-6803.09</v>
      </c>
      <c r="P957">
        <v>962.61199999999997</v>
      </c>
      <c r="Q957">
        <v>-1476.18</v>
      </c>
      <c r="R957">
        <v>-7098.38</v>
      </c>
      <c r="S957">
        <v>-796.351</v>
      </c>
      <c r="T957">
        <v>-1619.7</v>
      </c>
    </row>
    <row r="958" spans="1:20" x14ac:dyDescent="0.15">
      <c r="A958">
        <v>954</v>
      </c>
      <c r="B958">
        <v>1</v>
      </c>
      <c r="C958">
        <v>-16122.3</v>
      </c>
      <c r="D958">
        <v>-4121.58</v>
      </c>
      <c r="E958">
        <v>-5023.66</v>
      </c>
      <c r="F958">
        <v>9955.24</v>
      </c>
      <c r="G958">
        <v>-3680.21</v>
      </c>
      <c r="H958">
        <v>-5715.71</v>
      </c>
      <c r="I958">
        <v>-7171.14</v>
      </c>
      <c r="J958">
        <v>-1191.4000000000001</v>
      </c>
      <c r="K958">
        <v>474.05900000000003</v>
      </c>
      <c r="L958">
        <v>-6202.27</v>
      </c>
      <c r="M958">
        <v>-45.757399999999997</v>
      </c>
      <c r="N958">
        <v>-1831.72</v>
      </c>
      <c r="O958">
        <v>-6624.32</v>
      </c>
      <c r="P958">
        <v>823.351</v>
      </c>
      <c r="Q958">
        <v>-1324.41</v>
      </c>
      <c r="R958">
        <v>-7006.87</v>
      </c>
      <c r="S958">
        <v>-817.09900000000005</v>
      </c>
      <c r="T958">
        <v>-1625.95</v>
      </c>
    </row>
    <row r="959" spans="1:20" x14ac:dyDescent="0.15">
      <c r="A959">
        <v>955</v>
      </c>
      <c r="B959">
        <v>0</v>
      </c>
      <c r="C959">
        <v>-16336.3</v>
      </c>
      <c r="D959">
        <v>-5708.02</v>
      </c>
      <c r="E959">
        <v>-5863.77</v>
      </c>
      <c r="F959">
        <v>9948.99</v>
      </c>
      <c r="G959">
        <v>-3744.72</v>
      </c>
      <c r="H959">
        <v>-5642.95</v>
      </c>
      <c r="I959">
        <v>-7058.88</v>
      </c>
      <c r="J959">
        <v>-1237.1600000000001</v>
      </c>
      <c r="K959">
        <v>467.80700000000002</v>
      </c>
      <c r="L959">
        <v>-6189.77</v>
      </c>
      <c r="M959">
        <v>-72.7577</v>
      </c>
      <c r="N959">
        <v>-1686.21</v>
      </c>
      <c r="O959">
        <v>-6539.06</v>
      </c>
      <c r="P959">
        <v>746.33299999999997</v>
      </c>
      <c r="Q959">
        <v>-1218.4000000000001</v>
      </c>
      <c r="R959">
        <v>-6855.1</v>
      </c>
      <c r="S959">
        <v>-756.846</v>
      </c>
      <c r="T959">
        <v>-1652.95</v>
      </c>
    </row>
    <row r="960" spans="1:20" x14ac:dyDescent="0.15">
      <c r="A960">
        <v>956</v>
      </c>
      <c r="B960">
        <v>1</v>
      </c>
      <c r="C960">
        <v>-16349.1</v>
      </c>
      <c r="D960">
        <v>-7333.96</v>
      </c>
      <c r="E960">
        <v>-7101.19</v>
      </c>
      <c r="F960">
        <v>9928.24</v>
      </c>
      <c r="G960">
        <v>-3910.99</v>
      </c>
      <c r="H960">
        <v>-5628.46</v>
      </c>
      <c r="I960">
        <v>-6979.87</v>
      </c>
      <c r="J960">
        <v>-1316.17</v>
      </c>
      <c r="K960">
        <v>428.30200000000002</v>
      </c>
      <c r="L960">
        <v>-6110.76</v>
      </c>
      <c r="M960">
        <v>-33.253</v>
      </c>
      <c r="N960">
        <v>-1625.95</v>
      </c>
      <c r="O960">
        <v>-6414.3</v>
      </c>
      <c r="P960">
        <v>444.79300000000001</v>
      </c>
      <c r="Q960">
        <v>-1235.1600000000001</v>
      </c>
      <c r="R960">
        <v>-6742.84</v>
      </c>
      <c r="S960">
        <v>-783.84699999999998</v>
      </c>
      <c r="T960">
        <v>-1619.7</v>
      </c>
    </row>
    <row r="961" spans="1:20" x14ac:dyDescent="0.15">
      <c r="A961">
        <v>957</v>
      </c>
      <c r="B961">
        <v>0</v>
      </c>
      <c r="C961">
        <v>-16935.099999999999</v>
      </c>
      <c r="D961">
        <v>-8974.4</v>
      </c>
      <c r="E961">
        <v>-8893.1299999999992</v>
      </c>
      <c r="F961">
        <v>9975.99</v>
      </c>
      <c r="G961">
        <v>-3898.48</v>
      </c>
      <c r="H961">
        <v>-5734.47</v>
      </c>
      <c r="I961">
        <v>-6900.86</v>
      </c>
      <c r="J961">
        <v>-1388.92</v>
      </c>
      <c r="K961">
        <v>382.54599999999999</v>
      </c>
      <c r="L961">
        <v>-6031.75</v>
      </c>
      <c r="M961">
        <v>-12.5032</v>
      </c>
      <c r="N961">
        <v>-1646.7</v>
      </c>
      <c r="O961">
        <v>-6256.28</v>
      </c>
      <c r="P961">
        <v>28.9969</v>
      </c>
      <c r="Q961">
        <v>-1532.45</v>
      </c>
      <c r="R961">
        <v>-6682.58</v>
      </c>
      <c r="S961">
        <v>-744.34199999999998</v>
      </c>
      <c r="T961">
        <v>-1607.2</v>
      </c>
    </row>
    <row r="962" spans="1:20" x14ac:dyDescent="0.15">
      <c r="A962">
        <v>958</v>
      </c>
      <c r="B962">
        <v>1</v>
      </c>
      <c r="C962">
        <v>-16737.3</v>
      </c>
      <c r="D962">
        <v>-10527.6</v>
      </c>
      <c r="E962">
        <v>-9838.98</v>
      </c>
      <c r="F962">
        <v>9882.48</v>
      </c>
      <c r="G962">
        <v>-3819.48</v>
      </c>
      <c r="H962">
        <v>-5767.72</v>
      </c>
      <c r="I962">
        <v>-6846.86</v>
      </c>
      <c r="J962">
        <v>-1434.68</v>
      </c>
      <c r="K962">
        <v>309.78800000000001</v>
      </c>
      <c r="L962">
        <v>-5958.99</v>
      </c>
      <c r="M962">
        <v>-66.507199999999997</v>
      </c>
      <c r="N962">
        <v>-1555.19</v>
      </c>
      <c r="O962">
        <v>-6110.76</v>
      </c>
      <c r="P962">
        <v>-262.03500000000003</v>
      </c>
      <c r="Q962">
        <v>-1736.22</v>
      </c>
      <c r="R962">
        <v>-6734.59</v>
      </c>
      <c r="S962">
        <v>-698.58600000000001</v>
      </c>
      <c r="T962">
        <v>-1540.69</v>
      </c>
    </row>
    <row r="963" spans="1:20" x14ac:dyDescent="0.15">
      <c r="A963">
        <v>959</v>
      </c>
      <c r="B963">
        <v>0</v>
      </c>
      <c r="C963">
        <v>-15801.5</v>
      </c>
      <c r="D963">
        <v>-12028.5</v>
      </c>
      <c r="E963">
        <v>-10208.799999999999</v>
      </c>
      <c r="F963">
        <v>9909.49</v>
      </c>
      <c r="G963">
        <v>-3740.47</v>
      </c>
      <c r="H963">
        <v>-5792.72</v>
      </c>
      <c r="I963">
        <v>-6925.86</v>
      </c>
      <c r="J963">
        <v>-1507.44</v>
      </c>
      <c r="K963">
        <v>257.78100000000001</v>
      </c>
      <c r="L963">
        <v>-5956.99</v>
      </c>
      <c r="M963">
        <v>-18.7531</v>
      </c>
      <c r="N963">
        <v>-1409.68</v>
      </c>
      <c r="O963">
        <v>-6038</v>
      </c>
      <c r="P963">
        <v>-413.80200000000002</v>
      </c>
      <c r="Q963">
        <v>-1979.5</v>
      </c>
      <c r="R963">
        <v>-6865.61</v>
      </c>
      <c r="S963">
        <v>-619.577</v>
      </c>
      <c r="T963">
        <v>-1534.44</v>
      </c>
    </row>
    <row r="964" spans="1:20" x14ac:dyDescent="0.15">
      <c r="A964">
        <v>960</v>
      </c>
      <c r="B964">
        <v>1</v>
      </c>
      <c r="C964">
        <v>-14331.5</v>
      </c>
      <c r="D964">
        <v>-12828.9</v>
      </c>
      <c r="E964">
        <v>-9682.4599999999991</v>
      </c>
      <c r="F964">
        <v>9876.23</v>
      </c>
      <c r="G964">
        <v>-3617.7</v>
      </c>
      <c r="H964">
        <v>-5938.24</v>
      </c>
      <c r="I964">
        <v>-7023.63</v>
      </c>
      <c r="J964">
        <v>-1546.94</v>
      </c>
      <c r="K964">
        <v>170.52099999999999</v>
      </c>
      <c r="L964">
        <v>-6192.02</v>
      </c>
      <c r="M964">
        <v>-156.01900000000001</v>
      </c>
      <c r="N964">
        <v>-1336.92</v>
      </c>
      <c r="O964">
        <v>-6023.5</v>
      </c>
      <c r="P964">
        <v>-476.05900000000003</v>
      </c>
      <c r="Q964">
        <v>-2231.0300000000002</v>
      </c>
      <c r="R964">
        <v>-7088.13</v>
      </c>
      <c r="S964">
        <v>-546.81799999999998</v>
      </c>
      <c r="T964">
        <v>-1488.69</v>
      </c>
    </row>
    <row r="965" spans="1:20" x14ac:dyDescent="0.15">
      <c r="A965">
        <v>961</v>
      </c>
      <c r="B965">
        <v>0</v>
      </c>
      <c r="C965">
        <v>-13121.6</v>
      </c>
      <c r="D965">
        <v>-13157.1</v>
      </c>
      <c r="E965">
        <v>-8370.31</v>
      </c>
      <c r="F965">
        <v>9863.73</v>
      </c>
      <c r="G965">
        <v>-3293.41</v>
      </c>
      <c r="H965">
        <v>-6017.25</v>
      </c>
      <c r="I965">
        <v>-7227.4</v>
      </c>
      <c r="J965">
        <v>-1598.95</v>
      </c>
      <c r="K965">
        <v>243.28</v>
      </c>
      <c r="L965">
        <v>-6639.07</v>
      </c>
      <c r="M965">
        <v>-380.54599999999999</v>
      </c>
      <c r="N965">
        <v>-1309.9100000000001</v>
      </c>
      <c r="O965">
        <v>-6179.52</v>
      </c>
      <c r="P965">
        <v>-226.53100000000001</v>
      </c>
      <c r="Q965">
        <v>-2343.29</v>
      </c>
      <c r="R965">
        <v>-7456.18</v>
      </c>
      <c r="S965">
        <v>-513.56399999999996</v>
      </c>
      <c r="T965">
        <v>-1409.68</v>
      </c>
    </row>
    <row r="966" spans="1:20" x14ac:dyDescent="0.15">
      <c r="A966">
        <v>962</v>
      </c>
      <c r="B966">
        <v>1</v>
      </c>
      <c r="C966">
        <v>-12498.1</v>
      </c>
      <c r="D966">
        <v>-12976.4</v>
      </c>
      <c r="E966">
        <v>-6648.85</v>
      </c>
      <c r="F966">
        <v>9847.2199999999993</v>
      </c>
      <c r="G966">
        <v>-3110.39</v>
      </c>
      <c r="H966">
        <v>-6115.01</v>
      </c>
      <c r="I966">
        <v>-7476.93</v>
      </c>
      <c r="J966">
        <v>-1692.46</v>
      </c>
      <c r="K966">
        <v>295.28500000000003</v>
      </c>
      <c r="L966">
        <v>-7127.63</v>
      </c>
      <c r="M966">
        <v>-551.06500000000005</v>
      </c>
      <c r="N966">
        <v>-1355.67</v>
      </c>
      <c r="O966">
        <v>-6541.31</v>
      </c>
      <c r="P966">
        <v>89.506699999999995</v>
      </c>
      <c r="Q966">
        <v>-2409.8000000000002</v>
      </c>
      <c r="R966">
        <v>-7903.23</v>
      </c>
      <c r="S966">
        <v>-501.06400000000002</v>
      </c>
      <c r="T966">
        <v>-1336.92</v>
      </c>
    </row>
    <row r="967" spans="1:20" x14ac:dyDescent="0.15">
      <c r="A967">
        <v>963</v>
      </c>
      <c r="B967">
        <v>0</v>
      </c>
      <c r="C967">
        <v>-12640</v>
      </c>
      <c r="D967">
        <v>-13082.4</v>
      </c>
      <c r="E967">
        <v>-5470.43</v>
      </c>
      <c r="F967">
        <v>10125.799999999999</v>
      </c>
      <c r="G967">
        <v>-2813.11</v>
      </c>
      <c r="H967">
        <v>-6287.53</v>
      </c>
      <c r="I967">
        <v>-7805.47</v>
      </c>
      <c r="J967">
        <v>-1659.21</v>
      </c>
      <c r="K967">
        <v>407.54899999999998</v>
      </c>
      <c r="L967">
        <v>-7458.18</v>
      </c>
      <c r="M967">
        <v>-763.09400000000005</v>
      </c>
      <c r="N967">
        <v>-1422.18</v>
      </c>
      <c r="O967">
        <v>-7005.11</v>
      </c>
      <c r="P967">
        <v>393.04399999999998</v>
      </c>
      <c r="Q967">
        <v>-2384.8000000000002</v>
      </c>
      <c r="R967">
        <v>-8410.5400000000009</v>
      </c>
      <c r="S967">
        <v>-434.55399999999997</v>
      </c>
      <c r="T967">
        <v>-1291.1600000000001</v>
      </c>
    </row>
    <row r="968" spans="1:20" x14ac:dyDescent="0.15">
      <c r="A968">
        <v>964</v>
      </c>
      <c r="B968">
        <v>1</v>
      </c>
      <c r="C968">
        <v>-14028.3</v>
      </c>
      <c r="D968">
        <v>-13184.4</v>
      </c>
      <c r="E968">
        <v>-5488.95</v>
      </c>
      <c r="F968">
        <v>10267.299999999999</v>
      </c>
      <c r="G968">
        <v>-2628.08</v>
      </c>
      <c r="H968">
        <v>-6277.04</v>
      </c>
      <c r="I968">
        <v>-8194.26</v>
      </c>
      <c r="J968">
        <v>-1652.96</v>
      </c>
      <c r="K968">
        <v>511.55700000000002</v>
      </c>
      <c r="L968">
        <v>-7668.2</v>
      </c>
      <c r="M968">
        <v>-810.85400000000004</v>
      </c>
      <c r="N968">
        <v>-1440.93</v>
      </c>
      <c r="O968">
        <v>-7790.96</v>
      </c>
      <c r="P968">
        <v>636.322</v>
      </c>
      <c r="Q968">
        <v>-2220.5300000000002</v>
      </c>
      <c r="R968">
        <v>-8859.6</v>
      </c>
      <c r="S968">
        <v>-422.05500000000001</v>
      </c>
      <c r="T968">
        <v>-1218.4000000000001</v>
      </c>
    </row>
    <row r="969" spans="1:20" x14ac:dyDescent="0.15">
      <c r="A969">
        <v>965</v>
      </c>
      <c r="B969">
        <v>0</v>
      </c>
      <c r="C969">
        <v>-13304.2</v>
      </c>
      <c r="D969">
        <v>-13631.4</v>
      </c>
      <c r="E969">
        <v>-5231.6099999999997</v>
      </c>
      <c r="F969">
        <v>10716.3</v>
      </c>
      <c r="G969">
        <v>-2534.56</v>
      </c>
      <c r="H969">
        <v>-6019.26</v>
      </c>
      <c r="I969">
        <v>-8556.0499999999993</v>
      </c>
      <c r="J969">
        <v>-1607.2</v>
      </c>
      <c r="K969">
        <v>742.33600000000001</v>
      </c>
      <c r="L969">
        <v>-7925.98</v>
      </c>
      <c r="M969">
        <v>-692.34100000000001</v>
      </c>
      <c r="N969">
        <v>-1553.19</v>
      </c>
      <c r="O969">
        <v>-8319.02</v>
      </c>
      <c r="P969">
        <v>887.85699999999997</v>
      </c>
      <c r="Q969">
        <v>-2023.01</v>
      </c>
      <c r="R969">
        <v>-9150.64</v>
      </c>
      <c r="S969">
        <v>-361.79399999999998</v>
      </c>
      <c r="T969">
        <v>-1185.1500000000001</v>
      </c>
    </row>
    <row r="970" spans="1:20" x14ac:dyDescent="0.15">
      <c r="A970">
        <v>966</v>
      </c>
      <c r="B970">
        <v>1</v>
      </c>
      <c r="C970">
        <v>-11268.7</v>
      </c>
      <c r="D970">
        <v>-13982.5</v>
      </c>
      <c r="E970">
        <v>-6187.77</v>
      </c>
      <c r="F970">
        <v>10944.9</v>
      </c>
      <c r="G970">
        <v>-2586.5700000000002</v>
      </c>
      <c r="H970">
        <v>-5917.48</v>
      </c>
      <c r="I970">
        <v>-8919.86</v>
      </c>
      <c r="J970">
        <v>-1534.44</v>
      </c>
      <c r="K970">
        <v>946.10799999999995</v>
      </c>
      <c r="L970">
        <v>-8071.5</v>
      </c>
      <c r="M970">
        <v>-592.57399999999996</v>
      </c>
      <c r="N970">
        <v>-1600.95</v>
      </c>
      <c r="O970">
        <v>-8695.32</v>
      </c>
      <c r="P970">
        <v>975.125</v>
      </c>
      <c r="Q970">
        <v>-1850.48</v>
      </c>
      <c r="R970">
        <v>-9264.91</v>
      </c>
      <c r="S970">
        <v>-382.55099999999999</v>
      </c>
      <c r="T970">
        <v>-1191.4000000000001</v>
      </c>
    </row>
    <row r="971" spans="1:20" x14ac:dyDescent="0.15">
      <c r="A971">
        <v>967</v>
      </c>
      <c r="B971">
        <v>0</v>
      </c>
      <c r="C971">
        <v>-9420.49</v>
      </c>
      <c r="D971">
        <v>-13475.2</v>
      </c>
      <c r="E971">
        <v>-6252.05</v>
      </c>
      <c r="F971">
        <v>10789.1</v>
      </c>
      <c r="G971">
        <v>-2692.58</v>
      </c>
      <c r="H971">
        <v>-6096.26</v>
      </c>
      <c r="I971">
        <v>-9104.8799999999992</v>
      </c>
      <c r="J971">
        <v>-1488.69</v>
      </c>
      <c r="K971">
        <v>1164.3900000000001</v>
      </c>
      <c r="L971">
        <v>-8150.51</v>
      </c>
      <c r="M971">
        <v>-586.32500000000005</v>
      </c>
      <c r="N971">
        <v>-1488.69</v>
      </c>
      <c r="O971">
        <v>-8940.61</v>
      </c>
      <c r="P971">
        <v>889.86699999999996</v>
      </c>
      <c r="Q971">
        <v>-1810.98</v>
      </c>
      <c r="R971">
        <v>-9115.15</v>
      </c>
      <c r="S971">
        <v>-309.791</v>
      </c>
      <c r="T971">
        <v>-1218.4000000000001</v>
      </c>
    </row>
    <row r="972" spans="1:20" x14ac:dyDescent="0.15">
      <c r="A972">
        <v>968</v>
      </c>
      <c r="B972">
        <v>1</v>
      </c>
      <c r="C972">
        <v>-8331.51</v>
      </c>
      <c r="D972">
        <v>-13076.1</v>
      </c>
      <c r="E972">
        <v>-5861.24</v>
      </c>
      <c r="F972">
        <v>11009.4</v>
      </c>
      <c r="G972">
        <v>-2744.59</v>
      </c>
      <c r="H972">
        <v>-6162.77</v>
      </c>
      <c r="I972">
        <v>-9210.9</v>
      </c>
      <c r="J972">
        <v>-1422.18</v>
      </c>
      <c r="K972">
        <v>1276.6500000000001</v>
      </c>
      <c r="L972">
        <v>-8198.2800000000007</v>
      </c>
      <c r="M972">
        <v>-553.06899999999996</v>
      </c>
      <c r="N972">
        <v>-1422.18</v>
      </c>
      <c r="O972">
        <v>-9013.3700000000008</v>
      </c>
      <c r="P972">
        <v>752.60699999999997</v>
      </c>
      <c r="Q972">
        <v>-1802.72</v>
      </c>
      <c r="R972">
        <v>-8799.1200000000008</v>
      </c>
      <c r="S972">
        <v>-270.286</v>
      </c>
      <c r="T972">
        <v>-1185.1500000000001</v>
      </c>
    </row>
    <row r="973" spans="1:20" x14ac:dyDescent="0.15">
      <c r="A973">
        <v>969</v>
      </c>
      <c r="B973">
        <v>0</v>
      </c>
      <c r="C973">
        <v>-8893.0499999999993</v>
      </c>
      <c r="D973">
        <v>-13201.1</v>
      </c>
      <c r="E973">
        <v>-5572.01</v>
      </c>
      <c r="F973">
        <v>11036.6</v>
      </c>
      <c r="G973">
        <v>-2838.11</v>
      </c>
      <c r="H973">
        <v>-6162.77</v>
      </c>
      <c r="I973">
        <v>-9231.66</v>
      </c>
      <c r="J973">
        <v>-1422.18</v>
      </c>
      <c r="K973">
        <v>1343.17</v>
      </c>
      <c r="L973">
        <v>-8061.02</v>
      </c>
      <c r="M973">
        <v>-546.82100000000003</v>
      </c>
      <c r="N973">
        <v>-1428.43</v>
      </c>
      <c r="O973">
        <v>-9040.3799999999992</v>
      </c>
      <c r="P973">
        <v>496.834</v>
      </c>
      <c r="Q973">
        <v>-2010.72</v>
      </c>
      <c r="R973">
        <v>-8489.33</v>
      </c>
      <c r="S973">
        <v>-237.03</v>
      </c>
      <c r="T973">
        <v>-1172.6500000000001</v>
      </c>
    </row>
    <row r="974" spans="1:20" x14ac:dyDescent="0.15">
      <c r="A974">
        <v>970</v>
      </c>
      <c r="B974">
        <v>1</v>
      </c>
      <c r="C974">
        <v>-9882.68</v>
      </c>
      <c r="D974">
        <v>-13991.2</v>
      </c>
      <c r="E974">
        <v>-4615.63</v>
      </c>
      <c r="F974">
        <v>11666.6</v>
      </c>
      <c r="G974">
        <v>-2798.6</v>
      </c>
      <c r="H974">
        <v>-6150.27</v>
      </c>
      <c r="I974">
        <v>-9165.14</v>
      </c>
      <c r="J974">
        <v>-1422.18</v>
      </c>
      <c r="K974">
        <v>1318.18</v>
      </c>
      <c r="L974">
        <v>-7848.99</v>
      </c>
      <c r="M974">
        <v>-507.31599999999997</v>
      </c>
      <c r="N974">
        <v>-1467.93</v>
      </c>
      <c r="O974">
        <v>-8982.1299999999992</v>
      </c>
      <c r="P974">
        <v>222.517</v>
      </c>
      <c r="Q974">
        <v>-2553.5100000000002</v>
      </c>
      <c r="R974">
        <v>-8244.0300000000007</v>
      </c>
      <c r="S974">
        <v>-237.03</v>
      </c>
      <c r="T974">
        <v>-1112.3900000000001</v>
      </c>
    </row>
    <row r="975" spans="1:20" x14ac:dyDescent="0.15">
      <c r="A975">
        <v>971</v>
      </c>
      <c r="B975">
        <v>0</v>
      </c>
      <c r="C975">
        <v>-11841.1</v>
      </c>
      <c r="D975">
        <v>-13275.6</v>
      </c>
      <c r="E975">
        <v>-4325.3599999999997</v>
      </c>
      <c r="F975">
        <v>12458.8</v>
      </c>
      <c r="G975">
        <v>-2834.07</v>
      </c>
      <c r="H975">
        <v>-6090.01</v>
      </c>
      <c r="I975">
        <v>-9171.39</v>
      </c>
      <c r="J975">
        <v>-1415.93</v>
      </c>
      <c r="K975">
        <v>1172.6500000000001</v>
      </c>
      <c r="L975">
        <v>-7776.22</v>
      </c>
      <c r="M975">
        <v>-436.572</v>
      </c>
      <c r="N975">
        <v>-1476.2</v>
      </c>
      <c r="O975">
        <v>-8836.61</v>
      </c>
      <c r="P975">
        <v>311.81</v>
      </c>
      <c r="Q975">
        <v>-3349.65</v>
      </c>
      <c r="R975">
        <v>-8202.51</v>
      </c>
      <c r="S975">
        <v>-237.03</v>
      </c>
      <c r="T975">
        <v>-1120.6500000000001</v>
      </c>
    </row>
    <row r="976" spans="1:20" x14ac:dyDescent="0.15">
      <c r="A976">
        <v>972</v>
      </c>
      <c r="B976">
        <v>1</v>
      </c>
      <c r="C976">
        <v>-18925.3</v>
      </c>
      <c r="D976">
        <v>-6063.18</v>
      </c>
      <c r="E976">
        <v>-6039.65</v>
      </c>
      <c r="F976">
        <v>12907.6</v>
      </c>
      <c r="G976">
        <v>-3324.85</v>
      </c>
      <c r="H976">
        <v>-6179.49</v>
      </c>
      <c r="I976">
        <v>-9217.14</v>
      </c>
      <c r="J976">
        <v>-1382.67</v>
      </c>
      <c r="K976">
        <v>1106.1400000000001</v>
      </c>
      <c r="L976">
        <v>-7836.68</v>
      </c>
      <c r="M976">
        <v>-205.792</v>
      </c>
      <c r="N976">
        <v>-1280.69</v>
      </c>
      <c r="O976">
        <v>-8707.6200000000008</v>
      </c>
      <c r="P976">
        <v>72.762299999999996</v>
      </c>
      <c r="Q976">
        <v>-3291.03</v>
      </c>
      <c r="R976">
        <v>-8379.27</v>
      </c>
      <c r="S976">
        <v>-249.52500000000001</v>
      </c>
      <c r="T976">
        <v>-987.62300000000005</v>
      </c>
    </row>
    <row r="977" spans="1:20" x14ac:dyDescent="0.15">
      <c r="A977">
        <v>973</v>
      </c>
      <c r="B977">
        <v>0</v>
      </c>
      <c r="C977">
        <v>-18221.5</v>
      </c>
      <c r="D977">
        <v>-6138.89</v>
      </c>
      <c r="E977">
        <v>-4755.47</v>
      </c>
      <c r="F977">
        <v>12547.9</v>
      </c>
      <c r="G977">
        <v>-3983.75</v>
      </c>
      <c r="H977">
        <v>-6535.03</v>
      </c>
      <c r="I977">
        <v>-9289.91</v>
      </c>
      <c r="J977">
        <v>-1388.92</v>
      </c>
      <c r="K977">
        <v>1093.6400000000001</v>
      </c>
      <c r="L977">
        <v>-8491.7199999999993</v>
      </c>
      <c r="M977">
        <v>-70.741200000000006</v>
      </c>
      <c r="N977">
        <v>-941.87099999999998</v>
      </c>
      <c r="O977">
        <v>-8393.7900000000009</v>
      </c>
      <c r="P977">
        <v>39.504899999999999</v>
      </c>
      <c r="Q977">
        <v>-2000.05</v>
      </c>
      <c r="R977">
        <v>-8687.0400000000009</v>
      </c>
      <c r="S977">
        <v>-328.53399999999999</v>
      </c>
      <c r="T977">
        <v>-962.63400000000001</v>
      </c>
    </row>
    <row r="978" spans="1:20" x14ac:dyDescent="0.15">
      <c r="A978">
        <v>974</v>
      </c>
      <c r="B978">
        <v>1</v>
      </c>
      <c r="C978">
        <v>-7241.61</v>
      </c>
      <c r="D978">
        <v>-1266.25</v>
      </c>
      <c r="E978">
        <v>-5929.96</v>
      </c>
      <c r="F978">
        <v>12517.5</v>
      </c>
      <c r="G978">
        <v>-3544.44</v>
      </c>
      <c r="H978">
        <v>-6909.32</v>
      </c>
      <c r="I978">
        <v>-9366.89</v>
      </c>
      <c r="J978">
        <v>-1409.68</v>
      </c>
      <c r="K978">
        <v>1039.6199999999999</v>
      </c>
      <c r="L978">
        <v>-9460.6</v>
      </c>
      <c r="M978">
        <v>-336.98099999999999</v>
      </c>
      <c r="N978">
        <v>-933.601</v>
      </c>
      <c r="O978">
        <v>-8593.51</v>
      </c>
      <c r="P978">
        <v>51.998899999999999</v>
      </c>
      <c r="Q978">
        <v>-1345.01</v>
      </c>
      <c r="R978">
        <v>-9192.33</v>
      </c>
      <c r="S978">
        <v>-401.29599999999999</v>
      </c>
      <c r="T978">
        <v>-810.86300000000006</v>
      </c>
    </row>
    <row r="979" spans="1:20" x14ac:dyDescent="0.15">
      <c r="A979">
        <v>975</v>
      </c>
      <c r="B979">
        <v>0</v>
      </c>
      <c r="C979">
        <v>737.58199999999999</v>
      </c>
      <c r="D979">
        <v>7433.05</v>
      </c>
      <c r="E979">
        <v>-5656.79</v>
      </c>
      <c r="F979">
        <v>14812</v>
      </c>
      <c r="G979">
        <v>-1157.79</v>
      </c>
      <c r="H979">
        <v>-7352.14</v>
      </c>
      <c r="I979">
        <v>-9643.42</v>
      </c>
      <c r="J979">
        <v>-1318.18</v>
      </c>
      <c r="K979">
        <v>1131.1300000000001</v>
      </c>
      <c r="L979">
        <v>-10261</v>
      </c>
      <c r="M979">
        <v>-969.05600000000004</v>
      </c>
      <c r="N979">
        <v>-1072.8800000000001</v>
      </c>
      <c r="O979">
        <v>-9231.83</v>
      </c>
      <c r="P979">
        <v>93.528000000000006</v>
      </c>
      <c r="Q979">
        <v>-394.87700000000001</v>
      </c>
      <c r="R979">
        <v>-9863.91</v>
      </c>
      <c r="S979">
        <v>-459.541</v>
      </c>
      <c r="T979">
        <v>-686.10199999999998</v>
      </c>
    </row>
    <row r="980" spans="1:20" x14ac:dyDescent="0.15">
      <c r="A980">
        <v>976</v>
      </c>
      <c r="B980">
        <v>1</v>
      </c>
      <c r="C980">
        <v>-2155.37</v>
      </c>
      <c r="D980">
        <v>15353.9</v>
      </c>
      <c r="E980">
        <v>-2738</v>
      </c>
      <c r="F980">
        <v>13604</v>
      </c>
      <c r="G980">
        <v>-385.25200000000001</v>
      </c>
      <c r="H980">
        <v>-7509.99</v>
      </c>
      <c r="I980">
        <v>-9919.9599999999991</v>
      </c>
      <c r="J980">
        <v>-1153.92</v>
      </c>
      <c r="K980">
        <v>1289.1400000000001</v>
      </c>
      <c r="L980">
        <v>-10639.3</v>
      </c>
      <c r="M980">
        <v>-1538.67</v>
      </c>
      <c r="N980">
        <v>-1106.1400000000001</v>
      </c>
      <c r="O980">
        <v>-9853.44</v>
      </c>
      <c r="P980">
        <v>-133.20099999999999</v>
      </c>
      <c r="Q980">
        <v>368.20499999999998</v>
      </c>
      <c r="R980">
        <v>-10516.8</v>
      </c>
      <c r="S980">
        <v>-611.31299999999999</v>
      </c>
      <c r="T980">
        <v>-559.31500000000005</v>
      </c>
    </row>
    <row r="981" spans="1:20" x14ac:dyDescent="0.15">
      <c r="A981">
        <v>977</v>
      </c>
      <c r="B981">
        <v>0</v>
      </c>
      <c r="C981">
        <v>-8316.39</v>
      </c>
      <c r="D981">
        <v>17935.5</v>
      </c>
      <c r="E981">
        <v>-1540.69</v>
      </c>
      <c r="F981">
        <v>13039</v>
      </c>
      <c r="G981">
        <v>-2759.26</v>
      </c>
      <c r="H981">
        <v>-7142.12</v>
      </c>
      <c r="I981">
        <v>-10177.799999999999</v>
      </c>
      <c r="J981">
        <v>-956.39300000000003</v>
      </c>
      <c r="K981">
        <v>1440.92</v>
      </c>
      <c r="L981">
        <v>-10618.4</v>
      </c>
      <c r="M981">
        <v>-1744.46</v>
      </c>
      <c r="N981">
        <v>-1168.5999999999999</v>
      </c>
      <c r="O981">
        <v>-10227.700000000001</v>
      </c>
      <c r="P981">
        <v>-625.83299999999997</v>
      </c>
      <c r="Q981">
        <v>1091.6199999999999</v>
      </c>
      <c r="R981">
        <v>-11007.4</v>
      </c>
      <c r="S981">
        <v>-742.31899999999996</v>
      </c>
      <c r="T981">
        <v>-586.32799999999997</v>
      </c>
    </row>
    <row r="982" spans="1:20" x14ac:dyDescent="0.15">
      <c r="A982">
        <v>978</v>
      </c>
      <c r="B982">
        <v>1</v>
      </c>
      <c r="C982">
        <v>-14523</v>
      </c>
      <c r="D982">
        <v>8261.51</v>
      </c>
      <c r="E982">
        <v>-1603.15</v>
      </c>
      <c r="F982">
        <v>14134.5</v>
      </c>
      <c r="G982">
        <v>-3164.3</v>
      </c>
      <c r="H982">
        <v>-7295.92</v>
      </c>
      <c r="I982">
        <v>-10323.299999999999</v>
      </c>
      <c r="J982">
        <v>-758.86900000000003</v>
      </c>
      <c r="K982">
        <v>1553.18</v>
      </c>
      <c r="L982">
        <v>-10021.6</v>
      </c>
      <c r="M982">
        <v>-1771.48</v>
      </c>
      <c r="N982">
        <v>-1519.92</v>
      </c>
      <c r="O982">
        <v>-10733</v>
      </c>
      <c r="P982">
        <v>-523.86900000000003</v>
      </c>
      <c r="Q982">
        <v>1087.24</v>
      </c>
      <c r="R982">
        <v>-11084.2</v>
      </c>
      <c r="S982">
        <v>-927.351</v>
      </c>
      <c r="T982">
        <v>-559.31500000000005</v>
      </c>
    </row>
    <row r="983" spans="1:20" x14ac:dyDescent="0.15">
      <c r="A983">
        <v>979</v>
      </c>
      <c r="B983">
        <v>0</v>
      </c>
      <c r="C983">
        <v>-12717.6</v>
      </c>
      <c r="D983">
        <v>-5524.9</v>
      </c>
      <c r="E983">
        <v>-2560.3000000000002</v>
      </c>
      <c r="F983">
        <v>14257.1</v>
      </c>
      <c r="G983">
        <v>-2089.5500000000002</v>
      </c>
      <c r="H983">
        <v>-7223.16</v>
      </c>
      <c r="I983">
        <v>-10396</v>
      </c>
      <c r="J983">
        <v>-580.08299999999997</v>
      </c>
      <c r="K983">
        <v>1619.7</v>
      </c>
      <c r="L983">
        <v>-9335.65</v>
      </c>
      <c r="M983">
        <v>-1731.97</v>
      </c>
      <c r="N983">
        <v>-1600.97</v>
      </c>
      <c r="O983">
        <v>-11273.4</v>
      </c>
      <c r="P983">
        <v>-176.75700000000001</v>
      </c>
      <c r="Q983">
        <v>255.614</v>
      </c>
      <c r="R983">
        <v>-10697.4</v>
      </c>
      <c r="S983">
        <v>-1052.1099999999999</v>
      </c>
      <c r="T983">
        <v>-573.83699999999999</v>
      </c>
    </row>
    <row r="984" spans="1:20" x14ac:dyDescent="0.15">
      <c r="A984">
        <v>980</v>
      </c>
      <c r="B984">
        <v>1</v>
      </c>
      <c r="C984">
        <v>-9113.15</v>
      </c>
      <c r="D984">
        <v>-6413.15</v>
      </c>
      <c r="E984">
        <v>-6535.75</v>
      </c>
      <c r="F984">
        <v>14117.9</v>
      </c>
      <c r="G984">
        <v>-1838</v>
      </c>
      <c r="H984">
        <v>-7164.92</v>
      </c>
      <c r="I984">
        <v>-10429.299999999999</v>
      </c>
      <c r="J984">
        <v>-507.31900000000002</v>
      </c>
      <c r="K984">
        <v>1600.97</v>
      </c>
      <c r="L984">
        <v>-9477.1200000000008</v>
      </c>
      <c r="M984">
        <v>-1704.96</v>
      </c>
      <c r="N984">
        <v>-1451.22</v>
      </c>
      <c r="O984">
        <v>-11077.9</v>
      </c>
      <c r="P984">
        <v>-289.02499999999998</v>
      </c>
      <c r="Q984">
        <v>-282.77999999999997</v>
      </c>
      <c r="R984">
        <v>-10181.799999999999</v>
      </c>
      <c r="S984">
        <v>-1216.3699999999999</v>
      </c>
      <c r="T984">
        <v>-442.83199999999999</v>
      </c>
    </row>
    <row r="985" spans="1:20" x14ac:dyDescent="0.15">
      <c r="A985">
        <v>981</v>
      </c>
      <c r="B985">
        <v>0</v>
      </c>
      <c r="C985">
        <v>-9296.43</v>
      </c>
      <c r="D985">
        <v>-750.02700000000004</v>
      </c>
      <c r="E985">
        <v>-9994.75</v>
      </c>
      <c r="F985">
        <v>14666.8</v>
      </c>
      <c r="G985">
        <v>-1682.01</v>
      </c>
      <c r="H985">
        <v>-7106.82</v>
      </c>
      <c r="I985">
        <v>-10454.299999999999</v>
      </c>
      <c r="J985">
        <v>-480.30399999999997</v>
      </c>
      <c r="K985">
        <v>1476.21</v>
      </c>
      <c r="L985">
        <v>-9926.19</v>
      </c>
      <c r="M985">
        <v>-1713.24</v>
      </c>
      <c r="N985">
        <v>-1110.21</v>
      </c>
      <c r="O985">
        <v>-10664.2</v>
      </c>
      <c r="P985">
        <v>-343.05399999999997</v>
      </c>
      <c r="Q985">
        <v>-259.834</v>
      </c>
      <c r="R985">
        <v>-9928.23</v>
      </c>
      <c r="S985">
        <v>-1401.41</v>
      </c>
      <c r="T985">
        <v>-270.28899999999999</v>
      </c>
    </row>
    <row r="986" spans="1:20" x14ac:dyDescent="0.15">
      <c r="A986">
        <v>982</v>
      </c>
      <c r="B986">
        <v>1</v>
      </c>
      <c r="C986">
        <v>-10970.3</v>
      </c>
      <c r="D986">
        <v>1665.32</v>
      </c>
      <c r="E986">
        <v>-9613.81</v>
      </c>
      <c r="F986">
        <v>14932.9</v>
      </c>
      <c r="G986">
        <v>-1326.47</v>
      </c>
      <c r="H986">
        <v>-7580.87</v>
      </c>
      <c r="I986">
        <v>-10624.8</v>
      </c>
      <c r="J986">
        <v>-526.05399999999997</v>
      </c>
      <c r="K986">
        <v>1330.68</v>
      </c>
      <c r="L986">
        <v>-10173.5</v>
      </c>
      <c r="M986">
        <v>-1530.24</v>
      </c>
      <c r="N986">
        <v>-667.375</v>
      </c>
      <c r="O986">
        <v>-10169.299999999999</v>
      </c>
      <c r="P986">
        <v>-251.55500000000001</v>
      </c>
      <c r="Q986">
        <v>70.728899999999996</v>
      </c>
      <c r="R986">
        <v>-10026</v>
      </c>
      <c r="S986">
        <v>-1519.92</v>
      </c>
      <c r="T986">
        <v>-249.51900000000001</v>
      </c>
    </row>
    <row r="987" spans="1:20" x14ac:dyDescent="0.15">
      <c r="A987">
        <v>983</v>
      </c>
      <c r="B987">
        <v>0</v>
      </c>
      <c r="C987">
        <v>-13798.7</v>
      </c>
      <c r="D987">
        <v>935.49800000000005</v>
      </c>
      <c r="E987">
        <v>-6442.2</v>
      </c>
      <c r="F987">
        <v>14995.3</v>
      </c>
      <c r="G987">
        <v>-1002.15</v>
      </c>
      <c r="H987">
        <v>-8073.66</v>
      </c>
      <c r="I987">
        <v>-10830.6</v>
      </c>
      <c r="J987">
        <v>-586.32899999999995</v>
      </c>
      <c r="K987">
        <v>1245.42</v>
      </c>
      <c r="L987">
        <v>-10098.700000000001</v>
      </c>
      <c r="M987">
        <v>-1232.94</v>
      </c>
      <c r="N987">
        <v>-422.065</v>
      </c>
      <c r="O987">
        <v>-9799.26</v>
      </c>
      <c r="P987">
        <v>-99.781199999999998</v>
      </c>
      <c r="Q987">
        <v>212.05099999999999</v>
      </c>
      <c r="R987">
        <v>-10204.799999999999</v>
      </c>
      <c r="S987">
        <v>-1632.19</v>
      </c>
      <c r="T987">
        <v>-297.30599999999998</v>
      </c>
    </row>
    <row r="988" spans="1:20" x14ac:dyDescent="0.15">
      <c r="A988">
        <v>984</v>
      </c>
      <c r="B988">
        <v>1</v>
      </c>
      <c r="C988">
        <v>-18552.2</v>
      </c>
      <c r="D988">
        <v>-737.07100000000003</v>
      </c>
      <c r="E988">
        <v>-936.25800000000004</v>
      </c>
      <c r="F988">
        <v>15415.3</v>
      </c>
      <c r="G988">
        <v>-875.35299999999995</v>
      </c>
      <c r="H988">
        <v>-8678.7199999999993</v>
      </c>
      <c r="I988">
        <v>-10863.9</v>
      </c>
      <c r="J988">
        <v>-546.82500000000005</v>
      </c>
      <c r="K988">
        <v>1120.67</v>
      </c>
      <c r="L988">
        <v>-10431.6</v>
      </c>
      <c r="M988">
        <v>-1166.54</v>
      </c>
      <c r="N988">
        <v>-299.346</v>
      </c>
      <c r="O988">
        <v>-9643.41</v>
      </c>
      <c r="P988">
        <v>-43.709600000000002</v>
      </c>
      <c r="Q988">
        <v>210.13900000000001</v>
      </c>
      <c r="R988">
        <v>-10271.299999999999</v>
      </c>
      <c r="S988">
        <v>-1717.44</v>
      </c>
      <c r="T988">
        <v>-166.303</v>
      </c>
    </row>
    <row r="989" spans="1:20" x14ac:dyDescent="0.15">
      <c r="A989">
        <v>985</v>
      </c>
      <c r="B989">
        <v>0</v>
      </c>
      <c r="C989">
        <v>-14670</v>
      </c>
      <c r="D989">
        <v>-5045.3500000000004</v>
      </c>
      <c r="E989">
        <v>-4497.79</v>
      </c>
      <c r="F989">
        <v>15912.2</v>
      </c>
      <c r="G989">
        <v>-883.63800000000003</v>
      </c>
      <c r="H989">
        <v>-9375.2800000000007</v>
      </c>
      <c r="I989">
        <v>-10895.1</v>
      </c>
      <c r="J989">
        <v>-488.589</v>
      </c>
      <c r="K989">
        <v>925.18499999999995</v>
      </c>
      <c r="L989">
        <v>-11683.3</v>
      </c>
      <c r="M989">
        <v>-1811.1</v>
      </c>
      <c r="N989">
        <v>43.707099999999997</v>
      </c>
      <c r="O989">
        <v>-9988.6200000000008</v>
      </c>
      <c r="P989">
        <v>-395.16800000000001</v>
      </c>
      <c r="Q989">
        <v>1239.54</v>
      </c>
      <c r="R989">
        <v>-10340</v>
      </c>
      <c r="S989">
        <v>-1848.45</v>
      </c>
      <c r="T989">
        <v>43.707099999999997</v>
      </c>
    </row>
    <row r="990" spans="1:20" x14ac:dyDescent="0.15">
      <c r="A990">
        <v>986</v>
      </c>
      <c r="B990">
        <v>1</v>
      </c>
      <c r="C990">
        <v>-10175.700000000001</v>
      </c>
      <c r="D990">
        <v>-898.73699999999997</v>
      </c>
      <c r="E990">
        <v>-6517.86</v>
      </c>
      <c r="F990">
        <v>16228.4</v>
      </c>
      <c r="G990">
        <v>-594.50400000000002</v>
      </c>
      <c r="H990">
        <v>-10254.799999999999</v>
      </c>
      <c r="I990">
        <v>-11067.6</v>
      </c>
      <c r="J990">
        <v>-305.596</v>
      </c>
      <c r="K990">
        <v>548.86900000000003</v>
      </c>
      <c r="L990">
        <v>-12543.7</v>
      </c>
      <c r="M990">
        <v>-2403.56</v>
      </c>
      <c r="N990">
        <v>270.291</v>
      </c>
      <c r="O990">
        <v>-10624.8</v>
      </c>
      <c r="P990">
        <v>-952.20500000000004</v>
      </c>
      <c r="Q990">
        <v>3071.05</v>
      </c>
      <c r="R990">
        <v>-10787</v>
      </c>
      <c r="S990">
        <v>-2045.97</v>
      </c>
      <c r="T990">
        <v>257.80399999999997</v>
      </c>
    </row>
    <row r="991" spans="1:20" x14ac:dyDescent="0.15">
      <c r="A991">
        <v>987</v>
      </c>
      <c r="B991">
        <v>0</v>
      </c>
      <c r="C991">
        <v>-10183.700000000001</v>
      </c>
      <c r="D991">
        <v>-4054.69</v>
      </c>
      <c r="E991">
        <v>-3946.29</v>
      </c>
      <c r="F991">
        <v>17220.2</v>
      </c>
      <c r="G991">
        <v>474.27600000000001</v>
      </c>
      <c r="H991">
        <v>-11344.3</v>
      </c>
      <c r="I991">
        <v>-11069.7</v>
      </c>
      <c r="J991">
        <v>-2.0449099999999998</v>
      </c>
      <c r="K991">
        <v>272.33600000000001</v>
      </c>
      <c r="L991">
        <v>-11624.7</v>
      </c>
      <c r="M991">
        <v>-2339.08</v>
      </c>
      <c r="N991">
        <v>243.273</v>
      </c>
      <c r="O991">
        <v>-10786.9</v>
      </c>
      <c r="P991">
        <v>-453.17599999999999</v>
      </c>
      <c r="Q991">
        <v>3237.14</v>
      </c>
      <c r="R991">
        <v>-11169.5</v>
      </c>
      <c r="S991">
        <v>-2243.4899999999998</v>
      </c>
      <c r="T991">
        <v>114.316</v>
      </c>
    </row>
    <row r="992" spans="1:20" x14ac:dyDescent="0.15">
      <c r="A992">
        <v>988</v>
      </c>
      <c r="B992">
        <v>1</v>
      </c>
      <c r="C992">
        <v>-8572.67</v>
      </c>
      <c r="D992">
        <v>-5226.93</v>
      </c>
      <c r="E992">
        <v>-4069.32</v>
      </c>
      <c r="F992">
        <v>18444.8</v>
      </c>
      <c r="G992">
        <v>1950.48</v>
      </c>
      <c r="H992">
        <v>-11972</v>
      </c>
      <c r="I992">
        <v>-10834.7</v>
      </c>
      <c r="J992">
        <v>241.226</v>
      </c>
      <c r="K992">
        <v>-16.682600000000001</v>
      </c>
      <c r="L992">
        <v>-10520.7</v>
      </c>
      <c r="M992">
        <v>-2147.8000000000002</v>
      </c>
      <c r="N992">
        <v>282.77800000000002</v>
      </c>
      <c r="O992">
        <v>-10493.7</v>
      </c>
      <c r="P992">
        <v>147.684</v>
      </c>
      <c r="Q992">
        <v>1997.97</v>
      </c>
      <c r="R992">
        <v>-10759.8</v>
      </c>
      <c r="S992">
        <v>-2422.29</v>
      </c>
      <c r="T992">
        <v>-93.542500000000004</v>
      </c>
    </row>
    <row r="993" spans="1:20" x14ac:dyDescent="0.15">
      <c r="A993">
        <v>989</v>
      </c>
      <c r="B993">
        <v>0</v>
      </c>
      <c r="C993">
        <v>-8973.67</v>
      </c>
      <c r="D993">
        <v>-3767.31</v>
      </c>
      <c r="E993">
        <v>-5934.03</v>
      </c>
      <c r="F993">
        <v>19544.599999999999</v>
      </c>
      <c r="G993">
        <v>3200</v>
      </c>
      <c r="H993">
        <v>-11572.7</v>
      </c>
      <c r="I993">
        <v>-10412.6</v>
      </c>
      <c r="J993">
        <v>511.51600000000002</v>
      </c>
      <c r="K993">
        <v>-359.73899999999998</v>
      </c>
      <c r="L993">
        <v>-9911.5400000000009</v>
      </c>
      <c r="M993">
        <v>-2027.24</v>
      </c>
      <c r="N993">
        <v>341.01100000000002</v>
      </c>
      <c r="O993">
        <v>-9888.6200000000008</v>
      </c>
      <c r="P993">
        <v>600.96299999999997</v>
      </c>
      <c r="Q993">
        <v>879.34900000000005</v>
      </c>
      <c r="R993">
        <v>-9863.65</v>
      </c>
      <c r="S993">
        <v>-2476.33</v>
      </c>
      <c r="T993">
        <v>58.2333</v>
      </c>
    </row>
    <row r="994" spans="1:20" x14ac:dyDescent="0.15">
      <c r="A994">
        <v>990</v>
      </c>
      <c r="B994">
        <v>1</v>
      </c>
      <c r="C994">
        <v>-7605.63</v>
      </c>
      <c r="D994">
        <v>-2264.17</v>
      </c>
      <c r="E994">
        <v>-5561.72</v>
      </c>
      <c r="F994">
        <v>19923</v>
      </c>
      <c r="G994">
        <v>3800.77</v>
      </c>
      <c r="H994">
        <v>-10152.5</v>
      </c>
      <c r="I994">
        <v>-10082</v>
      </c>
      <c r="J994">
        <v>736.05899999999997</v>
      </c>
      <c r="K994">
        <v>-617.54399999999998</v>
      </c>
      <c r="L994">
        <v>-9610.0400000000009</v>
      </c>
      <c r="M994">
        <v>-2131.2199999999998</v>
      </c>
      <c r="N994">
        <v>505.27199999999999</v>
      </c>
      <c r="O994">
        <v>-9254.5</v>
      </c>
      <c r="P994">
        <v>1160.27</v>
      </c>
      <c r="Q994">
        <v>-287.06299999999999</v>
      </c>
      <c r="R994">
        <v>-9102.7199999999993</v>
      </c>
      <c r="S994">
        <v>-2422.29</v>
      </c>
      <c r="T994">
        <v>145.535</v>
      </c>
    </row>
    <row r="995" spans="1:20" x14ac:dyDescent="0.15">
      <c r="A995">
        <v>991</v>
      </c>
      <c r="B995">
        <v>0</v>
      </c>
      <c r="C995">
        <v>-6936.28</v>
      </c>
      <c r="D995">
        <v>-1736.17</v>
      </c>
      <c r="E995">
        <v>-4264.3100000000004</v>
      </c>
      <c r="F995">
        <v>19845.900000000001</v>
      </c>
      <c r="G995">
        <v>3334.83</v>
      </c>
      <c r="H995">
        <v>-7888.24</v>
      </c>
      <c r="I995">
        <v>-9878.2800000000007</v>
      </c>
      <c r="J995">
        <v>887.83500000000004</v>
      </c>
      <c r="K995">
        <v>-763.07799999999997</v>
      </c>
      <c r="L995">
        <v>-9169.25</v>
      </c>
      <c r="M995">
        <v>-2374.4899999999998</v>
      </c>
      <c r="N995">
        <v>665.34199999999998</v>
      </c>
      <c r="O995">
        <v>-8863.64</v>
      </c>
      <c r="P995">
        <v>1709.14</v>
      </c>
      <c r="Q995">
        <v>-1266.3</v>
      </c>
      <c r="R995">
        <v>-8757.61</v>
      </c>
      <c r="S995">
        <v>-2501.3000000000002</v>
      </c>
      <c r="T995">
        <v>72.767700000000005</v>
      </c>
    </row>
    <row r="996" spans="1:20" x14ac:dyDescent="0.15">
      <c r="A996">
        <v>992</v>
      </c>
      <c r="B996">
        <v>1</v>
      </c>
      <c r="C996">
        <v>-7481.13</v>
      </c>
      <c r="D996">
        <v>-2010.64</v>
      </c>
      <c r="E996">
        <v>-3106.27</v>
      </c>
      <c r="F996">
        <v>18718.900000000001</v>
      </c>
      <c r="G996">
        <v>1451.09</v>
      </c>
      <c r="H996">
        <v>-5719.76</v>
      </c>
      <c r="I996">
        <v>-9653.74</v>
      </c>
      <c r="J996">
        <v>1006.35</v>
      </c>
      <c r="K996">
        <v>-842.08699999999999</v>
      </c>
      <c r="L996">
        <v>-8713.92</v>
      </c>
      <c r="M996">
        <v>-2638.53</v>
      </c>
      <c r="N996">
        <v>619.59500000000003</v>
      </c>
      <c r="O996">
        <v>-8705.6200000000008</v>
      </c>
      <c r="P996">
        <v>2012.7</v>
      </c>
      <c r="Q996">
        <v>-1655.02</v>
      </c>
      <c r="R996">
        <v>-8678.6</v>
      </c>
      <c r="S996">
        <v>-2586.5500000000002</v>
      </c>
      <c r="T996">
        <v>45.7468</v>
      </c>
    </row>
    <row r="997" spans="1:20" x14ac:dyDescent="0.15">
      <c r="A997">
        <v>993</v>
      </c>
      <c r="B997">
        <v>0</v>
      </c>
      <c r="C997">
        <v>-8680.73</v>
      </c>
      <c r="D997">
        <v>-2409.8000000000002</v>
      </c>
      <c r="E997">
        <v>-2644.78</v>
      </c>
      <c r="F997">
        <v>16633.599999999999</v>
      </c>
      <c r="G997">
        <v>-409.81599999999997</v>
      </c>
      <c r="H997">
        <v>-4584.63</v>
      </c>
      <c r="I997">
        <v>-9495.7199999999993</v>
      </c>
      <c r="J997">
        <v>1118.6199999999999</v>
      </c>
      <c r="K997">
        <v>-921.09699999999998</v>
      </c>
      <c r="L997">
        <v>-8414.5499999999993</v>
      </c>
      <c r="M997">
        <v>-2823.57</v>
      </c>
      <c r="N997">
        <v>546.827</v>
      </c>
      <c r="O997">
        <v>-8560.09</v>
      </c>
      <c r="P997">
        <v>2212.2800000000002</v>
      </c>
      <c r="Q997">
        <v>-1322.31</v>
      </c>
      <c r="R997">
        <v>-8605.83</v>
      </c>
      <c r="S997">
        <v>-2717.54</v>
      </c>
      <c r="T997">
        <v>91.493099999999998</v>
      </c>
    </row>
    <row r="998" spans="1:20" x14ac:dyDescent="0.15">
      <c r="A998">
        <v>994</v>
      </c>
      <c r="B998">
        <v>1</v>
      </c>
      <c r="C998">
        <v>-9096.56</v>
      </c>
      <c r="D998">
        <v>-2391.08</v>
      </c>
      <c r="E998">
        <v>-2919.25</v>
      </c>
      <c r="F998">
        <v>15901.8</v>
      </c>
      <c r="G998">
        <v>-2484.84</v>
      </c>
      <c r="H998">
        <v>-4572.29</v>
      </c>
      <c r="I998">
        <v>-9331.4599999999991</v>
      </c>
      <c r="J998">
        <v>1191.3900000000001</v>
      </c>
      <c r="K998">
        <v>-1006.35</v>
      </c>
      <c r="L998">
        <v>-8445.76</v>
      </c>
      <c r="M998">
        <v>-2910.88</v>
      </c>
      <c r="N998">
        <v>513.56399999999996</v>
      </c>
      <c r="O998">
        <v>-8518.5300000000007</v>
      </c>
      <c r="P998">
        <v>2231</v>
      </c>
      <c r="Q998">
        <v>-677.75400000000002</v>
      </c>
      <c r="R998">
        <v>-8585.0499999999993</v>
      </c>
      <c r="S998">
        <v>-2915.07</v>
      </c>
      <c r="T998">
        <v>164.261</v>
      </c>
    </row>
    <row r="999" spans="1:20" x14ac:dyDescent="0.15">
      <c r="A999">
        <v>995</v>
      </c>
      <c r="B999">
        <v>0</v>
      </c>
      <c r="C999">
        <v>-9337.7000000000007</v>
      </c>
      <c r="D999">
        <v>-2235.12</v>
      </c>
      <c r="E999">
        <v>-3387.07</v>
      </c>
      <c r="F999">
        <v>16409.099999999999</v>
      </c>
      <c r="G999">
        <v>-4435.1099999999997</v>
      </c>
      <c r="H999">
        <v>-5732.46</v>
      </c>
      <c r="I999">
        <v>-9146.42</v>
      </c>
      <c r="J999">
        <v>1237.1300000000001</v>
      </c>
      <c r="K999">
        <v>-1087.4100000000001</v>
      </c>
      <c r="L999">
        <v>-8630.7999999999993</v>
      </c>
      <c r="M999">
        <v>-2838.11</v>
      </c>
      <c r="N999">
        <v>507.32299999999998</v>
      </c>
      <c r="O999">
        <v>-8738.9500000000007</v>
      </c>
      <c r="P999">
        <v>2343.27</v>
      </c>
      <c r="Q999">
        <v>101.982</v>
      </c>
      <c r="R999">
        <v>-8682.7900000000009</v>
      </c>
      <c r="S999">
        <v>-3112.59</v>
      </c>
      <c r="T999">
        <v>216.24799999999999</v>
      </c>
    </row>
    <row r="1000" spans="1:20" x14ac:dyDescent="0.15">
      <c r="A1000">
        <v>996</v>
      </c>
      <c r="B1000">
        <v>1</v>
      </c>
      <c r="C1000">
        <v>-9148.48</v>
      </c>
      <c r="D1000">
        <v>-1848.37</v>
      </c>
      <c r="E1000">
        <v>-3784.17</v>
      </c>
      <c r="F1000">
        <v>16207.4</v>
      </c>
      <c r="G1000">
        <v>-6258.56</v>
      </c>
      <c r="H1000">
        <v>-6603.56</v>
      </c>
      <c r="I1000">
        <v>-9040.39</v>
      </c>
      <c r="J1000">
        <v>1316.14</v>
      </c>
      <c r="K1000">
        <v>-956.41899999999998</v>
      </c>
      <c r="L1000">
        <v>-8711.8700000000008</v>
      </c>
      <c r="M1000">
        <v>-2767.41</v>
      </c>
      <c r="N1000">
        <v>442.85500000000002</v>
      </c>
      <c r="O1000">
        <v>-9273.2999999999993</v>
      </c>
      <c r="P1000">
        <v>2428.52</v>
      </c>
      <c r="Q1000">
        <v>1235.1400000000001</v>
      </c>
      <c r="R1000">
        <v>-8874.07</v>
      </c>
      <c r="S1000">
        <v>-3297.63</v>
      </c>
      <c r="T1000">
        <v>309.79899999999998</v>
      </c>
    </row>
    <row r="1001" spans="1:20" x14ac:dyDescent="0.15">
      <c r="A1001">
        <v>997</v>
      </c>
      <c r="B1001">
        <v>0</v>
      </c>
      <c r="C1001">
        <v>-8786.7000000000007</v>
      </c>
      <c r="D1001">
        <v>-1332.75</v>
      </c>
      <c r="E1001">
        <v>-3950.49</v>
      </c>
      <c r="F1001">
        <v>15704.2</v>
      </c>
      <c r="G1001">
        <v>-8127.76</v>
      </c>
      <c r="H1001">
        <v>-6630.59</v>
      </c>
      <c r="I1001">
        <v>-9000.8799999999992</v>
      </c>
      <c r="J1001">
        <v>1401.39</v>
      </c>
      <c r="K1001">
        <v>-765.13599999999997</v>
      </c>
      <c r="L1001">
        <v>-8612.08</v>
      </c>
      <c r="M1001">
        <v>-2555.34</v>
      </c>
      <c r="N1001">
        <v>251.572</v>
      </c>
      <c r="O1001">
        <v>-9689.1299999999992</v>
      </c>
      <c r="P1001">
        <v>2509.59</v>
      </c>
      <c r="Q1001">
        <v>2195.67</v>
      </c>
      <c r="R1001">
        <v>-9007.1200000000008</v>
      </c>
      <c r="S1001">
        <v>-3422.39</v>
      </c>
      <c r="T1001">
        <v>289.01600000000002</v>
      </c>
    </row>
    <row r="1002" spans="1:20" x14ac:dyDescent="0.15">
      <c r="A1002">
        <v>998</v>
      </c>
      <c r="B1002">
        <v>1</v>
      </c>
      <c r="C1002">
        <v>-8485.26</v>
      </c>
      <c r="D1002">
        <v>-1029.19</v>
      </c>
      <c r="E1002">
        <v>-3856.89</v>
      </c>
      <c r="F1002">
        <v>14835.1</v>
      </c>
      <c r="G1002">
        <v>-10057.200000000001</v>
      </c>
      <c r="H1002">
        <v>-6747.09</v>
      </c>
      <c r="I1002">
        <v>-8961.3799999999992</v>
      </c>
      <c r="J1002">
        <v>1532.39</v>
      </c>
      <c r="K1002">
        <v>-594.63699999999994</v>
      </c>
      <c r="L1002">
        <v>-8612.08</v>
      </c>
      <c r="M1002">
        <v>-2507.5300000000002</v>
      </c>
      <c r="N1002">
        <v>130.995</v>
      </c>
      <c r="O1002">
        <v>-9861.64</v>
      </c>
      <c r="P1002">
        <v>2128.9899999999998</v>
      </c>
      <c r="Q1002">
        <v>2553.2800000000002</v>
      </c>
      <c r="R1002">
        <v>-8988.4</v>
      </c>
      <c r="S1002">
        <v>-3561.68</v>
      </c>
      <c r="T1002">
        <v>355.54399999999998</v>
      </c>
    </row>
    <row r="1003" spans="1:20" x14ac:dyDescent="0.15">
      <c r="A1003">
        <v>999</v>
      </c>
      <c r="B1003">
        <v>0</v>
      </c>
      <c r="C1003">
        <v>-8657.82</v>
      </c>
      <c r="D1003">
        <v>-804.64400000000001</v>
      </c>
      <c r="E1003">
        <v>-3364.16</v>
      </c>
      <c r="F1003">
        <v>13928.5</v>
      </c>
      <c r="G1003">
        <v>-11697.6</v>
      </c>
      <c r="H1003">
        <v>-7894.88</v>
      </c>
      <c r="I1003">
        <v>-8921.8700000000008</v>
      </c>
      <c r="J1003">
        <v>1698.71</v>
      </c>
      <c r="K1003">
        <v>-370.09</v>
      </c>
      <c r="L1003">
        <v>-8605.83</v>
      </c>
      <c r="M1003">
        <v>-2613.5700000000002</v>
      </c>
      <c r="N1003">
        <v>216.244</v>
      </c>
      <c r="O1003">
        <v>-9187.9500000000007</v>
      </c>
      <c r="P1003">
        <v>644.55899999999997</v>
      </c>
      <c r="Q1003">
        <v>2592.7399999999998</v>
      </c>
      <c r="R1003">
        <v>-8851.17</v>
      </c>
      <c r="S1003">
        <v>-3607.43</v>
      </c>
      <c r="T1003">
        <v>349.30399999999997</v>
      </c>
    </row>
    <row r="1004" spans="1:20" x14ac:dyDescent="0.15">
      <c r="A1004">
        <v>1000</v>
      </c>
      <c r="B1004">
        <v>1</v>
      </c>
      <c r="C1004">
        <v>-8659.89</v>
      </c>
      <c r="D1004">
        <v>-634.14599999999996</v>
      </c>
      <c r="E1004">
        <v>-3397.42</v>
      </c>
      <c r="F1004">
        <v>13097</v>
      </c>
      <c r="G1004">
        <v>-11749.5</v>
      </c>
      <c r="H1004">
        <v>-9788.92</v>
      </c>
      <c r="I1004">
        <v>-8863.65</v>
      </c>
      <c r="J1004">
        <v>1679.99</v>
      </c>
      <c r="K1004">
        <v>-230.79</v>
      </c>
      <c r="L1004">
        <v>-8585.0499999999993</v>
      </c>
      <c r="M1004">
        <v>-2684.27</v>
      </c>
      <c r="N1004">
        <v>284.84100000000001</v>
      </c>
      <c r="O1004">
        <v>-8387.56</v>
      </c>
      <c r="P1004">
        <v>1228.98</v>
      </c>
      <c r="Q1004">
        <v>1869.13</v>
      </c>
      <c r="R1004">
        <v>-8601.66</v>
      </c>
      <c r="S1004">
        <v>-3680.2</v>
      </c>
      <c r="T1004">
        <v>322.279</v>
      </c>
    </row>
    <row r="1005" spans="1:20" x14ac:dyDescent="0.15">
      <c r="A1005">
        <v>1001</v>
      </c>
      <c r="B1005">
        <v>0</v>
      </c>
      <c r="C1005">
        <v>-8506.0400000000009</v>
      </c>
      <c r="D1005">
        <v>-403.35700000000003</v>
      </c>
      <c r="E1005">
        <v>-3478.54</v>
      </c>
      <c r="F1005">
        <v>14228.2</v>
      </c>
      <c r="G1005">
        <v>-10092.299999999999</v>
      </c>
      <c r="H1005">
        <v>-10242.299999999999</v>
      </c>
      <c r="I1005">
        <v>-8705.6299999999992</v>
      </c>
      <c r="J1005">
        <v>1555.24</v>
      </c>
      <c r="K1005">
        <v>-197.52500000000001</v>
      </c>
      <c r="L1005">
        <v>-8664.06</v>
      </c>
      <c r="M1005">
        <v>-2915.06</v>
      </c>
      <c r="N1005">
        <v>118.515</v>
      </c>
      <c r="O1005">
        <v>-9223.4</v>
      </c>
      <c r="P1005">
        <v>3933.84</v>
      </c>
      <c r="Q1005">
        <v>602.95100000000002</v>
      </c>
      <c r="R1005">
        <v>-8310.58</v>
      </c>
      <c r="S1005">
        <v>-3713.46</v>
      </c>
      <c r="T1005">
        <v>355.54399999999998</v>
      </c>
    </row>
    <row r="1006" spans="1:20" x14ac:dyDescent="0.15">
      <c r="A1006">
        <v>1002</v>
      </c>
      <c r="B1006">
        <v>1</v>
      </c>
      <c r="C1006">
        <v>-8566.33</v>
      </c>
      <c r="D1006">
        <v>-218.31200000000001</v>
      </c>
      <c r="E1006">
        <v>-4004.57</v>
      </c>
      <c r="F1006">
        <v>17365.5</v>
      </c>
      <c r="G1006">
        <v>-5676.07</v>
      </c>
      <c r="H1006">
        <v>-11441.8</v>
      </c>
      <c r="I1006">
        <v>-8553.85</v>
      </c>
      <c r="J1006">
        <v>1428.42</v>
      </c>
      <c r="K1006">
        <v>-210.00299999999999</v>
      </c>
      <c r="L1006">
        <v>-8724.35</v>
      </c>
      <c r="M1006">
        <v>-3093.86</v>
      </c>
      <c r="N1006">
        <v>118.515</v>
      </c>
      <c r="O1006">
        <v>-10023.9</v>
      </c>
      <c r="P1006">
        <v>3553.35</v>
      </c>
      <c r="Q1006">
        <v>261.98599999999999</v>
      </c>
      <c r="R1006">
        <v>-8158.8</v>
      </c>
      <c r="S1006">
        <v>-3719.7</v>
      </c>
      <c r="T1006">
        <v>361.78300000000002</v>
      </c>
    </row>
    <row r="1007" spans="1:20" x14ac:dyDescent="0.15">
      <c r="A1007">
        <v>1003</v>
      </c>
      <c r="B1007">
        <v>0</v>
      </c>
      <c r="C1007">
        <v>-8508.11</v>
      </c>
      <c r="D1007">
        <v>-112.276</v>
      </c>
      <c r="E1007">
        <v>-4603.38</v>
      </c>
      <c r="F1007">
        <v>15144.6</v>
      </c>
      <c r="G1007">
        <v>-1449.14</v>
      </c>
      <c r="H1007">
        <v>-8961.24</v>
      </c>
      <c r="I1007">
        <v>-8429.1</v>
      </c>
      <c r="J1007">
        <v>1486.64</v>
      </c>
      <c r="K1007">
        <v>-289.012</v>
      </c>
      <c r="L1007">
        <v>-8709.7999999999993</v>
      </c>
      <c r="M1007">
        <v>-3141.68</v>
      </c>
      <c r="N1007">
        <v>112.276</v>
      </c>
      <c r="O1007">
        <v>-10402.299999999999</v>
      </c>
      <c r="P1007">
        <v>3145.84</v>
      </c>
      <c r="Q1007">
        <v>395.04899999999998</v>
      </c>
      <c r="R1007">
        <v>-8040.29</v>
      </c>
      <c r="S1007">
        <v>-3752.97</v>
      </c>
      <c r="T1007">
        <v>395.04899999999998</v>
      </c>
    </row>
    <row r="1008" spans="1:20" x14ac:dyDescent="0.15">
      <c r="A1008">
        <v>1004</v>
      </c>
      <c r="B1008">
        <v>1</v>
      </c>
      <c r="C1008">
        <v>-8368.81</v>
      </c>
      <c r="D1008">
        <v>-54.055700000000002</v>
      </c>
      <c r="E1008">
        <v>-5260.41</v>
      </c>
      <c r="F1008">
        <v>3744.48</v>
      </c>
      <c r="G1008">
        <v>650.81200000000001</v>
      </c>
      <c r="H1008">
        <v>-4848.67</v>
      </c>
      <c r="I1008">
        <v>-8277.32</v>
      </c>
      <c r="J1008">
        <v>1632.18</v>
      </c>
      <c r="K1008">
        <v>-380.49900000000002</v>
      </c>
      <c r="L1008">
        <v>-8859.51</v>
      </c>
      <c r="M1008">
        <v>-3029.4</v>
      </c>
      <c r="N1008">
        <v>79.009900000000002</v>
      </c>
      <c r="O1008">
        <v>-10369</v>
      </c>
      <c r="P1008">
        <v>3297.62</v>
      </c>
      <c r="Q1008">
        <v>376.334</v>
      </c>
      <c r="R1008">
        <v>-7921.78</v>
      </c>
      <c r="S1008">
        <v>-3752.97</v>
      </c>
      <c r="T1008">
        <v>395.04899999999998</v>
      </c>
    </row>
    <row r="1009" spans="1:20" x14ac:dyDescent="0.15">
      <c r="A1009">
        <v>1005</v>
      </c>
      <c r="B1009">
        <v>0</v>
      </c>
      <c r="C1009">
        <v>-8341.7800000000007</v>
      </c>
      <c r="D1009">
        <v>72.771600000000007</v>
      </c>
      <c r="E1009">
        <v>-6031.79</v>
      </c>
      <c r="F1009">
        <v>-2216.41</v>
      </c>
      <c r="G1009">
        <v>1189.29</v>
      </c>
      <c r="H1009">
        <v>-3536.75</v>
      </c>
      <c r="I1009">
        <v>-8158.81</v>
      </c>
      <c r="J1009">
        <v>1698.71</v>
      </c>
      <c r="K1009">
        <v>-532.279</v>
      </c>
      <c r="L1009">
        <v>-9150.59</v>
      </c>
      <c r="M1009">
        <v>-2956.63</v>
      </c>
      <c r="N1009">
        <v>66.533299999999997</v>
      </c>
      <c r="O1009">
        <v>-9711.9599999999991</v>
      </c>
      <c r="P1009">
        <v>3366.23</v>
      </c>
      <c r="Q1009">
        <v>232.86699999999999</v>
      </c>
      <c r="R1009">
        <v>-7803.26</v>
      </c>
      <c r="S1009">
        <v>-3752.97</v>
      </c>
      <c r="T1009">
        <v>395.04899999999998</v>
      </c>
    </row>
    <row r="1010" spans="1:20" x14ac:dyDescent="0.15">
      <c r="A1010">
        <v>1006</v>
      </c>
      <c r="B1010">
        <v>1</v>
      </c>
      <c r="C1010">
        <v>-8387.52</v>
      </c>
      <c r="D1010">
        <v>8.3149899999999999</v>
      </c>
      <c r="E1010">
        <v>-6591.09</v>
      </c>
      <c r="F1010">
        <v>-367.971</v>
      </c>
      <c r="G1010">
        <v>158.02000000000001</v>
      </c>
      <c r="H1010">
        <v>-4888.2299999999996</v>
      </c>
      <c r="I1010">
        <v>-8046.53</v>
      </c>
      <c r="J1010">
        <v>1692.47</v>
      </c>
      <c r="K1010">
        <v>-625.84100000000001</v>
      </c>
      <c r="L1010">
        <v>-9227.52</v>
      </c>
      <c r="M1010">
        <v>-2842.27</v>
      </c>
      <c r="N1010">
        <v>-6.2379899999999999</v>
      </c>
      <c r="O1010">
        <v>-8940.58</v>
      </c>
      <c r="P1010">
        <v>3150</v>
      </c>
      <c r="Q1010">
        <v>-31.189900000000002</v>
      </c>
      <c r="R1010">
        <v>-7684.75</v>
      </c>
      <c r="S1010">
        <v>-3752.97</v>
      </c>
      <c r="T1010">
        <v>388.81099999999998</v>
      </c>
    </row>
    <row r="1011" spans="1:20" x14ac:dyDescent="0.15">
      <c r="A1011">
        <v>1007</v>
      </c>
      <c r="B1011">
        <v>0</v>
      </c>
      <c r="C1011">
        <v>-8441.58</v>
      </c>
      <c r="D1011">
        <v>-170.495</v>
      </c>
      <c r="E1011">
        <v>-6482.97</v>
      </c>
      <c r="F1011">
        <v>4351.79</v>
      </c>
      <c r="G1011">
        <v>501.09399999999999</v>
      </c>
      <c r="H1011">
        <v>-5555.63</v>
      </c>
      <c r="I1011">
        <v>-7973.76</v>
      </c>
      <c r="J1011">
        <v>1628.02</v>
      </c>
      <c r="K1011">
        <v>-598.81200000000001</v>
      </c>
      <c r="L1011">
        <v>-8871.9699999999993</v>
      </c>
      <c r="M1011">
        <v>-2334.9499999999998</v>
      </c>
      <c r="N1011">
        <v>-70.6935</v>
      </c>
      <c r="O1011">
        <v>-8312.67</v>
      </c>
      <c r="P1011">
        <v>2827.72</v>
      </c>
      <c r="Q1011">
        <v>-191.28700000000001</v>
      </c>
      <c r="R1011">
        <v>-7560</v>
      </c>
      <c r="S1011">
        <v>-3740.49</v>
      </c>
      <c r="T1011">
        <v>349.30700000000002</v>
      </c>
    </row>
    <row r="1012" spans="1:20" x14ac:dyDescent="0.15">
      <c r="A1012">
        <v>1008</v>
      </c>
      <c r="B1012">
        <v>1</v>
      </c>
      <c r="C1012">
        <v>-8362.57</v>
      </c>
      <c r="D1012">
        <v>-249.50399999999999</v>
      </c>
      <c r="E1012">
        <v>-6021.38</v>
      </c>
      <c r="F1012">
        <v>6406.03</v>
      </c>
      <c r="G1012">
        <v>2667.61</v>
      </c>
      <c r="H1012">
        <v>-3486.84</v>
      </c>
      <c r="I1012">
        <v>-7952.97</v>
      </c>
      <c r="J1012">
        <v>1349.41</v>
      </c>
      <c r="K1012">
        <v>-657.029</v>
      </c>
      <c r="L1012">
        <v>-8553.86</v>
      </c>
      <c r="M1012">
        <v>-1898.32</v>
      </c>
      <c r="N1012">
        <v>-261.97899999999998</v>
      </c>
      <c r="O1012">
        <v>-7942.57</v>
      </c>
      <c r="P1012">
        <v>2472.1799999999998</v>
      </c>
      <c r="Q1012">
        <v>-164.25700000000001</v>
      </c>
      <c r="R1012">
        <v>-7383.27</v>
      </c>
      <c r="S1012">
        <v>-3667.72</v>
      </c>
      <c r="T1012">
        <v>297.327</v>
      </c>
    </row>
    <row r="1013" spans="1:20" x14ac:dyDescent="0.15">
      <c r="A1013">
        <v>1009</v>
      </c>
      <c r="B1013">
        <v>0</v>
      </c>
      <c r="C1013">
        <v>-8308.51</v>
      </c>
      <c r="D1013">
        <v>-316.03899999999999</v>
      </c>
      <c r="E1013">
        <v>-5657.52</v>
      </c>
      <c r="F1013">
        <v>6952.88</v>
      </c>
      <c r="G1013">
        <v>4694.83</v>
      </c>
      <c r="H1013">
        <v>-1925.34</v>
      </c>
      <c r="I1013">
        <v>-8019.5</v>
      </c>
      <c r="J1013">
        <v>706.93299999999999</v>
      </c>
      <c r="K1013">
        <v>-777.62400000000002</v>
      </c>
      <c r="L1013">
        <v>-8429.11</v>
      </c>
      <c r="M1013">
        <v>-1711.19</v>
      </c>
      <c r="N1013">
        <v>-426.23500000000001</v>
      </c>
      <c r="O1013">
        <v>-7718.02</v>
      </c>
      <c r="P1013">
        <v>2122.87</v>
      </c>
      <c r="Q1013">
        <v>-172.57599999999999</v>
      </c>
      <c r="R1013">
        <v>-7137.92</v>
      </c>
      <c r="S1013">
        <v>-3615.74</v>
      </c>
      <c r="T1013">
        <v>191.28700000000001</v>
      </c>
    </row>
    <row r="1014" spans="1:20" x14ac:dyDescent="0.15">
      <c r="A1014">
        <v>1010</v>
      </c>
      <c r="B1014">
        <v>1</v>
      </c>
      <c r="C1014">
        <v>-8381.2800000000007</v>
      </c>
      <c r="D1014">
        <v>-316.03899999999999</v>
      </c>
      <c r="E1014">
        <v>-5453.76</v>
      </c>
      <c r="F1014">
        <v>6127.44</v>
      </c>
      <c r="G1014">
        <v>5801</v>
      </c>
      <c r="H1014">
        <v>-2503.34</v>
      </c>
      <c r="I1014">
        <v>-8019.5</v>
      </c>
      <c r="J1014">
        <v>430.40100000000001</v>
      </c>
      <c r="K1014">
        <v>-704.85199999999998</v>
      </c>
      <c r="L1014">
        <v>-8258.61</v>
      </c>
      <c r="M1014">
        <v>-1783.96</v>
      </c>
      <c r="N1014">
        <v>-605.048</v>
      </c>
      <c r="O1014">
        <v>-7591.18</v>
      </c>
      <c r="P1014">
        <v>1800.6</v>
      </c>
      <c r="Q1014">
        <v>-14.5573</v>
      </c>
      <c r="R1014">
        <v>-7052.67</v>
      </c>
      <c r="S1014">
        <v>-3503.46</v>
      </c>
      <c r="T1014">
        <v>158.02000000000001</v>
      </c>
    </row>
    <row r="1015" spans="1:20" x14ac:dyDescent="0.15">
      <c r="A1015">
        <v>1011</v>
      </c>
      <c r="B1015">
        <v>0</v>
      </c>
      <c r="C1015">
        <v>-8408.31</v>
      </c>
      <c r="D1015">
        <v>-328.51299999999998</v>
      </c>
      <c r="E1015">
        <v>-5229.21</v>
      </c>
      <c r="F1015">
        <v>4796.78</v>
      </c>
      <c r="G1015">
        <v>4923.59</v>
      </c>
      <c r="H1015">
        <v>-3628.22</v>
      </c>
      <c r="I1015">
        <v>-8031.97</v>
      </c>
      <c r="J1015">
        <v>166.34100000000001</v>
      </c>
      <c r="K1015">
        <v>-634.16399999999999</v>
      </c>
      <c r="L1015">
        <v>-8009.11</v>
      </c>
      <c r="M1015">
        <v>-1804.75</v>
      </c>
      <c r="N1015">
        <v>-677.82</v>
      </c>
      <c r="O1015">
        <v>-7630.69</v>
      </c>
      <c r="P1015">
        <v>1413.87</v>
      </c>
      <c r="Q1015">
        <v>149.69800000000001</v>
      </c>
      <c r="R1015">
        <v>-6946.63</v>
      </c>
      <c r="S1015">
        <v>-3418.22</v>
      </c>
      <c r="T1015">
        <v>151.78299999999999</v>
      </c>
    </row>
    <row r="1016" spans="1:20" x14ac:dyDescent="0.15">
      <c r="A1016">
        <v>1012</v>
      </c>
      <c r="B1016">
        <v>1</v>
      </c>
      <c r="C1016">
        <v>-8312.68</v>
      </c>
      <c r="D1016">
        <v>-395.04899999999998</v>
      </c>
      <c r="E1016">
        <v>-5071.1899999999996</v>
      </c>
      <c r="F1016">
        <v>3006.57</v>
      </c>
      <c r="G1016">
        <v>3673.98</v>
      </c>
      <c r="H1016">
        <v>-3470.22</v>
      </c>
      <c r="I1016">
        <v>-8110.98</v>
      </c>
      <c r="J1016">
        <v>-18.709099999999999</v>
      </c>
      <c r="K1016">
        <v>-415.84500000000003</v>
      </c>
      <c r="L1016">
        <v>-7699.31</v>
      </c>
      <c r="M1016">
        <v>-1719.51</v>
      </c>
      <c r="N1016">
        <v>-723.56100000000004</v>
      </c>
      <c r="O1016">
        <v>-7657.72</v>
      </c>
      <c r="P1016">
        <v>898.22699999999998</v>
      </c>
      <c r="Q1016">
        <v>322.27600000000001</v>
      </c>
      <c r="R1016">
        <v>-6907.13</v>
      </c>
      <c r="S1016">
        <v>-3299.71</v>
      </c>
      <c r="T1016">
        <v>99.805700000000002</v>
      </c>
    </row>
    <row r="1017" spans="1:20" x14ac:dyDescent="0.15">
      <c r="A1017">
        <v>1013</v>
      </c>
      <c r="B1017">
        <v>0</v>
      </c>
      <c r="C1017">
        <v>-8036.12</v>
      </c>
      <c r="D1017">
        <v>-382.577</v>
      </c>
      <c r="E1017">
        <v>-4931.88</v>
      </c>
      <c r="F1017">
        <v>2037.61</v>
      </c>
      <c r="G1017">
        <v>2861.03</v>
      </c>
      <c r="H1017">
        <v>-2792.38</v>
      </c>
      <c r="I1017">
        <v>-8177.52</v>
      </c>
      <c r="J1017">
        <v>-130.98699999999999</v>
      </c>
      <c r="K1017">
        <v>-303.56700000000001</v>
      </c>
      <c r="L1017">
        <v>-7429.02</v>
      </c>
      <c r="M1017">
        <v>-1607.23</v>
      </c>
      <c r="N1017">
        <v>-808.80700000000002</v>
      </c>
      <c r="O1017">
        <v>-7593.27</v>
      </c>
      <c r="P1017">
        <v>575.95399999999995</v>
      </c>
      <c r="Q1017">
        <v>368.017</v>
      </c>
      <c r="R1017">
        <v>-6880.09</v>
      </c>
      <c r="S1017">
        <v>-3187.43</v>
      </c>
      <c r="T1017">
        <v>6.2361000000000004</v>
      </c>
    </row>
    <row r="1018" spans="1:20" x14ac:dyDescent="0.15">
      <c r="A1018">
        <v>1014</v>
      </c>
      <c r="B1018">
        <v>1</v>
      </c>
      <c r="C1018">
        <v>-8354.25</v>
      </c>
      <c r="D1018">
        <v>-316.03899999999999</v>
      </c>
      <c r="E1018">
        <v>-4929.79</v>
      </c>
      <c r="F1018">
        <v>2594.79</v>
      </c>
      <c r="G1018">
        <v>1615.62</v>
      </c>
      <c r="H1018">
        <v>-2831.85</v>
      </c>
      <c r="I1018">
        <v>-8165.05</v>
      </c>
      <c r="J1018">
        <v>-216.232</v>
      </c>
      <c r="K1018">
        <v>-224.55799999999999</v>
      </c>
      <c r="L1018">
        <v>-7204.46</v>
      </c>
      <c r="M1018">
        <v>-1534.46</v>
      </c>
      <c r="N1018">
        <v>-902.37800000000004</v>
      </c>
      <c r="O1018">
        <v>-7383.28</v>
      </c>
      <c r="P1018">
        <v>245.35499999999999</v>
      </c>
      <c r="Q1018">
        <v>422.08300000000003</v>
      </c>
      <c r="R1018">
        <v>-6907.13</v>
      </c>
      <c r="S1018">
        <v>-3102.18</v>
      </c>
      <c r="T1018">
        <v>27.033300000000001</v>
      </c>
    </row>
    <row r="1019" spans="1:20" x14ac:dyDescent="0.15">
      <c r="A1019">
        <v>1015</v>
      </c>
      <c r="B1019">
        <v>0</v>
      </c>
      <c r="C1019">
        <v>-8491.4699999999993</v>
      </c>
      <c r="D1019">
        <v>-284.86200000000002</v>
      </c>
      <c r="E1019">
        <v>-5077.43</v>
      </c>
      <c r="F1019">
        <v>3923.42</v>
      </c>
      <c r="G1019">
        <v>-68.551900000000003</v>
      </c>
      <c r="H1019">
        <v>-3447.31</v>
      </c>
      <c r="I1019">
        <v>-8086.04</v>
      </c>
      <c r="J1019">
        <v>-316.03899999999999</v>
      </c>
      <c r="K1019">
        <v>-164.255</v>
      </c>
      <c r="L1019">
        <v>-7033.97</v>
      </c>
      <c r="M1019">
        <v>-1519.89</v>
      </c>
      <c r="N1019">
        <v>-875.34400000000005</v>
      </c>
      <c r="O1019">
        <v>-7106.74</v>
      </c>
      <c r="P1019">
        <v>47.832099999999997</v>
      </c>
      <c r="Q1019">
        <v>343.07299999999998</v>
      </c>
      <c r="R1019">
        <v>-6880.09</v>
      </c>
      <c r="S1019">
        <v>-2983.67</v>
      </c>
      <c r="T1019">
        <v>-45.740499999999997</v>
      </c>
    </row>
    <row r="1020" spans="1:20" x14ac:dyDescent="0.15">
      <c r="A1020">
        <v>1016</v>
      </c>
      <c r="B1020">
        <v>1</v>
      </c>
      <c r="C1020">
        <v>-8653.67</v>
      </c>
      <c r="D1020">
        <v>-118.515</v>
      </c>
      <c r="E1020">
        <v>-4921.5</v>
      </c>
      <c r="F1020">
        <v>4584.67</v>
      </c>
      <c r="G1020">
        <v>-1016.75</v>
      </c>
      <c r="H1020">
        <v>-3732.17</v>
      </c>
      <c r="I1020">
        <v>-8007.03</v>
      </c>
      <c r="J1020">
        <v>-316.03899999999999</v>
      </c>
      <c r="K1020">
        <v>-203.76</v>
      </c>
      <c r="L1020">
        <v>-6815.65</v>
      </c>
      <c r="M1020">
        <v>-1625.94</v>
      </c>
      <c r="N1020">
        <v>-902.37800000000004</v>
      </c>
      <c r="O1020">
        <v>-6848.92</v>
      </c>
      <c r="P1020">
        <v>-143.45599999999999</v>
      </c>
      <c r="Q1020">
        <v>282.77</v>
      </c>
      <c r="R1020">
        <v>-6913.36</v>
      </c>
      <c r="S1020">
        <v>-2871.39</v>
      </c>
      <c r="T1020">
        <v>-91.480400000000003</v>
      </c>
    </row>
    <row r="1021" spans="1:20" x14ac:dyDescent="0.15">
      <c r="A1021">
        <v>1017</v>
      </c>
      <c r="B1021">
        <v>0</v>
      </c>
      <c r="C1021">
        <v>-8416.65</v>
      </c>
      <c r="D1021">
        <v>-137.22</v>
      </c>
      <c r="E1021">
        <v>-4622.08</v>
      </c>
      <c r="F1021">
        <v>4447.3999999999996</v>
      </c>
      <c r="G1021">
        <v>-688.24400000000003</v>
      </c>
      <c r="H1021">
        <v>-3819.51</v>
      </c>
      <c r="I1021">
        <v>-7934.26</v>
      </c>
      <c r="J1021">
        <v>-316.03899999999999</v>
      </c>
      <c r="K1021">
        <v>-237.03</v>
      </c>
      <c r="L1021">
        <v>-6709.6</v>
      </c>
      <c r="M1021">
        <v>-1659.21</v>
      </c>
      <c r="N1021">
        <v>-875.34299999999996</v>
      </c>
      <c r="O1021">
        <v>-6728.31</v>
      </c>
      <c r="P1021">
        <v>-301.47500000000002</v>
      </c>
      <c r="Q1021">
        <v>322.274</v>
      </c>
      <c r="R1021">
        <v>-6913.36</v>
      </c>
      <c r="S1021">
        <v>-2792.38</v>
      </c>
      <c r="T1021">
        <v>-158.02000000000001</v>
      </c>
    </row>
    <row r="1022" spans="1:20" x14ac:dyDescent="0.15">
      <c r="A1022">
        <v>1018</v>
      </c>
      <c r="B1022">
        <v>1</v>
      </c>
      <c r="C1022">
        <v>-8273.14</v>
      </c>
      <c r="D1022">
        <v>-255.73400000000001</v>
      </c>
      <c r="E1022">
        <v>-4647.0200000000004</v>
      </c>
      <c r="F1022">
        <v>4861.1499999999996</v>
      </c>
      <c r="G1022">
        <v>-324.37099999999998</v>
      </c>
      <c r="H1022">
        <v>-3777.91</v>
      </c>
      <c r="I1022">
        <v>-7882.28</v>
      </c>
      <c r="J1022">
        <v>-316.03899999999999</v>
      </c>
      <c r="K1022">
        <v>-237.03</v>
      </c>
      <c r="L1022">
        <v>-6663.86</v>
      </c>
      <c r="M1022">
        <v>-1671.68</v>
      </c>
      <c r="N1022">
        <v>-896.14400000000001</v>
      </c>
      <c r="O1022">
        <v>-6813.55</v>
      </c>
      <c r="P1022">
        <v>-447.024</v>
      </c>
      <c r="Q1022">
        <v>349.31</v>
      </c>
      <c r="R1022">
        <v>-6919.6</v>
      </c>
      <c r="S1022">
        <v>-2713.37</v>
      </c>
      <c r="T1022">
        <v>-170.489</v>
      </c>
    </row>
    <row r="1023" spans="1:20" x14ac:dyDescent="0.15">
      <c r="A1023">
        <v>1019</v>
      </c>
      <c r="B1023">
        <v>0</v>
      </c>
      <c r="C1023">
        <v>-8553.8700000000008</v>
      </c>
      <c r="D1023">
        <v>-380.48200000000003</v>
      </c>
      <c r="E1023">
        <v>-4786.33</v>
      </c>
      <c r="F1023">
        <v>5343.54</v>
      </c>
      <c r="G1023">
        <v>-195.42699999999999</v>
      </c>
      <c r="H1023">
        <v>-3923.46</v>
      </c>
      <c r="I1023">
        <v>-7770</v>
      </c>
      <c r="J1023">
        <v>-334.74299999999999</v>
      </c>
      <c r="K1023">
        <v>-249.499</v>
      </c>
      <c r="L1023">
        <v>-6591.09</v>
      </c>
      <c r="M1023">
        <v>-1750.69</v>
      </c>
      <c r="N1023">
        <v>-848.30700000000002</v>
      </c>
      <c r="O1023">
        <v>-6938.3</v>
      </c>
      <c r="P1023">
        <v>-513.56399999999996</v>
      </c>
      <c r="Q1023">
        <v>309.80500000000001</v>
      </c>
      <c r="R1023">
        <v>-6940.4</v>
      </c>
      <c r="S1023">
        <v>-2634.36</v>
      </c>
      <c r="T1023">
        <v>-243.26400000000001</v>
      </c>
    </row>
    <row r="1024" spans="1:20" x14ac:dyDescent="0.15">
      <c r="A1024">
        <v>1020</v>
      </c>
      <c r="B1024">
        <v>1</v>
      </c>
      <c r="C1024">
        <v>-8441.59</v>
      </c>
      <c r="D1024">
        <v>-519.798</v>
      </c>
      <c r="E1024">
        <v>-4832.07</v>
      </c>
      <c r="F1024">
        <v>5647.1</v>
      </c>
      <c r="G1024">
        <v>-407.51799999999997</v>
      </c>
      <c r="H1024">
        <v>-4002.47</v>
      </c>
      <c r="I1024">
        <v>-7678.52</v>
      </c>
      <c r="J1024">
        <v>-447.02300000000002</v>
      </c>
      <c r="K1024">
        <v>-328.50799999999998</v>
      </c>
      <c r="L1024">
        <v>-6551.58</v>
      </c>
      <c r="M1024">
        <v>-1810.99</v>
      </c>
      <c r="N1024">
        <v>-960.58699999999999</v>
      </c>
      <c r="O1024">
        <v>-7071.38</v>
      </c>
      <c r="P1024">
        <v>-501.096</v>
      </c>
      <c r="Q1024">
        <v>270.3</v>
      </c>
      <c r="R1024">
        <v>-6867.62</v>
      </c>
      <c r="S1024">
        <v>-2567.8200000000002</v>
      </c>
      <c r="T1024">
        <v>-276.53500000000003</v>
      </c>
    </row>
    <row r="1025" spans="1:20" x14ac:dyDescent="0.15">
      <c r="A1025">
        <v>1021</v>
      </c>
      <c r="B1025">
        <v>0</v>
      </c>
      <c r="C1025">
        <v>-8375.0400000000009</v>
      </c>
      <c r="D1025">
        <v>-553.06899999999996</v>
      </c>
      <c r="E1025">
        <v>-4936.01</v>
      </c>
      <c r="F1025">
        <v>5909.07</v>
      </c>
      <c r="G1025">
        <v>-542.63199999999995</v>
      </c>
      <c r="H1025">
        <v>-4044.07</v>
      </c>
      <c r="I1025">
        <v>-7520.51</v>
      </c>
      <c r="J1025">
        <v>-532.26599999999996</v>
      </c>
      <c r="K1025">
        <v>-395.04899999999998</v>
      </c>
      <c r="L1025">
        <v>-6512.08</v>
      </c>
      <c r="M1025">
        <v>-1790.19</v>
      </c>
      <c r="N1025">
        <v>-1020.89</v>
      </c>
      <c r="O1025">
        <v>-7065.15</v>
      </c>
      <c r="P1025">
        <v>-440.78800000000001</v>
      </c>
      <c r="Q1025">
        <v>218.328</v>
      </c>
      <c r="R1025">
        <v>-6815.65</v>
      </c>
      <c r="S1025">
        <v>-2555.35</v>
      </c>
      <c r="T1025">
        <v>-270.30099999999999</v>
      </c>
    </row>
    <row r="1026" spans="1:20" x14ac:dyDescent="0.15">
      <c r="A1026">
        <v>1022</v>
      </c>
      <c r="B1026">
        <v>1</v>
      </c>
      <c r="C1026">
        <v>-8356.34</v>
      </c>
      <c r="D1026">
        <v>-565.53599999999994</v>
      </c>
      <c r="E1026">
        <v>-5179.28</v>
      </c>
      <c r="F1026">
        <v>6291.65</v>
      </c>
      <c r="G1026">
        <v>-989.65</v>
      </c>
      <c r="H1026">
        <v>-3979.56</v>
      </c>
      <c r="I1026">
        <v>-7368.72</v>
      </c>
      <c r="J1026">
        <v>-644.54600000000005</v>
      </c>
      <c r="K1026">
        <v>-401.28300000000002</v>
      </c>
      <c r="L1026">
        <v>-6453.87</v>
      </c>
      <c r="M1026">
        <v>-1869.2</v>
      </c>
      <c r="N1026">
        <v>-993.85699999999997</v>
      </c>
      <c r="O1026">
        <v>-7044.34</v>
      </c>
      <c r="P1026">
        <v>-467.82600000000002</v>
      </c>
      <c r="Q1026">
        <v>112.28100000000001</v>
      </c>
      <c r="R1026">
        <v>-6709.6</v>
      </c>
      <c r="S1026">
        <v>-2482.58</v>
      </c>
      <c r="T1026">
        <v>-249.49700000000001</v>
      </c>
    </row>
    <row r="1027" spans="1:20" x14ac:dyDescent="0.15">
      <c r="A1027">
        <v>1023</v>
      </c>
      <c r="B1027">
        <v>0</v>
      </c>
      <c r="C1027">
        <v>-8256.5300000000007</v>
      </c>
      <c r="D1027">
        <v>-632.07899999999995</v>
      </c>
      <c r="E1027">
        <v>-5430.88</v>
      </c>
      <c r="F1027">
        <v>6551.58</v>
      </c>
      <c r="G1027">
        <v>-1496.97</v>
      </c>
      <c r="H1027">
        <v>-4358.01</v>
      </c>
      <c r="I1027">
        <v>-7225.27</v>
      </c>
      <c r="J1027">
        <v>-742.25400000000002</v>
      </c>
      <c r="K1027">
        <v>-440.78699999999998</v>
      </c>
      <c r="L1027">
        <v>-6314.56</v>
      </c>
      <c r="M1027">
        <v>-1966.91</v>
      </c>
      <c r="N1027">
        <v>-1045.83</v>
      </c>
      <c r="O1027">
        <v>-7123.35</v>
      </c>
      <c r="P1027">
        <v>-447.02</v>
      </c>
      <c r="Q1027">
        <v>85.242999999999995</v>
      </c>
      <c r="R1027">
        <v>-6657.63</v>
      </c>
      <c r="S1027">
        <v>-2449.31</v>
      </c>
      <c r="T1027">
        <v>-309.80599999999998</v>
      </c>
    </row>
    <row r="1028" spans="1:20" x14ac:dyDescent="0.15">
      <c r="A1028">
        <v>1024</v>
      </c>
      <c r="B1028">
        <v>1</v>
      </c>
      <c r="C1028">
        <v>-8256.5300000000007</v>
      </c>
      <c r="D1028">
        <v>-613.38</v>
      </c>
      <c r="E1028">
        <v>-5536.92</v>
      </c>
      <c r="F1028">
        <v>6543.24</v>
      </c>
      <c r="G1028">
        <v>-1902.47</v>
      </c>
      <c r="H1028">
        <v>-4374.6899999999996</v>
      </c>
      <c r="I1028">
        <v>-6979.91</v>
      </c>
      <c r="J1028">
        <v>-864.98299999999995</v>
      </c>
      <c r="K1028">
        <v>-467.82600000000002</v>
      </c>
      <c r="L1028">
        <v>-6275.05</v>
      </c>
      <c r="M1028">
        <v>-2158.1999999999998</v>
      </c>
      <c r="N1028">
        <v>-1151.8800000000001</v>
      </c>
      <c r="O1028">
        <v>-7183.66</v>
      </c>
      <c r="P1028">
        <v>-513.56399999999996</v>
      </c>
      <c r="Q1028">
        <v>118.515</v>
      </c>
      <c r="R1028">
        <v>-6539.12</v>
      </c>
      <c r="S1028">
        <v>-2449.31</v>
      </c>
      <c r="T1028">
        <v>-270.30200000000002</v>
      </c>
    </row>
    <row r="1029" spans="1:20" x14ac:dyDescent="0.15">
      <c r="A1029">
        <v>1025</v>
      </c>
      <c r="B1029">
        <v>0</v>
      </c>
      <c r="C1029">
        <v>-8244.06</v>
      </c>
      <c r="D1029">
        <v>-519.79700000000003</v>
      </c>
      <c r="E1029">
        <v>-5570.2</v>
      </c>
      <c r="F1029">
        <v>6763.59</v>
      </c>
      <c r="G1029">
        <v>-1867.18</v>
      </c>
      <c r="H1029">
        <v>-4089.82</v>
      </c>
      <c r="I1029">
        <v>-6907.13</v>
      </c>
      <c r="J1029">
        <v>-607.149</v>
      </c>
      <c r="K1029">
        <v>-428.322</v>
      </c>
      <c r="L1029">
        <v>-6248.01</v>
      </c>
      <c r="M1029">
        <v>-2297.52</v>
      </c>
      <c r="N1029">
        <v>-1191.3800000000001</v>
      </c>
      <c r="O1029">
        <v>-7156.63</v>
      </c>
      <c r="P1029">
        <v>-519.79700000000003</v>
      </c>
      <c r="Q1029">
        <v>118.515</v>
      </c>
      <c r="R1029">
        <v>-6439.3</v>
      </c>
      <c r="S1029">
        <v>-2449.31</v>
      </c>
      <c r="T1029">
        <v>-237.03</v>
      </c>
    </row>
    <row r="1030" spans="1:20" x14ac:dyDescent="0.15">
      <c r="A1030">
        <v>1026</v>
      </c>
      <c r="B1030">
        <v>1</v>
      </c>
      <c r="C1030">
        <v>-8183.75</v>
      </c>
      <c r="D1030">
        <v>-553.06899999999996</v>
      </c>
      <c r="E1030">
        <v>-5557.73</v>
      </c>
      <c r="F1030">
        <v>7372.75</v>
      </c>
      <c r="G1030">
        <v>-1482.49</v>
      </c>
      <c r="H1030">
        <v>-3983.77</v>
      </c>
      <c r="I1030">
        <v>-6855.16</v>
      </c>
      <c r="J1030">
        <v>-467.827</v>
      </c>
      <c r="K1030">
        <v>-382.58499999999998</v>
      </c>
      <c r="L1030">
        <v>-6287.52</v>
      </c>
      <c r="M1030">
        <v>-2330.79</v>
      </c>
      <c r="N1030">
        <v>-1230.8900000000001</v>
      </c>
      <c r="O1030">
        <v>-7177.43</v>
      </c>
      <c r="P1030">
        <v>-553.06899999999996</v>
      </c>
      <c r="Q1030">
        <v>112.282</v>
      </c>
      <c r="R1030">
        <v>-6433.07</v>
      </c>
      <c r="S1030">
        <v>-2443.0700000000002</v>
      </c>
      <c r="T1030">
        <v>-230.797</v>
      </c>
    </row>
    <row r="1031" spans="1:20" x14ac:dyDescent="0.15">
      <c r="A1031">
        <v>1027</v>
      </c>
      <c r="B1031">
        <v>0</v>
      </c>
      <c r="C1031">
        <v>-8223.26</v>
      </c>
      <c r="D1031">
        <v>-546.83699999999999</v>
      </c>
      <c r="E1031">
        <v>-5472.49</v>
      </c>
      <c r="F1031">
        <v>8281.35</v>
      </c>
      <c r="G1031">
        <v>-1382.67</v>
      </c>
      <c r="H1031">
        <v>-3931.8</v>
      </c>
      <c r="I1031">
        <v>-6749.11</v>
      </c>
      <c r="J1031">
        <v>-428.322</v>
      </c>
      <c r="K1031">
        <v>-316.03899999999999</v>
      </c>
      <c r="L1031">
        <v>-6333.25</v>
      </c>
      <c r="M1031">
        <v>-2337.02</v>
      </c>
      <c r="N1031">
        <v>-1270.3900000000001</v>
      </c>
      <c r="O1031">
        <v>-7098.42</v>
      </c>
      <c r="P1031">
        <v>-546.83699999999999</v>
      </c>
      <c r="Q1031">
        <v>66.5458</v>
      </c>
      <c r="R1031">
        <v>-6387.33</v>
      </c>
      <c r="S1031">
        <v>-2422.2600000000002</v>
      </c>
      <c r="T1031">
        <v>-197.52500000000001</v>
      </c>
    </row>
    <row r="1032" spans="1:20" x14ac:dyDescent="0.15">
      <c r="A1032">
        <v>1028</v>
      </c>
      <c r="B1032">
        <v>1</v>
      </c>
      <c r="C1032">
        <v>-8244.07</v>
      </c>
      <c r="D1032">
        <v>-519.79600000000005</v>
      </c>
      <c r="E1032">
        <v>-5347.74</v>
      </c>
      <c r="F1032">
        <v>9177.5</v>
      </c>
      <c r="G1032">
        <v>-1420.06</v>
      </c>
      <c r="H1032">
        <v>-3894.3</v>
      </c>
      <c r="I1032">
        <v>-6709.61</v>
      </c>
      <c r="J1032">
        <v>-388.81799999999998</v>
      </c>
      <c r="K1032">
        <v>-303.57600000000002</v>
      </c>
      <c r="L1032">
        <v>-6393.57</v>
      </c>
      <c r="M1032">
        <v>-2407.69</v>
      </c>
      <c r="N1032">
        <v>-1309.8900000000001</v>
      </c>
      <c r="O1032">
        <v>-7013.18</v>
      </c>
      <c r="P1032">
        <v>-513.56399999999996</v>
      </c>
      <c r="Q1032">
        <v>-31.158799999999999</v>
      </c>
      <c r="R1032">
        <v>-6308.33</v>
      </c>
      <c r="S1032">
        <v>-2476.35</v>
      </c>
      <c r="T1032">
        <v>-185.06100000000001</v>
      </c>
    </row>
    <row r="1033" spans="1:20" x14ac:dyDescent="0.15">
      <c r="A1033">
        <v>1029</v>
      </c>
      <c r="B1033">
        <v>0</v>
      </c>
      <c r="C1033">
        <v>-8183.75</v>
      </c>
      <c r="D1033">
        <v>-540.60599999999999</v>
      </c>
      <c r="E1033">
        <v>-5208.42</v>
      </c>
      <c r="F1033">
        <v>10000.9</v>
      </c>
      <c r="G1033">
        <v>-1650.86</v>
      </c>
      <c r="H1033">
        <v>-4301.8100000000004</v>
      </c>
      <c r="I1033">
        <v>-6688.8</v>
      </c>
      <c r="J1033">
        <v>-368.00700000000001</v>
      </c>
      <c r="K1033">
        <v>-218.33500000000001</v>
      </c>
      <c r="L1033">
        <v>-6354.06</v>
      </c>
      <c r="M1033">
        <v>-2632.25</v>
      </c>
      <c r="N1033">
        <v>-1349.4</v>
      </c>
      <c r="O1033">
        <v>-6932.06</v>
      </c>
      <c r="P1033">
        <v>-526.02700000000004</v>
      </c>
      <c r="Q1033">
        <v>-234.91399999999999</v>
      </c>
      <c r="R1033">
        <v>-6241.78</v>
      </c>
      <c r="S1033">
        <v>-2409.8000000000002</v>
      </c>
      <c r="T1033">
        <v>-118.515</v>
      </c>
    </row>
    <row r="1034" spans="1:20" x14ac:dyDescent="0.15">
      <c r="A1034">
        <v>1030</v>
      </c>
      <c r="B1034">
        <v>1</v>
      </c>
      <c r="C1034">
        <v>-8223.26</v>
      </c>
      <c r="D1034">
        <v>-498.98399999999998</v>
      </c>
      <c r="E1034">
        <v>-5187.6099999999997</v>
      </c>
      <c r="F1034">
        <v>10834.6</v>
      </c>
      <c r="G1034">
        <v>-1761.15</v>
      </c>
      <c r="H1034">
        <v>-4719.78</v>
      </c>
      <c r="I1034">
        <v>-6761.57</v>
      </c>
      <c r="J1034">
        <v>-434.55399999999997</v>
      </c>
      <c r="K1034">
        <v>-106.05200000000001</v>
      </c>
      <c r="L1034">
        <v>-6327.02</v>
      </c>
      <c r="M1034">
        <v>-2777.81</v>
      </c>
      <c r="N1034">
        <v>-1382.67</v>
      </c>
      <c r="O1034">
        <v>-7044.34</v>
      </c>
      <c r="P1034">
        <v>-598.80499999999995</v>
      </c>
      <c r="Q1034">
        <v>-447.017</v>
      </c>
      <c r="R1034">
        <v>-6248.01</v>
      </c>
      <c r="S1034">
        <v>-2409.8000000000002</v>
      </c>
      <c r="T1034">
        <v>-112.28400000000001</v>
      </c>
    </row>
    <row r="1035" spans="1:20" x14ac:dyDescent="0.15">
      <c r="A1035">
        <v>1031</v>
      </c>
      <c r="B1035">
        <v>0</v>
      </c>
      <c r="C1035">
        <v>-8250.2999999999993</v>
      </c>
      <c r="D1035">
        <v>-644.54100000000005</v>
      </c>
      <c r="E1035">
        <v>-5266.62</v>
      </c>
      <c r="F1035">
        <v>11907.4</v>
      </c>
      <c r="G1035">
        <v>-1411.83</v>
      </c>
      <c r="H1035">
        <v>-4719.91</v>
      </c>
      <c r="I1035">
        <v>-6807.31</v>
      </c>
      <c r="J1035">
        <v>-428.32299999999998</v>
      </c>
      <c r="K1035">
        <v>-20.812100000000001</v>
      </c>
      <c r="L1035">
        <v>-6372.76</v>
      </c>
      <c r="M1035">
        <v>-2850.59</v>
      </c>
      <c r="N1035">
        <v>-1388.9</v>
      </c>
      <c r="O1035">
        <v>-7117.12</v>
      </c>
      <c r="P1035">
        <v>-650.77200000000005</v>
      </c>
      <c r="Q1035">
        <v>-507.33300000000003</v>
      </c>
      <c r="R1035">
        <v>-6275.05</v>
      </c>
      <c r="S1035">
        <v>-2397.34</v>
      </c>
      <c r="T1035">
        <v>-79.009900000000002</v>
      </c>
    </row>
    <row r="1036" spans="1:20" x14ac:dyDescent="0.15">
      <c r="A1036">
        <v>1032</v>
      </c>
      <c r="B1036">
        <v>1</v>
      </c>
      <c r="C1036">
        <v>-8223.26</v>
      </c>
      <c r="D1036">
        <v>-723.55</v>
      </c>
      <c r="E1036">
        <v>-5339.4</v>
      </c>
      <c r="F1036">
        <v>12982.4</v>
      </c>
      <c r="G1036">
        <v>-1133.18</v>
      </c>
      <c r="H1036">
        <v>-4175.0600000000004</v>
      </c>
      <c r="I1036">
        <v>-6880.09</v>
      </c>
      <c r="J1036">
        <v>-401.28</v>
      </c>
      <c r="K1036">
        <v>79.009900000000002</v>
      </c>
      <c r="L1036">
        <v>-6426.84</v>
      </c>
      <c r="M1036">
        <v>-2883.86</v>
      </c>
      <c r="N1036">
        <v>-1428.41</v>
      </c>
      <c r="O1036">
        <v>-7156.62</v>
      </c>
      <c r="P1036">
        <v>-769.28599999999994</v>
      </c>
      <c r="Q1036">
        <v>-461.59800000000001</v>
      </c>
      <c r="R1036">
        <v>-6248.01</v>
      </c>
      <c r="S1036">
        <v>-2330.79</v>
      </c>
      <c r="T1036">
        <v>-85.240499999999997</v>
      </c>
    </row>
    <row r="1037" spans="1:20" x14ac:dyDescent="0.15">
      <c r="A1037">
        <v>1033</v>
      </c>
      <c r="B1037">
        <v>0</v>
      </c>
      <c r="C1037">
        <v>-8237.84</v>
      </c>
      <c r="D1037">
        <v>-796.32899999999995</v>
      </c>
      <c r="E1037">
        <v>-5372.67</v>
      </c>
      <c r="F1037">
        <v>13878.6</v>
      </c>
      <c r="G1037">
        <v>-1128.94</v>
      </c>
      <c r="H1037">
        <v>-4245.58</v>
      </c>
      <c r="I1037">
        <v>-6919.59</v>
      </c>
      <c r="J1037">
        <v>-434.55399999999997</v>
      </c>
      <c r="K1037">
        <v>85.240200000000002</v>
      </c>
      <c r="L1037">
        <v>-6354.06</v>
      </c>
      <c r="M1037">
        <v>-2896.32</v>
      </c>
      <c r="N1037">
        <v>-1467.91</v>
      </c>
      <c r="O1037">
        <v>-7183.67</v>
      </c>
      <c r="P1037">
        <v>-875.33900000000006</v>
      </c>
      <c r="Q1037">
        <v>-376.358</v>
      </c>
      <c r="R1037">
        <v>-6287.51</v>
      </c>
      <c r="S1037">
        <v>-2337.02</v>
      </c>
      <c r="T1037">
        <v>-106.054</v>
      </c>
    </row>
    <row r="1038" spans="1:20" x14ac:dyDescent="0.15">
      <c r="A1038">
        <v>1034</v>
      </c>
      <c r="B1038">
        <v>1</v>
      </c>
      <c r="C1038">
        <v>-8150.48</v>
      </c>
      <c r="D1038">
        <v>-829.60400000000004</v>
      </c>
      <c r="E1038">
        <v>-5372.67</v>
      </c>
      <c r="F1038">
        <v>14739.3</v>
      </c>
      <c r="G1038">
        <v>-1698.42</v>
      </c>
      <c r="H1038">
        <v>-5083.53</v>
      </c>
      <c r="I1038">
        <v>-6971.56</v>
      </c>
      <c r="J1038">
        <v>-434.55399999999997</v>
      </c>
      <c r="K1038">
        <v>130.97499999999999</v>
      </c>
      <c r="L1038">
        <v>-6308.33</v>
      </c>
      <c r="M1038">
        <v>-2937.95</v>
      </c>
      <c r="N1038">
        <v>-1501.19</v>
      </c>
      <c r="O1038">
        <v>-7156.62</v>
      </c>
      <c r="P1038">
        <v>-921.07399999999996</v>
      </c>
      <c r="Q1038">
        <v>-301.45499999999998</v>
      </c>
      <c r="R1038">
        <v>-6314.56</v>
      </c>
      <c r="S1038">
        <v>-2364.0700000000002</v>
      </c>
      <c r="T1038">
        <v>-39.504899999999999</v>
      </c>
    </row>
    <row r="1039" spans="1:20" x14ac:dyDescent="0.15">
      <c r="A1039">
        <v>1035</v>
      </c>
      <c r="B1039">
        <v>0</v>
      </c>
      <c r="C1039">
        <v>-8223.25</v>
      </c>
      <c r="D1039">
        <v>-860.75300000000004</v>
      </c>
      <c r="E1039">
        <v>-5347.75</v>
      </c>
      <c r="F1039">
        <v>15853.6</v>
      </c>
      <c r="G1039">
        <v>-3280.59</v>
      </c>
      <c r="H1039">
        <v>-5680.35</v>
      </c>
      <c r="I1039">
        <v>-7071.38</v>
      </c>
      <c r="J1039">
        <v>-428.32400000000001</v>
      </c>
      <c r="K1039">
        <v>197.52500000000001</v>
      </c>
      <c r="L1039">
        <v>-6229.32</v>
      </c>
      <c r="M1039">
        <v>-2817.31</v>
      </c>
      <c r="N1039">
        <v>-1488.73</v>
      </c>
      <c r="O1039">
        <v>-7158.75</v>
      </c>
      <c r="P1039">
        <v>-968.93399999999997</v>
      </c>
      <c r="Q1039">
        <v>-415.86500000000001</v>
      </c>
      <c r="R1039">
        <v>-6281.28</v>
      </c>
      <c r="S1039">
        <v>-2330.79</v>
      </c>
      <c r="T1039">
        <v>-39.504899999999999</v>
      </c>
    </row>
    <row r="1040" spans="1:20" x14ac:dyDescent="0.15">
      <c r="A1040">
        <v>1036</v>
      </c>
      <c r="B1040">
        <v>1</v>
      </c>
      <c r="C1040">
        <v>-8256.5300000000007</v>
      </c>
      <c r="D1040">
        <v>-1052.05</v>
      </c>
      <c r="E1040">
        <v>-5189.7299999999996</v>
      </c>
      <c r="F1040">
        <v>17471.2</v>
      </c>
      <c r="G1040">
        <v>-5282.87</v>
      </c>
      <c r="H1040">
        <v>-5977.55</v>
      </c>
      <c r="I1040">
        <v>-7077.61</v>
      </c>
      <c r="J1040">
        <v>-395.04899999999998</v>
      </c>
      <c r="K1040">
        <v>191.29499999999999</v>
      </c>
      <c r="L1040">
        <v>-6144.08</v>
      </c>
      <c r="M1040">
        <v>-2896.32</v>
      </c>
      <c r="N1040">
        <v>-1384.8</v>
      </c>
      <c r="O1040">
        <v>-6961.23</v>
      </c>
      <c r="P1040">
        <v>-875.33799999999997</v>
      </c>
      <c r="Q1040">
        <v>-253.744</v>
      </c>
      <c r="R1040">
        <v>-6262.6</v>
      </c>
      <c r="S1040">
        <v>-2318.33</v>
      </c>
      <c r="T1040">
        <v>-45.734499999999997</v>
      </c>
    </row>
    <row r="1041" spans="1:20" x14ac:dyDescent="0.15">
      <c r="A1041">
        <v>1037</v>
      </c>
      <c r="B1041">
        <v>0</v>
      </c>
      <c r="C1041">
        <v>-8244.07</v>
      </c>
      <c r="D1041">
        <v>-1178.92</v>
      </c>
      <c r="E1041">
        <v>-5050.3999999999996</v>
      </c>
      <c r="F1041">
        <v>19145.099999999999</v>
      </c>
      <c r="G1041">
        <v>-7174.99</v>
      </c>
      <c r="H1041">
        <v>-6782.23</v>
      </c>
      <c r="I1041">
        <v>-7110.89</v>
      </c>
      <c r="J1041">
        <v>-395.04899999999998</v>
      </c>
      <c r="K1041">
        <v>158.02000000000001</v>
      </c>
      <c r="L1041">
        <v>-6038.02</v>
      </c>
      <c r="M1041">
        <v>-2962.87</v>
      </c>
      <c r="N1041">
        <v>-1154</v>
      </c>
      <c r="O1041">
        <v>-6782.39</v>
      </c>
      <c r="P1041">
        <v>-958.447</v>
      </c>
      <c r="Q1041">
        <v>97.697599999999994</v>
      </c>
      <c r="R1041">
        <v>-6137.85</v>
      </c>
      <c r="S1041">
        <v>-2251.7800000000002</v>
      </c>
      <c r="T1041">
        <v>-79.009900000000002</v>
      </c>
    </row>
    <row r="1042" spans="1:20" x14ac:dyDescent="0.15">
      <c r="A1042">
        <v>1038</v>
      </c>
      <c r="B1042">
        <v>1</v>
      </c>
      <c r="C1042">
        <v>-8189.98</v>
      </c>
      <c r="D1042">
        <v>-1164.33</v>
      </c>
      <c r="E1042">
        <v>-5023.3500000000004</v>
      </c>
      <c r="F1042">
        <v>19935.400000000001</v>
      </c>
      <c r="G1042">
        <v>-8740.75</v>
      </c>
      <c r="H1042">
        <v>-7447.58</v>
      </c>
      <c r="I1042">
        <v>-7104.66</v>
      </c>
      <c r="J1042">
        <v>-388.82</v>
      </c>
      <c r="K1042">
        <v>139.333</v>
      </c>
      <c r="L1042">
        <v>-5986.06</v>
      </c>
      <c r="M1042">
        <v>-2981.56</v>
      </c>
      <c r="N1042">
        <v>-987.62300000000005</v>
      </c>
      <c r="O1042">
        <v>-6709.61</v>
      </c>
      <c r="P1042">
        <v>-1199.74</v>
      </c>
      <c r="Q1042">
        <v>147.69300000000001</v>
      </c>
      <c r="R1042">
        <v>-5992.29</v>
      </c>
      <c r="S1042">
        <v>-2258.0100000000002</v>
      </c>
      <c r="T1042">
        <v>-72.780900000000003</v>
      </c>
    </row>
    <row r="1043" spans="1:20" x14ac:dyDescent="0.15">
      <c r="A1043">
        <v>1039</v>
      </c>
      <c r="B1043">
        <v>0</v>
      </c>
      <c r="C1043">
        <v>-8287.67</v>
      </c>
      <c r="D1043">
        <v>-1245.47</v>
      </c>
      <c r="E1043">
        <v>-5094</v>
      </c>
      <c r="F1043">
        <v>20062.3</v>
      </c>
      <c r="G1043">
        <v>-9664.1200000000008</v>
      </c>
      <c r="H1043">
        <v>-8198</v>
      </c>
      <c r="I1043">
        <v>-7083.84</v>
      </c>
      <c r="J1043">
        <v>-349.31599999999997</v>
      </c>
      <c r="K1043">
        <v>27.047599999999999</v>
      </c>
      <c r="L1043">
        <v>-5886.23</v>
      </c>
      <c r="M1043">
        <v>-3100.07</v>
      </c>
      <c r="N1043">
        <v>-962.70899999999995</v>
      </c>
      <c r="O1043">
        <v>-6645.19</v>
      </c>
      <c r="P1043">
        <v>-1029.26</v>
      </c>
      <c r="Q1043">
        <v>-174.57300000000001</v>
      </c>
      <c r="R1043">
        <v>-5931.97</v>
      </c>
      <c r="S1043">
        <v>-2285.06</v>
      </c>
      <c r="T1043">
        <v>-33.276299999999999</v>
      </c>
    </row>
    <row r="1044" spans="1:20" x14ac:dyDescent="0.15">
      <c r="A1044">
        <v>1040</v>
      </c>
      <c r="B1044">
        <v>1</v>
      </c>
      <c r="C1044">
        <v>-8466.51</v>
      </c>
      <c r="D1044">
        <v>-1158.0999999999999</v>
      </c>
      <c r="E1044">
        <v>-5268.75</v>
      </c>
      <c r="F1044">
        <v>20035.2</v>
      </c>
      <c r="G1044">
        <v>-9753.6200000000008</v>
      </c>
      <c r="H1044">
        <v>-9518.3799999999992</v>
      </c>
      <c r="I1044">
        <v>-7156.62</v>
      </c>
      <c r="J1044">
        <v>-309.81099999999998</v>
      </c>
      <c r="K1044">
        <v>-64.418499999999995</v>
      </c>
      <c r="L1044">
        <v>-5917.38</v>
      </c>
      <c r="M1044">
        <v>-3199.9</v>
      </c>
      <c r="N1044">
        <v>-810.91800000000001</v>
      </c>
      <c r="O1044">
        <v>-6441.44</v>
      </c>
      <c r="P1044">
        <v>-804.69</v>
      </c>
      <c r="Q1044">
        <v>-530.11500000000001</v>
      </c>
      <c r="R1044">
        <v>-6002.61</v>
      </c>
      <c r="S1044">
        <v>-2264.2399999999998</v>
      </c>
      <c r="T1044">
        <v>6.2283999999999997</v>
      </c>
    </row>
    <row r="1045" spans="1:20" x14ac:dyDescent="0.15">
      <c r="A1045">
        <v>1041</v>
      </c>
      <c r="B1045">
        <v>0</v>
      </c>
      <c r="C1045">
        <v>-8508.15</v>
      </c>
      <c r="D1045">
        <v>-1249.57</v>
      </c>
      <c r="E1045">
        <v>-5104.5</v>
      </c>
      <c r="F1045">
        <v>20068.5</v>
      </c>
      <c r="G1045">
        <v>-9340.07</v>
      </c>
      <c r="H1045">
        <v>-10200.799999999999</v>
      </c>
      <c r="I1045">
        <v>-7208.58</v>
      </c>
      <c r="J1045">
        <v>-264.07799999999997</v>
      </c>
      <c r="K1045">
        <v>-197.52500000000001</v>
      </c>
      <c r="L1045">
        <v>-6058.85</v>
      </c>
      <c r="M1045">
        <v>-3193.67</v>
      </c>
      <c r="N1045">
        <v>-692.404</v>
      </c>
      <c r="O1045">
        <v>-6204.41</v>
      </c>
      <c r="P1045">
        <v>-652.899</v>
      </c>
      <c r="Q1045">
        <v>-860.74400000000003</v>
      </c>
      <c r="R1045">
        <v>-6233.42</v>
      </c>
      <c r="S1045">
        <v>-2343.25</v>
      </c>
      <c r="T1045">
        <v>45.7331</v>
      </c>
    </row>
    <row r="1046" spans="1:20" x14ac:dyDescent="0.15">
      <c r="A1046">
        <v>1042</v>
      </c>
      <c r="B1046">
        <v>1</v>
      </c>
      <c r="C1046">
        <v>-8393.73</v>
      </c>
      <c r="D1046">
        <v>-1370.22</v>
      </c>
      <c r="E1046">
        <v>-4931.8900000000003</v>
      </c>
      <c r="F1046">
        <v>20068.5</v>
      </c>
      <c r="G1046">
        <v>-8524.51</v>
      </c>
      <c r="H1046">
        <v>-9389.7199999999993</v>
      </c>
      <c r="I1046">
        <v>-7333.32</v>
      </c>
      <c r="J1046">
        <v>-185.06899999999999</v>
      </c>
      <c r="K1046">
        <v>-209.98</v>
      </c>
      <c r="L1046">
        <v>-5931.97</v>
      </c>
      <c r="M1046">
        <v>-3160.39</v>
      </c>
      <c r="N1046">
        <v>-567.66300000000001</v>
      </c>
      <c r="O1046">
        <v>-5979.84</v>
      </c>
      <c r="P1046">
        <v>-528.15800000000002</v>
      </c>
      <c r="Q1046">
        <v>-1045.81</v>
      </c>
      <c r="R1046">
        <v>-6418.48</v>
      </c>
      <c r="S1046">
        <v>-2409.8000000000002</v>
      </c>
      <c r="T1046">
        <v>85.237700000000004</v>
      </c>
    </row>
    <row r="1047" spans="1:20" x14ac:dyDescent="0.15">
      <c r="A1047">
        <v>1043</v>
      </c>
      <c r="B1047">
        <v>0</v>
      </c>
      <c r="C1047">
        <v>-8456.2000000000007</v>
      </c>
      <c r="D1047">
        <v>-1353.48</v>
      </c>
      <c r="E1047">
        <v>-4886.16</v>
      </c>
      <c r="F1047">
        <v>20068.5</v>
      </c>
      <c r="G1047">
        <v>-9646.99</v>
      </c>
      <c r="H1047">
        <v>-9316.94</v>
      </c>
      <c r="I1047">
        <v>-7478.89</v>
      </c>
      <c r="J1047">
        <v>-112.28700000000001</v>
      </c>
      <c r="K1047">
        <v>-288.98899999999998</v>
      </c>
      <c r="L1047">
        <v>-5971.47</v>
      </c>
      <c r="M1047">
        <v>-3160.39</v>
      </c>
      <c r="N1047">
        <v>-434.55399999999997</v>
      </c>
      <c r="O1047">
        <v>-5840.5</v>
      </c>
      <c r="P1047">
        <v>-370.14</v>
      </c>
      <c r="Q1047">
        <v>-1183.01</v>
      </c>
      <c r="R1047">
        <v>-6524.54</v>
      </c>
      <c r="S1047">
        <v>-2422.2600000000002</v>
      </c>
      <c r="T1047">
        <v>137.197</v>
      </c>
    </row>
    <row r="1048" spans="1:20" x14ac:dyDescent="0.15">
      <c r="A1048">
        <v>1044</v>
      </c>
      <c r="B1048">
        <v>1</v>
      </c>
      <c r="C1048">
        <v>-8268.98</v>
      </c>
      <c r="D1048">
        <v>-1638.38</v>
      </c>
      <c r="E1048">
        <v>-4800.92</v>
      </c>
      <c r="F1048">
        <v>19962.599999999999</v>
      </c>
      <c r="G1048">
        <v>-11632.7</v>
      </c>
      <c r="H1048">
        <v>-9121.76</v>
      </c>
      <c r="I1048">
        <v>-7570.35</v>
      </c>
      <c r="J1048">
        <v>-60.328699999999998</v>
      </c>
      <c r="K1048">
        <v>-361.77100000000002</v>
      </c>
      <c r="L1048">
        <v>-6004.75</v>
      </c>
      <c r="M1048">
        <v>-3129.26</v>
      </c>
      <c r="N1048">
        <v>-453.23500000000001</v>
      </c>
      <c r="O1048">
        <v>-5794.77</v>
      </c>
      <c r="P1048">
        <v>-218.34800000000001</v>
      </c>
      <c r="Q1048">
        <v>-1457.4</v>
      </c>
      <c r="R1048">
        <v>-6570.27</v>
      </c>
      <c r="S1048">
        <v>-2507.4899999999998</v>
      </c>
      <c r="T1048">
        <v>255.71100000000001</v>
      </c>
    </row>
    <row r="1049" spans="1:20" x14ac:dyDescent="0.15">
      <c r="A1049">
        <v>1045</v>
      </c>
      <c r="B1049">
        <v>0</v>
      </c>
      <c r="C1049">
        <v>-8366.67</v>
      </c>
      <c r="D1049">
        <v>-1738.22</v>
      </c>
      <c r="E1049">
        <v>-4676.18</v>
      </c>
      <c r="F1049">
        <v>19210.099999999999</v>
      </c>
      <c r="G1049">
        <v>-13152.8</v>
      </c>
      <c r="H1049">
        <v>-8063.5</v>
      </c>
      <c r="I1049">
        <v>-7722.14</v>
      </c>
      <c r="J1049">
        <v>51.958500000000001</v>
      </c>
      <c r="K1049">
        <v>-407.50299999999999</v>
      </c>
      <c r="L1049">
        <v>-6017.2</v>
      </c>
      <c r="M1049">
        <v>-2937.96</v>
      </c>
      <c r="N1049">
        <v>-590.42999999999995</v>
      </c>
      <c r="O1049">
        <v>-5703.31</v>
      </c>
      <c r="P1049">
        <v>-106.06100000000001</v>
      </c>
      <c r="Q1049">
        <v>-1900.32</v>
      </c>
      <c r="R1049">
        <v>-6674.19</v>
      </c>
      <c r="S1049">
        <v>-2619.7800000000002</v>
      </c>
      <c r="T1049">
        <v>367.99799999999999</v>
      </c>
    </row>
    <row r="1050" spans="1:20" x14ac:dyDescent="0.15">
      <c r="A1050">
        <v>1046</v>
      </c>
      <c r="B1050">
        <v>1</v>
      </c>
      <c r="C1050">
        <v>-8539.2900000000009</v>
      </c>
      <c r="D1050">
        <v>-1750.67</v>
      </c>
      <c r="E1050">
        <v>-4549.29</v>
      </c>
      <c r="F1050">
        <v>18081</v>
      </c>
      <c r="G1050">
        <v>-14096.8</v>
      </c>
      <c r="H1050">
        <v>-7112.82</v>
      </c>
      <c r="I1050">
        <v>-7846.88</v>
      </c>
      <c r="J1050">
        <v>130.96799999999999</v>
      </c>
      <c r="K1050">
        <v>-474.05900000000003</v>
      </c>
      <c r="L1050">
        <v>-6146.02</v>
      </c>
      <c r="M1050">
        <v>-2761.26</v>
      </c>
      <c r="N1050">
        <v>-802.55200000000002</v>
      </c>
      <c r="O1050">
        <v>-5570.2</v>
      </c>
      <c r="P1050">
        <v>-27.0519</v>
      </c>
      <c r="Q1050">
        <v>-2127.04</v>
      </c>
      <c r="R1050">
        <v>-6911.22</v>
      </c>
      <c r="S1050">
        <v>-2705.01</v>
      </c>
      <c r="T1050">
        <v>453.23399999999998</v>
      </c>
    </row>
    <row r="1051" spans="1:20" x14ac:dyDescent="0.15">
      <c r="A1051">
        <v>1047</v>
      </c>
      <c r="B1051">
        <v>0</v>
      </c>
      <c r="C1051">
        <v>-8597.4699999999993</v>
      </c>
      <c r="D1051">
        <v>-1829.68</v>
      </c>
      <c r="E1051">
        <v>-4588.8</v>
      </c>
      <c r="F1051">
        <v>17201.599999999999</v>
      </c>
      <c r="G1051">
        <v>-14807.9</v>
      </c>
      <c r="H1051">
        <v>-7645.06</v>
      </c>
      <c r="I1051">
        <v>-8004.9</v>
      </c>
      <c r="J1051">
        <v>209.977</v>
      </c>
      <c r="K1051">
        <v>-461.60700000000003</v>
      </c>
      <c r="L1051">
        <v>-6541.07</v>
      </c>
      <c r="M1051">
        <v>-2490.96</v>
      </c>
      <c r="N1051">
        <v>-875.33500000000004</v>
      </c>
      <c r="O1051">
        <v>-5638.68</v>
      </c>
      <c r="P1051">
        <v>45.731200000000001</v>
      </c>
      <c r="Q1051">
        <v>-2062.63</v>
      </c>
      <c r="R1051">
        <v>-7154.47</v>
      </c>
      <c r="S1051">
        <v>-2829.75</v>
      </c>
      <c r="T1051">
        <v>571.74800000000005</v>
      </c>
    </row>
    <row r="1052" spans="1:20" x14ac:dyDescent="0.15">
      <c r="A1052">
        <v>1048</v>
      </c>
      <c r="B1052">
        <v>1</v>
      </c>
      <c r="C1052">
        <v>-8724.36</v>
      </c>
      <c r="D1052">
        <v>-1921.14</v>
      </c>
      <c r="E1052">
        <v>-4628.3</v>
      </c>
      <c r="F1052">
        <v>15912.8</v>
      </c>
      <c r="G1052">
        <v>-15587.5</v>
      </c>
      <c r="H1052">
        <v>-8395.43</v>
      </c>
      <c r="I1052">
        <v>-8175.37</v>
      </c>
      <c r="J1052">
        <v>295.21199999999999</v>
      </c>
      <c r="K1052">
        <v>-363.91899999999998</v>
      </c>
      <c r="L1052">
        <v>-6904.99</v>
      </c>
      <c r="M1052">
        <v>-2278.83</v>
      </c>
      <c r="N1052">
        <v>-902.38699999999994</v>
      </c>
      <c r="O1052">
        <v>-6110.59</v>
      </c>
      <c r="P1052">
        <v>110.14</v>
      </c>
      <c r="Q1052">
        <v>-1858.88</v>
      </c>
      <c r="R1052">
        <v>-7412.33</v>
      </c>
      <c r="S1052">
        <v>-2975.32</v>
      </c>
      <c r="T1052">
        <v>665.35799999999995</v>
      </c>
    </row>
    <row r="1053" spans="1:20" x14ac:dyDescent="0.15">
      <c r="A1053">
        <v>1049</v>
      </c>
      <c r="B1053">
        <v>0</v>
      </c>
      <c r="C1053">
        <v>-8728.44</v>
      </c>
      <c r="D1053">
        <v>-2048.0300000000002</v>
      </c>
      <c r="E1053">
        <v>-4624.2299999999996</v>
      </c>
      <c r="F1053">
        <v>13833.6</v>
      </c>
      <c r="G1053">
        <v>-16882.5</v>
      </c>
      <c r="H1053">
        <v>-9815.4500000000007</v>
      </c>
      <c r="I1053">
        <v>-8387.5</v>
      </c>
      <c r="J1053">
        <v>401.27499999999998</v>
      </c>
      <c r="K1053">
        <v>-172.62200000000001</v>
      </c>
      <c r="L1053">
        <v>-7114.96</v>
      </c>
      <c r="M1053">
        <v>-2199.8200000000002</v>
      </c>
      <c r="N1053">
        <v>-844.20600000000002</v>
      </c>
      <c r="O1053">
        <v>-6807.07</v>
      </c>
      <c r="P1053">
        <v>307.66300000000001</v>
      </c>
      <c r="Q1053">
        <v>-1628.08</v>
      </c>
      <c r="R1053">
        <v>-7539.22</v>
      </c>
      <c r="S1053">
        <v>-3048.11</v>
      </c>
      <c r="T1053">
        <v>638.30499999999995</v>
      </c>
    </row>
    <row r="1054" spans="1:20" x14ac:dyDescent="0.15">
      <c r="A1054">
        <v>1050</v>
      </c>
      <c r="B1054">
        <v>1</v>
      </c>
      <c r="C1054">
        <v>-8953.02</v>
      </c>
      <c r="D1054">
        <v>-2008.53</v>
      </c>
      <c r="E1054">
        <v>-4418.33</v>
      </c>
      <c r="F1054">
        <v>11615.1</v>
      </c>
      <c r="G1054">
        <v>-18833.099999999999</v>
      </c>
      <c r="H1054">
        <v>-11074.1</v>
      </c>
      <c r="I1054">
        <v>-8472.73</v>
      </c>
      <c r="J1054">
        <v>447.005</v>
      </c>
      <c r="K1054">
        <v>-14.603300000000001</v>
      </c>
      <c r="L1054">
        <v>-7354.14</v>
      </c>
      <c r="M1054">
        <v>-2139.4899999999998</v>
      </c>
      <c r="N1054">
        <v>-686.18700000000001</v>
      </c>
      <c r="O1054">
        <v>-7611.77</v>
      </c>
      <c r="P1054">
        <v>523.86199999999997</v>
      </c>
      <c r="Q1054">
        <v>-1480.36</v>
      </c>
      <c r="R1054">
        <v>-7493.49</v>
      </c>
      <c r="S1054">
        <v>-3093.84</v>
      </c>
      <c r="T1054">
        <v>677.80899999999997</v>
      </c>
    </row>
    <row r="1055" spans="1:20" x14ac:dyDescent="0.15">
      <c r="A1055">
        <v>1051</v>
      </c>
      <c r="B1055">
        <v>0</v>
      </c>
      <c r="C1055">
        <v>-9055.01</v>
      </c>
      <c r="D1055">
        <v>-2000.15</v>
      </c>
      <c r="E1055">
        <v>-4378.82</v>
      </c>
      <c r="F1055">
        <v>9232.65</v>
      </c>
      <c r="G1055">
        <v>-19626</v>
      </c>
      <c r="H1055">
        <v>-10035.200000000001</v>
      </c>
      <c r="I1055">
        <v>-8585.02</v>
      </c>
      <c r="J1055">
        <v>526.01400000000001</v>
      </c>
      <c r="K1055">
        <v>137.19</v>
      </c>
      <c r="L1055">
        <v>-7418.55</v>
      </c>
      <c r="M1055">
        <v>-2147.87</v>
      </c>
      <c r="N1055">
        <v>-559.29399999999998</v>
      </c>
      <c r="O1055">
        <v>-8239.77</v>
      </c>
      <c r="P1055">
        <v>846.125</v>
      </c>
      <c r="Q1055">
        <v>-1623.77</v>
      </c>
      <c r="R1055">
        <v>-7408.25</v>
      </c>
      <c r="S1055">
        <v>-3166.62</v>
      </c>
      <c r="T1055">
        <v>723.53899999999999</v>
      </c>
    </row>
    <row r="1056" spans="1:20" x14ac:dyDescent="0.15">
      <c r="A1056">
        <v>1052</v>
      </c>
      <c r="B1056">
        <v>1</v>
      </c>
      <c r="C1056">
        <v>-8944.6299999999992</v>
      </c>
      <c r="D1056">
        <v>-2114.59</v>
      </c>
      <c r="E1056">
        <v>-4351.7700000000004</v>
      </c>
      <c r="F1056">
        <v>6362.93</v>
      </c>
      <c r="G1056">
        <v>-18160.5</v>
      </c>
      <c r="H1056">
        <v>-7375.21</v>
      </c>
      <c r="I1056">
        <v>-8670.25</v>
      </c>
      <c r="J1056">
        <v>605.024</v>
      </c>
      <c r="K1056">
        <v>249.47900000000001</v>
      </c>
      <c r="L1056">
        <v>-7597.4</v>
      </c>
      <c r="M1056">
        <v>-1971.18</v>
      </c>
      <c r="N1056">
        <v>-598.79899999999998</v>
      </c>
      <c r="O1056">
        <v>-8597.4699999999993</v>
      </c>
      <c r="P1056">
        <v>1158.0899999999999</v>
      </c>
      <c r="Q1056">
        <v>-1881.63</v>
      </c>
      <c r="R1056">
        <v>-7289.74</v>
      </c>
      <c r="S1056">
        <v>-3193.67</v>
      </c>
      <c r="T1056">
        <v>808.77300000000002</v>
      </c>
    </row>
    <row r="1057" spans="1:20" x14ac:dyDescent="0.15">
      <c r="A1057">
        <v>1053</v>
      </c>
      <c r="B1057">
        <v>0</v>
      </c>
      <c r="C1057">
        <v>-9325.07</v>
      </c>
      <c r="D1057">
        <v>-1977.4</v>
      </c>
      <c r="E1057">
        <v>-4391.2700000000004</v>
      </c>
      <c r="F1057">
        <v>4886.16</v>
      </c>
      <c r="G1057">
        <v>-15923.1</v>
      </c>
      <c r="H1057">
        <v>-6464.7</v>
      </c>
      <c r="I1057">
        <v>-8782.5400000000009</v>
      </c>
      <c r="J1057">
        <v>696.48199999999997</v>
      </c>
      <c r="K1057">
        <v>309.815</v>
      </c>
      <c r="L1057">
        <v>-7676.41</v>
      </c>
      <c r="M1057">
        <v>-1707.09</v>
      </c>
      <c r="N1057">
        <v>-644.52800000000002</v>
      </c>
      <c r="O1057">
        <v>-8736.81</v>
      </c>
      <c r="P1057">
        <v>1193.53</v>
      </c>
      <c r="Q1057">
        <v>-1964.95</v>
      </c>
      <c r="R1057">
        <v>-7196.12</v>
      </c>
      <c r="S1057">
        <v>-3166.62</v>
      </c>
      <c r="T1057">
        <v>908.61300000000006</v>
      </c>
    </row>
    <row r="1058" spans="1:20" x14ac:dyDescent="0.15">
      <c r="A1058">
        <v>1054</v>
      </c>
      <c r="B1058">
        <v>1</v>
      </c>
      <c r="C1058">
        <v>-9863.5300000000007</v>
      </c>
      <c r="D1058">
        <v>-1746.6</v>
      </c>
      <c r="E1058">
        <v>-4449.45</v>
      </c>
      <c r="F1058">
        <v>5099.7</v>
      </c>
      <c r="G1058">
        <v>-14241</v>
      </c>
      <c r="H1058">
        <v>-5190.01</v>
      </c>
      <c r="I1058">
        <v>-8874</v>
      </c>
      <c r="J1058">
        <v>848.27599999999995</v>
      </c>
      <c r="K1058">
        <v>270.31</v>
      </c>
      <c r="L1058">
        <v>-7736.74</v>
      </c>
      <c r="M1058">
        <v>-1522.02</v>
      </c>
      <c r="N1058">
        <v>-760.88300000000004</v>
      </c>
      <c r="O1058">
        <v>-8776.32</v>
      </c>
      <c r="P1058">
        <v>939.98800000000006</v>
      </c>
      <c r="Q1058">
        <v>-1605.35</v>
      </c>
      <c r="R1058">
        <v>-7235.63</v>
      </c>
      <c r="S1058">
        <v>-3199.9</v>
      </c>
      <c r="T1058">
        <v>933.51099999999997</v>
      </c>
    </row>
    <row r="1059" spans="1:20" x14ac:dyDescent="0.15">
      <c r="A1059">
        <v>1055</v>
      </c>
      <c r="B1059">
        <v>0</v>
      </c>
      <c r="C1059">
        <v>-10491.5</v>
      </c>
      <c r="D1059">
        <v>-1567.75</v>
      </c>
      <c r="E1059">
        <v>-4588.8</v>
      </c>
      <c r="F1059">
        <v>6864.96</v>
      </c>
      <c r="G1059">
        <v>-12926.8</v>
      </c>
      <c r="H1059">
        <v>-4493.0200000000004</v>
      </c>
      <c r="I1059">
        <v>-9019.57</v>
      </c>
      <c r="J1059">
        <v>966.79</v>
      </c>
      <c r="K1059">
        <v>274.37400000000002</v>
      </c>
      <c r="L1059">
        <v>-7678.57</v>
      </c>
      <c r="M1059">
        <v>-1409.73</v>
      </c>
      <c r="N1059">
        <v>-1070.7</v>
      </c>
      <c r="O1059">
        <v>-8778.48</v>
      </c>
      <c r="P1059">
        <v>349.57799999999997</v>
      </c>
      <c r="Q1059">
        <v>-1031.45</v>
      </c>
      <c r="R1059">
        <v>-7287.58</v>
      </c>
      <c r="S1059">
        <v>-3193.68</v>
      </c>
      <c r="T1059">
        <v>1072.8599999999999</v>
      </c>
    </row>
    <row r="1060" spans="1:20" x14ac:dyDescent="0.15">
      <c r="A1060">
        <v>1056</v>
      </c>
      <c r="B1060">
        <v>1</v>
      </c>
      <c r="C1060">
        <v>-10849.2</v>
      </c>
      <c r="D1060">
        <v>-1507.41</v>
      </c>
      <c r="E1060">
        <v>-4653.2</v>
      </c>
      <c r="F1060">
        <v>8955.75</v>
      </c>
      <c r="G1060">
        <v>-11543</v>
      </c>
      <c r="H1060">
        <v>-5232.53</v>
      </c>
      <c r="I1060">
        <v>-9098.58</v>
      </c>
      <c r="J1060">
        <v>1072.8599999999999</v>
      </c>
      <c r="K1060">
        <v>492.73</v>
      </c>
      <c r="L1060">
        <v>-7483.2</v>
      </c>
      <c r="M1060">
        <v>-1336.94</v>
      </c>
      <c r="N1060">
        <v>-1328.56</v>
      </c>
      <c r="O1060">
        <v>-8549.84</v>
      </c>
      <c r="P1060">
        <v>-415.62</v>
      </c>
      <c r="Q1060">
        <v>-607.18399999999997</v>
      </c>
      <c r="R1060">
        <v>-7399.87</v>
      </c>
      <c r="S1060">
        <v>-3160.39</v>
      </c>
      <c r="T1060">
        <v>1112.3599999999999</v>
      </c>
    </row>
    <row r="1061" spans="1:20" x14ac:dyDescent="0.15">
      <c r="A1061">
        <v>1057</v>
      </c>
      <c r="B1061">
        <v>0</v>
      </c>
      <c r="C1061">
        <v>-10951.3</v>
      </c>
      <c r="D1061">
        <v>-1584.26</v>
      </c>
      <c r="E1061">
        <v>-4968.97</v>
      </c>
      <c r="F1061">
        <v>13516.7</v>
      </c>
      <c r="G1061">
        <v>-7325.44</v>
      </c>
      <c r="H1061">
        <v>-7963.77</v>
      </c>
      <c r="I1061">
        <v>-9165.14</v>
      </c>
      <c r="J1061">
        <v>1112.3599999999999</v>
      </c>
      <c r="K1061">
        <v>617.46799999999996</v>
      </c>
      <c r="L1061">
        <v>-7181.51</v>
      </c>
      <c r="M1061">
        <v>-1334.78</v>
      </c>
      <c r="N1061">
        <v>-1436.79</v>
      </c>
      <c r="O1061">
        <v>-8167.24</v>
      </c>
      <c r="P1061">
        <v>-985.45899999999995</v>
      </c>
      <c r="Q1061">
        <v>-455.38900000000001</v>
      </c>
      <c r="R1061">
        <v>-7491.33</v>
      </c>
      <c r="S1061">
        <v>-3160.39</v>
      </c>
      <c r="T1061">
        <v>1164.31</v>
      </c>
    </row>
    <row r="1062" spans="1:20" x14ac:dyDescent="0.15">
      <c r="A1062">
        <v>1058</v>
      </c>
      <c r="B1062">
        <v>1</v>
      </c>
      <c r="C1062">
        <v>-10498.6</v>
      </c>
      <c r="D1062">
        <v>-1593.19</v>
      </c>
      <c r="E1062">
        <v>-6004.2</v>
      </c>
      <c r="F1062">
        <v>19072.5</v>
      </c>
      <c r="G1062">
        <v>-44.961799999999997</v>
      </c>
      <c r="H1062">
        <v>-10739.7</v>
      </c>
      <c r="I1062">
        <v>-9183.81</v>
      </c>
      <c r="J1062">
        <v>1133.2</v>
      </c>
      <c r="K1062">
        <v>769.26300000000003</v>
      </c>
      <c r="L1062">
        <v>-7540.84</v>
      </c>
      <c r="M1062">
        <v>-1557.2</v>
      </c>
      <c r="N1062">
        <v>-1266.32</v>
      </c>
      <c r="O1062">
        <v>-7907.21</v>
      </c>
      <c r="P1062">
        <v>-1129.1400000000001</v>
      </c>
      <c r="Q1062">
        <v>-336.875</v>
      </c>
      <c r="R1062">
        <v>-7661.79</v>
      </c>
      <c r="S1062">
        <v>-3147.95</v>
      </c>
      <c r="T1062">
        <v>1289.05</v>
      </c>
    </row>
    <row r="1063" spans="1:20" x14ac:dyDescent="0.15">
      <c r="A1063">
        <v>1059</v>
      </c>
      <c r="B1063">
        <v>0</v>
      </c>
      <c r="C1063">
        <v>-9123.19</v>
      </c>
      <c r="D1063">
        <v>-233.25800000000001</v>
      </c>
      <c r="E1063">
        <v>-7188.01</v>
      </c>
      <c r="F1063">
        <v>17309.8</v>
      </c>
      <c r="G1063">
        <v>8894.18</v>
      </c>
      <c r="H1063">
        <v>-4819.04</v>
      </c>
      <c r="I1063">
        <v>-9314.77</v>
      </c>
      <c r="J1063">
        <v>1054.19</v>
      </c>
      <c r="K1063">
        <v>856.66300000000001</v>
      </c>
      <c r="L1063">
        <v>-8790.3700000000008</v>
      </c>
      <c r="M1063">
        <v>-1894.07</v>
      </c>
      <c r="N1063">
        <v>-991.96</v>
      </c>
      <c r="O1063">
        <v>-8071.17</v>
      </c>
      <c r="P1063">
        <v>-754.93100000000004</v>
      </c>
      <c r="Q1063">
        <v>-230.80699999999999</v>
      </c>
      <c r="R1063">
        <v>-7936.15</v>
      </c>
      <c r="S1063">
        <v>-3093.83</v>
      </c>
      <c r="T1063">
        <v>1434.62</v>
      </c>
    </row>
    <row r="1064" spans="1:20" x14ac:dyDescent="0.15">
      <c r="A1064">
        <v>1060</v>
      </c>
      <c r="B1064">
        <v>1</v>
      </c>
      <c r="C1064">
        <v>-10260.1</v>
      </c>
      <c r="D1064">
        <v>264.95299999999997</v>
      </c>
      <c r="E1064">
        <v>-6630.89</v>
      </c>
      <c r="F1064">
        <v>6631.47</v>
      </c>
      <c r="G1064">
        <v>15729.6</v>
      </c>
      <c r="H1064">
        <v>-5977.98</v>
      </c>
      <c r="I1064">
        <v>-9530.9599999999991</v>
      </c>
      <c r="J1064">
        <v>962.73299999999995</v>
      </c>
      <c r="K1064">
        <v>783.87599999999998</v>
      </c>
      <c r="L1064">
        <v>-10042.4</v>
      </c>
      <c r="M1064">
        <v>-2093.7600000000002</v>
      </c>
      <c r="N1064">
        <v>-511.68200000000002</v>
      </c>
      <c r="O1064">
        <v>-8987.8799999999992</v>
      </c>
      <c r="P1064">
        <v>-243.54</v>
      </c>
      <c r="Q1064">
        <v>-216.19200000000001</v>
      </c>
      <c r="R1064">
        <v>-8410.2099999999991</v>
      </c>
      <c r="S1064">
        <v>-3160.39</v>
      </c>
      <c r="T1064">
        <v>1501.19</v>
      </c>
    </row>
    <row r="1065" spans="1:20" x14ac:dyDescent="0.15">
      <c r="A1065">
        <v>1061</v>
      </c>
      <c r="B1065">
        <v>0</v>
      </c>
      <c r="C1065">
        <v>-11965.6</v>
      </c>
      <c r="D1065">
        <v>-1555.6</v>
      </c>
      <c r="E1065">
        <v>-6058.58</v>
      </c>
      <c r="F1065">
        <v>5429.08</v>
      </c>
      <c r="G1065">
        <v>18001</v>
      </c>
      <c r="H1065">
        <v>-4883.29</v>
      </c>
      <c r="I1065">
        <v>-9871.89</v>
      </c>
      <c r="J1065">
        <v>798.49300000000005</v>
      </c>
      <c r="K1065">
        <v>787.92700000000002</v>
      </c>
      <c r="L1065">
        <v>-10452.299999999999</v>
      </c>
      <c r="M1065">
        <v>-2056.4299999999998</v>
      </c>
      <c r="N1065">
        <v>-197.23099999999999</v>
      </c>
      <c r="O1065">
        <v>-10283.4</v>
      </c>
      <c r="P1065">
        <v>392.87700000000001</v>
      </c>
      <c r="Q1065">
        <v>-434.26100000000002</v>
      </c>
      <c r="R1065">
        <v>-8878.0400000000009</v>
      </c>
      <c r="S1065">
        <v>-3160.39</v>
      </c>
      <c r="T1065">
        <v>1482.52</v>
      </c>
    </row>
    <row r="1066" spans="1:20" x14ac:dyDescent="0.15">
      <c r="A1066">
        <v>1062</v>
      </c>
      <c r="B1066">
        <v>1</v>
      </c>
      <c r="C1066">
        <v>-12159.7</v>
      </c>
      <c r="D1066">
        <v>-702.99199999999996</v>
      </c>
      <c r="E1066">
        <v>-6396.05</v>
      </c>
      <c r="F1066">
        <v>10206.700000000001</v>
      </c>
      <c r="G1066">
        <v>8281.4699999999993</v>
      </c>
      <c r="H1066">
        <v>-2415.13</v>
      </c>
      <c r="I1066">
        <v>-10314.799999999999</v>
      </c>
      <c r="J1066">
        <v>619.63499999999999</v>
      </c>
      <c r="K1066">
        <v>1006.29</v>
      </c>
      <c r="L1066">
        <v>-9935</v>
      </c>
      <c r="M1066">
        <v>-1813.18</v>
      </c>
      <c r="N1066">
        <v>-891.82299999999998</v>
      </c>
      <c r="O1066">
        <v>-11050.8</v>
      </c>
      <c r="P1066">
        <v>586.35199999999998</v>
      </c>
      <c r="Q1066">
        <v>-1259.51</v>
      </c>
      <c r="R1066">
        <v>-9200.6</v>
      </c>
      <c r="S1066">
        <v>-3154.17</v>
      </c>
      <c r="T1066">
        <v>1357.78</v>
      </c>
    </row>
    <row r="1067" spans="1:20" x14ac:dyDescent="0.15">
      <c r="A1067">
        <v>1063</v>
      </c>
      <c r="B1067">
        <v>0</v>
      </c>
      <c r="C1067">
        <v>-11005.4</v>
      </c>
      <c r="D1067">
        <v>-261.916</v>
      </c>
      <c r="E1067">
        <v>-5493.36</v>
      </c>
      <c r="F1067">
        <v>14845.8</v>
      </c>
      <c r="G1067">
        <v>-5894.07</v>
      </c>
      <c r="H1067">
        <v>-5104.58</v>
      </c>
      <c r="I1067">
        <v>-10522.9</v>
      </c>
      <c r="J1067">
        <v>534.404</v>
      </c>
      <c r="K1067">
        <v>1143.47</v>
      </c>
      <c r="L1067">
        <v>-8738.99</v>
      </c>
      <c r="M1067">
        <v>-1592.64</v>
      </c>
      <c r="N1067">
        <v>-1224.6500000000001</v>
      </c>
      <c r="O1067">
        <v>-11410.7</v>
      </c>
      <c r="P1067">
        <v>490.85300000000001</v>
      </c>
      <c r="Q1067">
        <v>-2409.5</v>
      </c>
      <c r="R1067">
        <v>-8855.6299999999992</v>
      </c>
      <c r="S1067">
        <v>-3089.78</v>
      </c>
      <c r="T1067">
        <v>1237.0999999999999</v>
      </c>
    </row>
    <row r="1068" spans="1:20" x14ac:dyDescent="0.15">
      <c r="A1068">
        <v>1064</v>
      </c>
      <c r="B1068">
        <v>1</v>
      </c>
      <c r="C1068">
        <v>-10755.6</v>
      </c>
      <c r="D1068">
        <v>-432.37700000000001</v>
      </c>
      <c r="E1068">
        <v>-5268.78</v>
      </c>
      <c r="F1068">
        <v>13633.2</v>
      </c>
      <c r="G1068">
        <v>-10690.6</v>
      </c>
      <c r="H1068">
        <v>-9420.2199999999993</v>
      </c>
      <c r="I1068">
        <v>-10327.6</v>
      </c>
      <c r="J1068">
        <v>391.005</v>
      </c>
      <c r="K1068">
        <v>1380.5</v>
      </c>
      <c r="L1068">
        <v>-8709.44</v>
      </c>
      <c r="M1068">
        <v>-1677.87</v>
      </c>
      <c r="N1068">
        <v>-1187.32</v>
      </c>
      <c r="O1068">
        <v>-11340.1</v>
      </c>
      <c r="P1068">
        <v>120.69199999999999</v>
      </c>
      <c r="Q1068">
        <v>-3041.88</v>
      </c>
      <c r="R1068">
        <v>-8194.32</v>
      </c>
      <c r="S1068">
        <v>-2886.04</v>
      </c>
      <c r="T1068">
        <v>1334.77</v>
      </c>
    </row>
    <row r="1069" spans="1:20" x14ac:dyDescent="0.15">
      <c r="A1069">
        <v>1065</v>
      </c>
      <c r="B1069">
        <v>0</v>
      </c>
      <c r="C1069">
        <v>-11090.3</v>
      </c>
      <c r="D1069">
        <v>-544.98400000000004</v>
      </c>
      <c r="E1069">
        <v>-5098.3100000000004</v>
      </c>
      <c r="F1069">
        <v>9682.75</v>
      </c>
      <c r="G1069">
        <v>-7146.06</v>
      </c>
      <c r="H1069">
        <v>-10735.1</v>
      </c>
      <c r="I1069">
        <v>-9963.64</v>
      </c>
      <c r="J1069">
        <v>133.13499999999999</v>
      </c>
      <c r="K1069">
        <v>1555.31</v>
      </c>
      <c r="L1069">
        <v>-9497.67</v>
      </c>
      <c r="M1069">
        <v>-1765.28</v>
      </c>
      <c r="N1069">
        <v>-931.63400000000001</v>
      </c>
      <c r="O1069">
        <v>-11003.5</v>
      </c>
      <c r="P1069">
        <v>-166.10499999999999</v>
      </c>
      <c r="Q1069">
        <v>-2892.57</v>
      </c>
      <c r="R1069">
        <v>-7905.03</v>
      </c>
      <c r="S1069">
        <v>-2667.67</v>
      </c>
      <c r="T1069">
        <v>1494.97</v>
      </c>
    </row>
    <row r="1070" spans="1:20" x14ac:dyDescent="0.15">
      <c r="A1070">
        <v>1066</v>
      </c>
      <c r="B1070">
        <v>1</v>
      </c>
      <c r="C1070">
        <v>-11475.1</v>
      </c>
      <c r="D1070">
        <v>-54.126600000000003</v>
      </c>
      <c r="E1070">
        <v>-4973.26</v>
      </c>
      <c r="F1070">
        <v>10320.1</v>
      </c>
      <c r="G1070">
        <v>-2858.07</v>
      </c>
      <c r="H1070">
        <v>-10363.1</v>
      </c>
      <c r="I1070">
        <v>-9822.11</v>
      </c>
      <c r="J1070">
        <v>-12.441599999999999</v>
      </c>
      <c r="K1070">
        <v>1372.41</v>
      </c>
      <c r="L1070">
        <v>-9809.66</v>
      </c>
      <c r="M1070">
        <v>-1686.27</v>
      </c>
      <c r="N1070">
        <v>-594.75400000000002</v>
      </c>
      <c r="O1070">
        <v>-10159.299999999999</v>
      </c>
      <c r="P1070">
        <v>-582.31200000000001</v>
      </c>
      <c r="Q1070">
        <v>-1689.41</v>
      </c>
      <c r="R1070">
        <v>-8212.67</v>
      </c>
      <c r="S1070">
        <v>-2542.94</v>
      </c>
      <c r="T1070">
        <v>1436.8</v>
      </c>
    </row>
    <row r="1071" spans="1:20" x14ac:dyDescent="0.15">
      <c r="A1071">
        <v>1067</v>
      </c>
      <c r="B1071">
        <v>0</v>
      </c>
      <c r="C1071">
        <v>-11550.1</v>
      </c>
      <c r="D1071">
        <v>85.230400000000003</v>
      </c>
      <c r="E1071">
        <v>-5459.76</v>
      </c>
      <c r="F1071">
        <v>12962.5</v>
      </c>
      <c r="G1071">
        <v>-177.33099999999999</v>
      </c>
      <c r="H1071">
        <v>-9137.84</v>
      </c>
      <c r="I1071">
        <v>-9986.35</v>
      </c>
      <c r="J1071">
        <v>-91.450900000000004</v>
      </c>
      <c r="K1071">
        <v>1075.04</v>
      </c>
      <c r="L1071">
        <v>-9863.7900000000009</v>
      </c>
      <c r="M1071">
        <v>-1594.82</v>
      </c>
      <c r="N1071">
        <v>-357.726</v>
      </c>
      <c r="O1071">
        <v>-9541.5300000000007</v>
      </c>
      <c r="P1071">
        <v>13.648999999999999</v>
      </c>
      <c r="Q1071">
        <v>1127.22</v>
      </c>
      <c r="R1071">
        <v>-8649.4</v>
      </c>
      <c r="S1071">
        <v>-2397.36</v>
      </c>
      <c r="T1071">
        <v>1309.8800000000001</v>
      </c>
    </row>
    <row r="1072" spans="1:20" x14ac:dyDescent="0.15">
      <c r="A1072">
        <v>1068</v>
      </c>
      <c r="B1072">
        <v>1</v>
      </c>
      <c r="C1072">
        <v>-11354.7</v>
      </c>
      <c r="D1072">
        <v>68.752700000000004</v>
      </c>
      <c r="E1072">
        <v>-6031.48</v>
      </c>
      <c r="F1072">
        <v>16023.1</v>
      </c>
      <c r="G1072">
        <v>1186.67</v>
      </c>
      <c r="H1072">
        <v>-4452.7299999999996</v>
      </c>
      <c r="I1072">
        <v>-10190.1</v>
      </c>
      <c r="J1072">
        <v>-164.24</v>
      </c>
      <c r="K1072">
        <v>865.072</v>
      </c>
      <c r="L1072">
        <v>-9803.44</v>
      </c>
      <c r="M1072">
        <v>-1455.46</v>
      </c>
      <c r="N1072">
        <v>-158.02000000000001</v>
      </c>
      <c r="O1072">
        <v>-9454.1200000000008</v>
      </c>
      <c r="P1072">
        <v>1858.59</v>
      </c>
      <c r="Q1072">
        <v>4230.2</v>
      </c>
      <c r="R1072">
        <v>-8861.5499999999993</v>
      </c>
      <c r="S1072">
        <v>-2312.13</v>
      </c>
      <c r="T1072">
        <v>1343.17</v>
      </c>
    </row>
    <row r="1073" spans="1:20" x14ac:dyDescent="0.15">
      <c r="A1073">
        <v>1069</v>
      </c>
      <c r="B1073">
        <v>0</v>
      </c>
      <c r="C1073">
        <v>-10997</v>
      </c>
      <c r="D1073">
        <v>-185.08500000000001</v>
      </c>
      <c r="E1073">
        <v>-6709.28</v>
      </c>
      <c r="F1073">
        <v>18692.099999999999</v>
      </c>
      <c r="G1073">
        <v>1101.08</v>
      </c>
      <c r="H1073">
        <v>1781.76</v>
      </c>
      <c r="I1073">
        <v>-10402.200000000001</v>
      </c>
      <c r="J1073">
        <v>-197.52500000000001</v>
      </c>
      <c r="K1073">
        <v>600.97900000000004</v>
      </c>
      <c r="L1073">
        <v>-9930.0300000000007</v>
      </c>
      <c r="M1073">
        <v>-1434.62</v>
      </c>
      <c r="N1073">
        <v>-114.48</v>
      </c>
      <c r="O1073">
        <v>-9607.77</v>
      </c>
      <c r="P1073">
        <v>2316.17</v>
      </c>
      <c r="Q1073">
        <v>1704.09</v>
      </c>
      <c r="R1073">
        <v>-8946.77</v>
      </c>
      <c r="S1073">
        <v>-2187.4</v>
      </c>
      <c r="T1073">
        <v>1343.17</v>
      </c>
    </row>
    <row r="1074" spans="1:20" x14ac:dyDescent="0.15">
      <c r="A1074">
        <v>1070</v>
      </c>
      <c r="B1074">
        <v>1</v>
      </c>
      <c r="C1074">
        <v>-10932.3</v>
      </c>
      <c r="D1074">
        <v>-81.1965</v>
      </c>
      <c r="E1074">
        <v>-7389.27</v>
      </c>
      <c r="F1074">
        <v>18078.5</v>
      </c>
      <c r="G1074">
        <v>-5417.37</v>
      </c>
      <c r="H1074">
        <v>864.10599999999999</v>
      </c>
      <c r="I1074">
        <v>-10499.9</v>
      </c>
      <c r="J1074">
        <v>-178.86600000000001</v>
      </c>
      <c r="K1074">
        <v>403.45600000000002</v>
      </c>
      <c r="L1074">
        <v>-10628.3</v>
      </c>
      <c r="M1074">
        <v>-1494.97</v>
      </c>
      <c r="N1074">
        <v>186.93199999999999</v>
      </c>
      <c r="O1074">
        <v>-10123.5</v>
      </c>
      <c r="P1074">
        <v>2810.05</v>
      </c>
      <c r="Q1074">
        <v>-561.47500000000002</v>
      </c>
      <c r="R1074">
        <v>-9121.27</v>
      </c>
      <c r="S1074">
        <v>-2029.38</v>
      </c>
      <c r="T1074">
        <v>1361.83</v>
      </c>
    </row>
    <row r="1075" spans="1:20" x14ac:dyDescent="0.15">
      <c r="A1075">
        <v>1071</v>
      </c>
      <c r="B1075">
        <v>0</v>
      </c>
      <c r="C1075">
        <v>-11416.6</v>
      </c>
      <c r="D1075">
        <v>218.02600000000001</v>
      </c>
      <c r="E1075">
        <v>-7909.05</v>
      </c>
      <c r="F1075">
        <v>14629.3</v>
      </c>
      <c r="G1075">
        <v>-7528.28</v>
      </c>
      <c r="H1075">
        <v>-5847.19</v>
      </c>
      <c r="I1075">
        <v>-10722.3</v>
      </c>
      <c r="J1075">
        <v>-79.009900000000002</v>
      </c>
      <c r="K1075">
        <v>212.15199999999999</v>
      </c>
      <c r="L1075">
        <v>-11780.5</v>
      </c>
      <c r="M1075">
        <v>-1393.27</v>
      </c>
      <c r="N1075">
        <v>577.947</v>
      </c>
      <c r="O1075">
        <v>-10452</v>
      </c>
      <c r="P1075">
        <v>4697.0600000000004</v>
      </c>
      <c r="Q1075">
        <v>-376.39100000000002</v>
      </c>
      <c r="R1075">
        <v>-9632.64</v>
      </c>
      <c r="S1075">
        <v>-1877.58</v>
      </c>
      <c r="T1075">
        <v>1449.24</v>
      </c>
    </row>
    <row r="1076" spans="1:20" x14ac:dyDescent="0.15">
      <c r="A1076">
        <v>1072</v>
      </c>
      <c r="B1076">
        <v>1</v>
      </c>
      <c r="C1076">
        <v>-12216.9</v>
      </c>
      <c r="D1076">
        <v>893.63400000000001</v>
      </c>
      <c r="E1076">
        <v>-8480.77</v>
      </c>
      <c r="F1076">
        <v>14297.8</v>
      </c>
      <c r="G1076">
        <v>-8437.59</v>
      </c>
      <c r="H1076">
        <v>-8890.4500000000007</v>
      </c>
      <c r="I1076">
        <v>-11090.3</v>
      </c>
      <c r="J1076">
        <v>-72.790700000000001</v>
      </c>
      <c r="K1076">
        <v>60.352400000000003</v>
      </c>
      <c r="L1076">
        <v>-12203</v>
      </c>
      <c r="M1076">
        <v>-952.49800000000005</v>
      </c>
      <c r="N1076">
        <v>723.52700000000004</v>
      </c>
      <c r="O1076">
        <v>-10791.1</v>
      </c>
      <c r="P1076">
        <v>4358.33</v>
      </c>
      <c r="Q1076">
        <v>-357.38400000000001</v>
      </c>
      <c r="R1076">
        <v>-10306.4</v>
      </c>
      <c r="S1076">
        <v>-1746.63</v>
      </c>
      <c r="T1076">
        <v>1357.8</v>
      </c>
    </row>
    <row r="1077" spans="1:20" x14ac:dyDescent="0.15">
      <c r="A1077">
        <v>1073</v>
      </c>
      <c r="B1077">
        <v>0</v>
      </c>
      <c r="C1077">
        <v>-13271.1</v>
      </c>
      <c r="D1077">
        <v>1796.02</v>
      </c>
      <c r="E1077">
        <v>-9121.26</v>
      </c>
      <c r="F1077">
        <v>12099.1</v>
      </c>
      <c r="G1077">
        <v>-7665.38</v>
      </c>
      <c r="H1077">
        <v>-9285.85</v>
      </c>
      <c r="I1077">
        <v>-11500</v>
      </c>
      <c r="J1077">
        <v>-58.1616</v>
      </c>
      <c r="K1077">
        <v>-51.942700000000002</v>
      </c>
      <c r="L1077">
        <v>-11802.1</v>
      </c>
      <c r="M1077">
        <v>-503.31799999999998</v>
      </c>
      <c r="N1077">
        <v>740.34799999999996</v>
      </c>
      <c r="O1077">
        <v>-10700</v>
      </c>
      <c r="P1077">
        <v>3612.13</v>
      </c>
      <c r="Q1077">
        <v>-690.596</v>
      </c>
      <c r="R1077">
        <v>-10705.8</v>
      </c>
      <c r="S1077">
        <v>-1567.76</v>
      </c>
      <c r="T1077">
        <v>1199.78</v>
      </c>
    </row>
    <row r="1078" spans="1:20" x14ac:dyDescent="0.15">
      <c r="A1078">
        <v>1074</v>
      </c>
      <c r="B1078">
        <v>1</v>
      </c>
      <c r="C1078">
        <v>-14264.9</v>
      </c>
      <c r="D1078">
        <v>2690</v>
      </c>
      <c r="E1078">
        <v>-9570.44</v>
      </c>
      <c r="F1078">
        <v>11484.2</v>
      </c>
      <c r="G1078">
        <v>-4824.71</v>
      </c>
      <c r="H1078">
        <v>-8657.0499999999993</v>
      </c>
      <c r="I1078">
        <v>-11733</v>
      </c>
      <c r="J1078">
        <v>-170.45699999999999</v>
      </c>
      <c r="K1078">
        <v>-137.17099999999999</v>
      </c>
      <c r="L1078">
        <v>-10797.6</v>
      </c>
      <c r="M1078">
        <v>-224.59200000000001</v>
      </c>
      <c r="N1078">
        <v>492.71499999999997</v>
      </c>
      <c r="O1078">
        <v>-9922.32</v>
      </c>
      <c r="P1078">
        <v>2273.71</v>
      </c>
      <c r="Q1078">
        <v>233.75200000000001</v>
      </c>
      <c r="R1078">
        <v>-10656.1</v>
      </c>
      <c r="S1078">
        <v>-1476.31</v>
      </c>
      <c r="T1078">
        <v>1054.2</v>
      </c>
    </row>
    <row r="1079" spans="1:20" x14ac:dyDescent="0.15">
      <c r="A1079">
        <v>1075</v>
      </c>
      <c r="B1079">
        <v>0</v>
      </c>
      <c r="C1079">
        <v>-15248.5</v>
      </c>
      <c r="D1079">
        <v>3704.68</v>
      </c>
      <c r="E1079">
        <v>-9755.89</v>
      </c>
      <c r="F1079">
        <v>10003.5</v>
      </c>
      <c r="G1079">
        <v>-3241.23</v>
      </c>
      <c r="H1079">
        <v>-6030.72</v>
      </c>
      <c r="I1079">
        <v>-11708.1</v>
      </c>
      <c r="J1079">
        <v>-255.684</v>
      </c>
      <c r="K1079">
        <v>-299.21300000000002</v>
      </c>
      <c r="L1079">
        <v>-10213.1</v>
      </c>
      <c r="M1079">
        <v>-207.76599999999999</v>
      </c>
      <c r="N1079">
        <v>611.22900000000004</v>
      </c>
      <c r="O1079">
        <v>-9161.49</v>
      </c>
      <c r="P1079">
        <v>177.042</v>
      </c>
      <c r="Q1079">
        <v>2231.3000000000002</v>
      </c>
      <c r="R1079">
        <v>-10346.299999999999</v>
      </c>
      <c r="S1079">
        <v>-1305.8599999999999</v>
      </c>
      <c r="T1079">
        <v>1000.06</v>
      </c>
    </row>
    <row r="1080" spans="1:20" x14ac:dyDescent="0.15">
      <c r="A1080">
        <v>1076</v>
      </c>
      <c r="B1080">
        <v>1</v>
      </c>
      <c r="C1080">
        <v>-15868.5</v>
      </c>
      <c r="D1080">
        <v>4590.6099999999997</v>
      </c>
      <c r="E1080">
        <v>-9167.7099999999991</v>
      </c>
      <c r="F1080">
        <v>9235.74</v>
      </c>
      <c r="G1080">
        <v>-3804.54</v>
      </c>
      <c r="H1080">
        <v>-4191.92</v>
      </c>
      <c r="I1080">
        <v>-11550.1</v>
      </c>
      <c r="J1080">
        <v>-392.85199999999998</v>
      </c>
      <c r="K1080">
        <v>-681.82299999999998</v>
      </c>
      <c r="L1080">
        <v>-10032.4</v>
      </c>
      <c r="M1080">
        <v>-536.23900000000003</v>
      </c>
      <c r="N1080">
        <v>742.17899999999997</v>
      </c>
      <c r="O1080">
        <v>-8320.91</v>
      </c>
      <c r="P1080">
        <v>-374.19799999999998</v>
      </c>
      <c r="Q1080">
        <v>1599.22</v>
      </c>
      <c r="R1080">
        <v>-10094.6</v>
      </c>
      <c r="S1080">
        <v>-1075.05</v>
      </c>
      <c r="T1080">
        <v>1054.2</v>
      </c>
    </row>
    <row r="1081" spans="1:20" x14ac:dyDescent="0.15">
      <c r="A1081">
        <v>1077</v>
      </c>
      <c r="B1081">
        <v>0</v>
      </c>
      <c r="C1081">
        <v>-15802</v>
      </c>
      <c r="D1081">
        <v>5081.5</v>
      </c>
      <c r="E1081">
        <v>-8161.45</v>
      </c>
      <c r="F1081">
        <v>9451.91</v>
      </c>
      <c r="G1081">
        <v>-4503.5600000000004</v>
      </c>
      <c r="H1081">
        <v>-3947.91</v>
      </c>
      <c r="I1081">
        <v>-11398.3</v>
      </c>
      <c r="J1081">
        <v>-623.66099999999994</v>
      </c>
      <c r="K1081">
        <v>-1022.73</v>
      </c>
      <c r="L1081">
        <v>-9531.31</v>
      </c>
      <c r="M1081">
        <v>-900.19600000000003</v>
      </c>
      <c r="N1081">
        <v>902.39599999999996</v>
      </c>
      <c r="O1081">
        <v>-8491.36</v>
      </c>
      <c r="P1081">
        <v>-579.75699999999995</v>
      </c>
      <c r="Q1081">
        <v>1085.29</v>
      </c>
      <c r="R1081">
        <v>-9994.75</v>
      </c>
      <c r="S1081">
        <v>-877.52599999999995</v>
      </c>
      <c r="T1081">
        <v>968.971</v>
      </c>
    </row>
    <row r="1082" spans="1:20" x14ac:dyDescent="0.15">
      <c r="A1082">
        <v>1078</v>
      </c>
      <c r="B1082">
        <v>1</v>
      </c>
      <c r="C1082">
        <v>-15802</v>
      </c>
      <c r="D1082">
        <v>4990.83</v>
      </c>
      <c r="E1082">
        <v>-6980.71</v>
      </c>
      <c r="F1082">
        <v>9687.1299999999992</v>
      </c>
      <c r="G1082">
        <v>-4397.87</v>
      </c>
      <c r="H1082">
        <v>-4860.92</v>
      </c>
      <c r="I1082">
        <v>-11242.5</v>
      </c>
      <c r="J1082">
        <v>-833.61900000000003</v>
      </c>
      <c r="K1082">
        <v>-1478.13</v>
      </c>
      <c r="L1082">
        <v>-9078.1</v>
      </c>
      <c r="M1082">
        <v>-1035.55</v>
      </c>
      <c r="N1082">
        <v>850.45699999999999</v>
      </c>
      <c r="O1082">
        <v>-8728.39</v>
      </c>
      <c r="P1082">
        <v>-1164.29</v>
      </c>
      <c r="Q1082">
        <v>1203.8</v>
      </c>
      <c r="R1082">
        <v>-9976.09</v>
      </c>
      <c r="S1082">
        <v>-661.351</v>
      </c>
      <c r="T1082">
        <v>862.89099999999996</v>
      </c>
    </row>
    <row r="1083" spans="1:20" x14ac:dyDescent="0.15">
      <c r="A1083">
        <v>1079</v>
      </c>
      <c r="B1083">
        <v>0</v>
      </c>
      <c r="C1083">
        <v>-15746</v>
      </c>
      <c r="D1083">
        <v>3382.16</v>
      </c>
      <c r="E1083">
        <v>-5425.4</v>
      </c>
      <c r="F1083">
        <v>9514.4699999999993</v>
      </c>
      <c r="G1083">
        <v>-3751.16</v>
      </c>
      <c r="H1083">
        <v>-5268.79</v>
      </c>
      <c r="I1083">
        <v>-10893.1</v>
      </c>
      <c r="J1083">
        <v>-1122.5899999999999</v>
      </c>
      <c r="K1083">
        <v>-1796.37</v>
      </c>
      <c r="L1083">
        <v>-8493.9500000000007</v>
      </c>
      <c r="M1083">
        <v>-819.37300000000005</v>
      </c>
      <c r="N1083">
        <v>769.24400000000003</v>
      </c>
      <c r="O1083">
        <v>-8990.2800000000007</v>
      </c>
      <c r="P1083">
        <v>-1177.1199999999999</v>
      </c>
      <c r="Q1083">
        <v>1353.4</v>
      </c>
      <c r="R1083">
        <v>-9838.93</v>
      </c>
      <c r="S1083">
        <v>-357.74799999999999</v>
      </c>
      <c r="T1083">
        <v>829.60400000000004</v>
      </c>
    </row>
    <row r="1084" spans="1:20" x14ac:dyDescent="0.15">
      <c r="A1084">
        <v>1080</v>
      </c>
      <c r="B1084">
        <v>1</v>
      </c>
      <c r="C1084">
        <v>-15390.5</v>
      </c>
      <c r="D1084">
        <v>774.85</v>
      </c>
      <c r="E1084">
        <v>-4040.53</v>
      </c>
      <c r="F1084">
        <v>9530.92</v>
      </c>
      <c r="G1084">
        <v>-3305.98</v>
      </c>
      <c r="H1084">
        <v>-5104.5600000000004</v>
      </c>
      <c r="I1084">
        <v>-10577.1</v>
      </c>
      <c r="J1084">
        <v>-1471.91</v>
      </c>
      <c r="K1084">
        <v>-1902.45</v>
      </c>
      <c r="L1084">
        <v>-7799.31</v>
      </c>
      <c r="M1084">
        <v>-553.06899999999996</v>
      </c>
      <c r="N1084">
        <v>893.97500000000002</v>
      </c>
      <c r="O1084">
        <v>-9354.25</v>
      </c>
      <c r="P1084">
        <v>-611.62199999999996</v>
      </c>
      <c r="Q1084">
        <v>1669.44</v>
      </c>
      <c r="R1084">
        <v>-9589.4699999999993</v>
      </c>
      <c r="S1084">
        <v>-114.503</v>
      </c>
      <c r="T1084">
        <v>829.60400000000004</v>
      </c>
    </row>
    <row r="1085" spans="1:20" x14ac:dyDescent="0.15">
      <c r="A1085">
        <v>1081</v>
      </c>
      <c r="B1085">
        <v>0</v>
      </c>
      <c r="C1085">
        <v>-15171.7</v>
      </c>
      <c r="D1085">
        <v>-1596.24</v>
      </c>
      <c r="E1085">
        <v>-2768.36</v>
      </c>
      <c r="F1085">
        <v>9884.25</v>
      </c>
      <c r="G1085">
        <v>-3289.14</v>
      </c>
      <c r="H1085">
        <v>-4826.22</v>
      </c>
      <c r="I1085">
        <v>-10230</v>
      </c>
      <c r="J1085">
        <v>-1769.3</v>
      </c>
      <c r="K1085">
        <v>-1923.31</v>
      </c>
      <c r="L1085">
        <v>-7503.73</v>
      </c>
      <c r="M1085">
        <v>-590.36699999999996</v>
      </c>
      <c r="N1085">
        <v>1008.48</v>
      </c>
      <c r="O1085">
        <v>-9439.8799999999992</v>
      </c>
      <c r="P1085">
        <v>-23.0626</v>
      </c>
      <c r="Q1085">
        <v>1948.17</v>
      </c>
      <c r="R1085">
        <v>-9279.65</v>
      </c>
      <c r="S1085">
        <v>143.38</v>
      </c>
      <c r="T1085">
        <v>829.60400000000004</v>
      </c>
    </row>
    <row r="1086" spans="1:20" x14ac:dyDescent="0.15">
      <c r="A1086">
        <v>1082</v>
      </c>
      <c r="B1086">
        <v>1</v>
      </c>
      <c r="C1086">
        <v>-15598.2</v>
      </c>
      <c r="D1086">
        <v>-2758.31</v>
      </c>
      <c r="E1086">
        <v>-1328.53</v>
      </c>
      <c r="F1086">
        <v>10406.200000000001</v>
      </c>
      <c r="G1086">
        <v>-3505.71</v>
      </c>
      <c r="H1086">
        <v>-4195.95</v>
      </c>
      <c r="I1086">
        <v>-9747.49</v>
      </c>
      <c r="J1086">
        <v>-1948.17</v>
      </c>
      <c r="K1086">
        <v>-1850.52</v>
      </c>
      <c r="L1086">
        <v>-7746.97</v>
      </c>
      <c r="M1086">
        <v>-808.74699999999996</v>
      </c>
      <c r="N1086">
        <v>902.39700000000005</v>
      </c>
      <c r="O1086">
        <v>-8920.1</v>
      </c>
      <c r="P1086">
        <v>351.12799999999999</v>
      </c>
      <c r="Q1086">
        <v>2002.32</v>
      </c>
      <c r="R1086">
        <v>-9009.33</v>
      </c>
      <c r="S1086">
        <v>307.61500000000001</v>
      </c>
      <c r="T1086">
        <v>835.82</v>
      </c>
    </row>
    <row r="1087" spans="1:20" x14ac:dyDescent="0.15">
      <c r="A1087">
        <v>1083</v>
      </c>
      <c r="B1087">
        <v>0</v>
      </c>
      <c r="C1087">
        <v>-15397.1</v>
      </c>
      <c r="D1087">
        <v>-4400.24</v>
      </c>
      <c r="E1087">
        <v>-1971.38</v>
      </c>
      <c r="F1087">
        <v>10718.3</v>
      </c>
      <c r="G1087">
        <v>-3096.44</v>
      </c>
      <c r="H1087">
        <v>-4054.37</v>
      </c>
      <c r="I1087">
        <v>-9425.24</v>
      </c>
      <c r="J1087">
        <v>-2020.97</v>
      </c>
      <c r="K1087">
        <v>-1804.8</v>
      </c>
      <c r="L1087">
        <v>-7986.21</v>
      </c>
      <c r="M1087">
        <v>-933.47699999999998</v>
      </c>
      <c r="N1087">
        <v>856.67700000000002</v>
      </c>
      <c r="O1087">
        <v>-8422.98</v>
      </c>
      <c r="P1087">
        <v>794.10400000000004</v>
      </c>
      <c r="Q1087">
        <v>1904.66</v>
      </c>
      <c r="R1087">
        <v>-8772.2999999999993</v>
      </c>
      <c r="S1087">
        <v>492.70699999999999</v>
      </c>
      <c r="T1087">
        <v>869.10799999999995</v>
      </c>
    </row>
    <row r="1088" spans="1:20" x14ac:dyDescent="0.15">
      <c r="A1088">
        <v>1084</v>
      </c>
      <c r="B1088">
        <v>1</v>
      </c>
      <c r="C1088">
        <v>-14548</v>
      </c>
      <c r="D1088">
        <v>-6796.22</v>
      </c>
      <c r="E1088">
        <v>-5067.8</v>
      </c>
      <c r="F1088">
        <v>10784.8</v>
      </c>
      <c r="G1088">
        <v>-2212.6999999999998</v>
      </c>
      <c r="H1088">
        <v>-4255.8900000000003</v>
      </c>
      <c r="I1088">
        <v>-9075.91</v>
      </c>
      <c r="J1088">
        <v>-2072.9</v>
      </c>
      <c r="K1088">
        <v>-1725.79</v>
      </c>
      <c r="L1088">
        <v>-7982.21</v>
      </c>
      <c r="M1088">
        <v>-1085.28</v>
      </c>
      <c r="N1088">
        <v>765.23599999999999</v>
      </c>
      <c r="O1088">
        <v>-8281.39</v>
      </c>
      <c r="P1088">
        <v>1045.77</v>
      </c>
      <c r="Q1088">
        <v>1682.28</v>
      </c>
      <c r="R1088">
        <v>-8547.7099999999991</v>
      </c>
      <c r="S1088">
        <v>611.221</v>
      </c>
      <c r="T1088">
        <v>862.89300000000003</v>
      </c>
    </row>
    <row r="1089" spans="1:20" x14ac:dyDescent="0.15">
      <c r="A1089">
        <v>1085</v>
      </c>
      <c r="B1089">
        <v>0</v>
      </c>
      <c r="C1089">
        <v>-14876.5</v>
      </c>
      <c r="D1089">
        <v>-7830.4</v>
      </c>
      <c r="E1089">
        <v>-7193.47</v>
      </c>
      <c r="F1089">
        <v>10791.1</v>
      </c>
      <c r="G1089">
        <v>-1567.77</v>
      </c>
      <c r="H1089">
        <v>-4597.22</v>
      </c>
      <c r="I1089">
        <v>-8753.66</v>
      </c>
      <c r="J1089">
        <v>-2197.63</v>
      </c>
      <c r="K1089">
        <v>-1640.56</v>
      </c>
      <c r="L1089">
        <v>-7757.61</v>
      </c>
      <c r="M1089">
        <v>-1178.93</v>
      </c>
      <c r="N1089">
        <v>625.86400000000003</v>
      </c>
      <c r="O1089">
        <v>-8445.6299999999992</v>
      </c>
      <c r="P1089">
        <v>1145.6400000000001</v>
      </c>
      <c r="Q1089">
        <v>1364.03</v>
      </c>
      <c r="R1089">
        <v>-8377.26</v>
      </c>
      <c r="S1089">
        <v>711.08900000000006</v>
      </c>
      <c r="T1089">
        <v>829.60400000000004</v>
      </c>
    </row>
    <row r="1090" spans="1:20" x14ac:dyDescent="0.15">
      <c r="A1090">
        <v>1086</v>
      </c>
      <c r="B1090">
        <v>1</v>
      </c>
      <c r="C1090">
        <v>-15097.5</v>
      </c>
      <c r="D1090">
        <v>-7328.35</v>
      </c>
      <c r="E1090">
        <v>-8133.59</v>
      </c>
      <c r="F1090">
        <v>10799.5</v>
      </c>
      <c r="G1090">
        <v>-1557.12</v>
      </c>
      <c r="H1090">
        <v>-4470.2700000000004</v>
      </c>
      <c r="I1090">
        <v>-8441.6299999999992</v>
      </c>
      <c r="J1090">
        <v>-2343.2199999999998</v>
      </c>
      <c r="K1090">
        <v>-1528.26</v>
      </c>
      <c r="L1090">
        <v>-7643.1</v>
      </c>
      <c r="M1090">
        <v>-1114.57</v>
      </c>
      <c r="N1090">
        <v>592.57399999999996</v>
      </c>
      <c r="O1090">
        <v>-8618.2900000000009</v>
      </c>
      <c r="P1090">
        <v>1133.21</v>
      </c>
      <c r="Q1090">
        <v>1233.08</v>
      </c>
      <c r="R1090">
        <v>-8140.23</v>
      </c>
      <c r="S1090">
        <v>729.73400000000004</v>
      </c>
      <c r="T1090">
        <v>829.60400000000004</v>
      </c>
    </row>
    <row r="1091" spans="1:20" x14ac:dyDescent="0.15">
      <c r="A1091">
        <v>1087</v>
      </c>
      <c r="B1091">
        <v>0</v>
      </c>
      <c r="C1091">
        <v>-14224.9</v>
      </c>
      <c r="D1091">
        <v>-5095.66</v>
      </c>
      <c r="E1091">
        <v>-8359.0499999999993</v>
      </c>
      <c r="F1091">
        <v>10622.8</v>
      </c>
      <c r="G1091">
        <v>-1887.81</v>
      </c>
      <c r="H1091">
        <v>-4596.78</v>
      </c>
      <c r="I1091">
        <v>-8343.9699999999993</v>
      </c>
      <c r="J1091">
        <v>-2409.8000000000002</v>
      </c>
      <c r="K1091">
        <v>-1449.25</v>
      </c>
      <c r="L1091">
        <v>-7774.04</v>
      </c>
      <c r="M1091">
        <v>-941.904</v>
      </c>
      <c r="N1091">
        <v>580.14400000000001</v>
      </c>
      <c r="O1091">
        <v>-8632.93</v>
      </c>
      <c r="P1091">
        <v>1066.6300000000001</v>
      </c>
      <c r="Q1091">
        <v>1047.99</v>
      </c>
      <c r="R1091">
        <v>-7903.2</v>
      </c>
      <c r="S1091">
        <v>829.60400000000004</v>
      </c>
      <c r="T1091">
        <v>829.60400000000004</v>
      </c>
    </row>
    <row r="1092" spans="1:20" x14ac:dyDescent="0.15">
      <c r="A1092">
        <v>1088</v>
      </c>
      <c r="B1092">
        <v>1</v>
      </c>
      <c r="C1092">
        <v>-12716.6</v>
      </c>
      <c r="D1092">
        <v>-2361.41</v>
      </c>
      <c r="E1092">
        <v>-7283.99</v>
      </c>
      <c r="F1092">
        <v>10364.9</v>
      </c>
      <c r="G1092">
        <v>-2097.7600000000002</v>
      </c>
      <c r="H1092">
        <v>-5201.78</v>
      </c>
      <c r="I1092">
        <v>-8152.66</v>
      </c>
      <c r="J1092">
        <v>-2409.8000000000002</v>
      </c>
      <c r="K1092">
        <v>-1370.24</v>
      </c>
      <c r="L1092">
        <v>-7952.92</v>
      </c>
      <c r="M1092">
        <v>-871.327</v>
      </c>
      <c r="N1092">
        <v>494.92099999999999</v>
      </c>
      <c r="O1092">
        <v>-8526.85</v>
      </c>
      <c r="P1092">
        <v>1066.6300000000001</v>
      </c>
      <c r="Q1092">
        <v>923.26</v>
      </c>
      <c r="R1092">
        <v>-7684.82</v>
      </c>
      <c r="S1092">
        <v>835.81799999999998</v>
      </c>
      <c r="T1092">
        <v>823.38900000000001</v>
      </c>
    </row>
    <row r="1093" spans="1:20" x14ac:dyDescent="0.15">
      <c r="A1093">
        <v>1089</v>
      </c>
      <c r="B1093">
        <v>0</v>
      </c>
      <c r="C1093">
        <v>-12402.8</v>
      </c>
      <c r="D1093">
        <v>-104.312</v>
      </c>
      <c r="E1093">
        <v>-6549.38</v>
      </c>
      <c r="F1093">
        <v>10213.1</v>
      </c>
      <c r="G1093">
        <v>-2386.7199999999998</v>
      </c>
      <c r="H1093">
        <v>-5773.93</v>
      </c>
      <c r="I1093">
        <v>-7982.22</v>
      </c>
      <c r="J1093">
        <v>-2434.66</v>
      </c>
      <c r="K1093">
        <v>-1285.02</v>
      </c>
      <c r="L1093">
        <v>-8025.71</v>
      </c>
      <c r="M1093">
        <v>-640.51300000000003</v>
      </c>
      <c r="N1093">
        <v>370.19299999999998</v>
      </c>
      <c r="O1093">
        <v>-8512.2000000000007</v>
      </c>
      <c r="P1093">
        <v>1060.42</v>
      </c>
      <c r="Q1093">
        <v>765.24199999999996</v>
      </c>
      <c r="R1093">
        <v>-7572.52</v>
      </c>
      <c r="S1093">
        <v>856.68</v>
      </c>
      <c r="T1093">
        <v>790.09900000000005</v>
      </c>
    </row>
    <row r="1094" spans="1:20" x14ac:dyDescent="0.15">
      <c r="A1094">
        <v>1090</v>
      </c>
      <c r="B1094">
        <v>1</v>
      </c>
      <c r="C1094">
        <v>-11454.2</v>
      </c>
      <c r="D1094">
        <v>419.90499999999997</v>
      </c>
      <c r="E1094">
        <v>-6753.12</v>
      </c>
      <c r="F1094">
        <v>10131.9</v>
      </c>
      <c r="G1094">
        <v>-2717.4</v>
      </c>
      <c r="H1094">
        <v>-5801.01</v>
      </c>
      <c r="I1094">
        <v>-7770.04</v>
      </c>
      <c r="J1094">
        <v>-2598.89</v>
      </c>
      <c r="K1094">
        <v>-1197.58</v>
      </c>
      <c r="L1094">
        <v>-8096.29</v>
      </c>
      <c r="M1094">
        <v>-455.41800000000001</v>
      </c>
      <c r="N1094">
        <v>224.602</v>
      </c>
      <c r="O1094">
        <v>-8593.43</v>
      </c>
      <c r="P1094">
        <v>1033.3399999999999</v>
      </c>
      <c r="Q1094">
        <v>688.00400000000002</v>
      </c>
      <c r="R1094">
        <v>-7481.08</v>
      </c>
      <c r="S1094">
        <v>783.88499999999999</v>
      </c>
      <c r="T1094">
        <v>777.67100000000005</v>
      </c>
    </row>
    <row r="1095" spans="1:20" x14ac:dyDescent="0.15">
      <c r="A1095">
        <v>1091</v>
      </c>
      <c r="B1095">
        <v>0</v>
      </c>
      <c r="C1095">
        <v>-7808.78</v>
      </c>
      <c r="D1095">
        <v>733.25800000000004</v>
      </c>
      <c r="E1095">
        <v>-6729.18</v>
      </c>
      <c r="F1095">
        <v>10244.200000000001</v>
      </c>
      <c r="G1095">
        <v>-2939.78</v>
      </c>
      <c r="H1095">
        <v>-5742.87</v>
      </c>
      <c r="I1095">
        <v>-7691.03</v>
      </c>
      <c r="J1095">
        <v>-2765.35</v>
      </c>
      <c r="K1095">
        <v>-1257.94</v>
      </c>
      <c r="L1095">
        <v>-8333.31</v>
      </c>
      <c r="M1095">
        <v>-343.11799999999999</v>
      </c>
      <c r="N1095">
        <v>164.233</v>
      </c>
      <c r="O1095">
        <v>-8512.2000000000007</v>
      </c>
      <c r="P1095">
        <v>1072.8499999999999</v>
      </c>
      <c r="Q1095">
        <v>1043.54</v>
      </c>
      <c r="R1095">
        <v>-7329.28</v>
      </c>
      <c r="S1095">
        <v>744.38</v>
      </c>
      <c r="T1095">
        <v>704.875</v>
      </c>
    </row>
    <row r="1096" spans="1:20" x14ac:dyDescent="0.15">
      <c r="A1096">
        <v>1092</v>
      </c>
      <c r="B1096">
        <v>1</v>
      </c>
      <c r="C1096">
        <v>-2279.89</v>
      </c>
      <c r="D1096">
        <v>1549.6</v>
      </c>
      <c r="E1096">
        <v>-5269.74</v>
      </c>
      <c r="F1096">
        <v>10323.200000000001</v>
      </c>
      <c r="G1096">
        <v>-3264.26</v>
      </c>
      <c r="H1096">
        <v>-5622.13</v>
      </c>
      <c r="I1096">
        <v>-7643.09</v>
      </c>
      <c r="J1096">
        <v>-2771.56</v>
      </c>
      <c r="K1096">
        <v>-1218.44</v>
      </c>
      <c r="L1096">
        <v>-8576.56</v>
      </c>
      <c r="M1096">
        <v>-282.74799999999999</v>
      </c>
      <c r="N1096">
        <v>185.09800000000001</v>
      </c>
      <c r="O1096">
        <v>-8587.2199999999993</v>
      </c>
      <c r="P1096">
        <v>1068.8599999999999</v>
      </c>
      <c r="Q1096">
        <v>1330.74</v>
      </c>
      <c r="R1096">
        <v>-7223.19</v>
      </c>
      <c r="S1096">
        <v>692.44899999999996</v>
      </c>
      <c r="T1096">
        <v>671.58399999999995</v>
      </c>
    </row>
    <row r="1097" spans="1:20" x14ac:dyDescent="0.15">
      <c r="A1097">
        <v>1093</v>
      </c>
      <c r="B1097">
        <v>0</v>
      </c>
      <c r="C1097">
        <v>2325.39</v>
      </c>
      <c r="D1097">
        <v>371.60899999999998</v>
      </c>
      <c r="E1097">
        <v>-3921.19</v>
      </c>
      <c r="F1097">
        <v>10377.4</v>
      </c>
      <c r="G1097">
        <v>-3428.49</v>
      </c>
      <c r="H1097">
        <v>-5707.35</v>
      </c>
      <c r="I1097">
        <v>-7749.18</v>
      </c>
      <c r="J1097">
        <v>-2711.66</v>
      </c>
      <c r="K1097">
        <v>-1178.94</v>
      </c>
      <c r="L1097">
        <v>-8846.8799999999992</v>
      </c>
      <c r="M1097">
        <v>-328.46499999999997</v>
      </c>
      <c r="N1097">
        <v>99.876199999999997</v>
      </c>
      <c r="O1097">
        <v>-8472.69</v>
      </c>
      <c r="P1097">
        <v>838.04399999999998</v>
      </c>
      <c r="Q1097">
        <v>1233.0899999999999</v>
      </c>
      <c r="R1097">
        <v>-7214.75</v>
      </c>
      <c r="S1097">
        <v>580.14800000000002</v>
      </c>
      <c r="T1097">
        <v>665.37099999999998</v>
      </c>
    </row>
    <row r="1098" spans="1:20" x14ac:dyDescent="0.15">
      <c r="A1098">
        <v>1094</v>
      </c>
      <c r="B1098">
        <v>1</v>
      </c>
      <c r="C1098">
        <v>3232.06</v>
      </c>
      <c r="D1098">
        <v>-1516.32</v>
      </c>
      <c r="E1098">
        <v>-4672.1000000000004</v>
      </c>
      <c r="F1098">
        <v>10304.6</v>
      </c>
      <c r="G1098">
        <v>-3576.31</v>
      </c>
      <c r="H1098">
        <v>-5825.86</v>
      </c>
      <c r="I1098">
        <v>-7801.11</v>
      </c>
      <c r="J1098">
        <v>-2143.94</v>
      </c>
      <c r="K1098">
        <v>-1133.22</v>
      </c>
      <c r="L1098">
        <v>-9015.57</v>
      </c>
      <c r="M1098">
        <v>-407.47399999999999</v>
      </c>
      <c r="N1098">
        <v>-12.4252</v>
      </c>
      <c r="O1098">
        <v>-8622.27</v>
      </c>
      <c r="P1098">
        <v>665.37099999999998</v>
      </c>
      <c r="Q1098">
        <v>1029.3599999999999</v>
      </c>
      <c r="R1098">
        <v>-7385.19</v>
      </c>
      <c r="S1098">
        <v>494.92599999999999</v>
      </c>
      <c r="T1098">
        <v>613.44100000000003</v>
      </c>
    </row>
    <row r="1099" spans="1:20" x14ac:dyDescent="0.15">
      <c r="A1099">
        <v>1095</v>
      </c>
      <c r="B1099">
        <v>0</v>
      </c>
      <c r="C1099">
        <v>-1208.55</v>
      </c>
      <c r="D1099">
        <v>-272.245</v>
      </c>
      <c r="E1099">
        <v>-7026.63</v>
      </c>
      <c r="F1099">
        <v>10252.6</v>
      </c>
      <c r="G1099">
        <v>-3439.16</v>
      </c>
      <c r="H1099">
        <v>-5925.74</v>
      </c>
      <c r="I1099">
        <v>-7913.41</v>
      </c>
      <c r="J1099">
        <v>-1746.66</v>
      </c>
      <c r="K1099">
        <v>-1035.57</v>
      </c>
      <c r="L1099">
        <v>-8805.6200000000008</v>
      </c>
      <c r="M1099">
        <v>-511.33300000000003</v>
      </c>
      <c r="N1099">
        <v>-97.646799999999999</v>
      </c>
      <c r="O1099">
        <v>-8894.82</v>
      </c>
      <c r="P1099">
        <v>638.29100000000005</v>
      </c>
      <c r="Q1099">
        <v>810.96699999999998</v>
      </c>
      <c r="R1099">
        <v>-7609.8</v>
      </c>
      <c r="S1099">
        <v>363.988</v>
      </c>
      <c r="T1099">
        <v>488.71499999999997</v>
      </c>
    </row>
    <row r="1100" spans="1:20" x14ac:dyDescent="0.15">
      <c r="A1100">
        <v>1096</v>
      </c>
      <c r="B1100">
        <v>1</v>
      </c>
      <c r="C1100">
        <v>-3357.43</v>
      </c>
      <c r="D1100">
        <v>2645.37</v>
      </c>
      <c r="E1100">
        <v>-5162.92</v>
      </c>
      <c r="F1100">
        <v>10140.299999999999</v>
      </c>
      <c r="G1100">
        <v>-3226.98</v>
      </c>
      <c r="H1100">
        <v>-5900.89</v>
      </c>
      <c r="I1100">
        <v>-8011.06</v>
      </c>
      <c r="J1100">
        <v>-1542.93</v>
      </c>
      <c r="K1100">
        <v>-856.68399999999997</v>
      </c>
      <c r="L1100">
        <v>-8560.15</v>
      </c>
      <c r="M1100">
        <v>-766.99699999999996</v>
      </c>
      <c r="N1100">
        <v>-203.73699999999999</v>
      </c>
      <c r="O1100">
        <v>-8903.27</v>
      </c>
      <c r="P1100">
        <v>690.22</v>
      </c>
      <c r="Q1100">
        <v>698.66499999999996</v>
      </c>
      <c r="R1100">
        <v>-7749.18</v>
      </c>
      <c r="S1100">
        <v>185.101</v>
      </c>
      <c r="T1100">
        <v>355.54399999999998</v>
      </c>
    </row>
    <row r="1101" spans="1:20" x14ac:dyDescent="0.15">
      <c r="A1101">
        <v>1097</v>
      </c>
      <c r="B1101">
        <v>0</v>
      </c>
      <c r="C1101">
        <v>-3990</v>
      </c>
      <c r="D1101">
        <v>4729.42</v>
      </c>
      <c r="E1101">
        <v>-1996.61</v>
      </c>
      <c r="F1101">
        <v>10080</v>
      </c>
      <c r="G1101">
        <v>-3141.76</v>
      </c>
      <c r="H1101">
        <v>-5773.93</v>
      </c>
      <c r="I1101">
        <v>-8214.7900000000009</v>
      </c>
      <c r="J1101">
        <v>-1324.53</v>
      </c>
      <c r="K1101">
        <v>-746.61599999999999</v>
      </c>
      <c r="L1101">
        <v>-8493.56</v>
      </c>
      <c r="M1101">
        <v>-1079.06</v>
      </c>
      <c r="N1101">
        <v>-255.66499999999999</v>
      </c>
      <c r="O1101">
        <v>-8751.4599999999991</v>
      </c>
      <c r="P1101">
        <v>814.94600000000003</v>
      </c>
      <c r="Q1101">
        <v>607.23199999999997</v>
      </c>
      <c r="R1101">
        <v>-7776.26</v>
      </c>
      <c r="S1101">
        <v>99.879499999999993</v>
      </c>
      <c r="T1101">
        <v>343.12099999999998</v>
      </c>
    </row>
    <row r="1102" spans="1:20" x14ac:dyDescent="0.15">
      <c r="A1102">
        <v>1098</v>
      </c>
      <c r="B1102">
        <v>1</v>
      </c>
      <c r="C1102">
        <v>-3915.46</v>
      </c>
      <c r="D1102">
        <v>5802.75</v>
      </c>
      <c r="E1102">
        <v>-1462.93</v>
      </c>
      <c r="F1102">
        <v>10125.700000000001</v>
      </c>
      <c r="G1102">
        <v>-3048.09</v>
      </c>
      <c r="H1102">
        <v>-5788.59</v>
      </c>
      <c r="I1102">
        <v>-8433.18</v>
      </c>
      <c r="J1102">
        <v>-1199.81</v>
      </c>
      <c r="K1102">
        <v>-482.50700000000001</v>
      </c>
      <c r="L1102">
        <v>-8468.7099999999991</v>
      </c>
      <c r="M1102">
        <v>-1139.43</v>
      </c>
      <c r="N1102">
        <v>-355.54399999999998</v>
      </c>
      <c r="O1102">
        <v>-8645.3700000000008</v>
      </c>
      <c r="P1102">
        <v>997.81</v>
      </c>
      <c r="Q1102">
        <v>411.94400000000002</v>
      </c>
      <c r="R1102">
        <v>-7736.75</v>
      </c>
      <c r="S1102">
        <v>-12.423</v>
      </c>
      <c r="T1102">
        <v>264.11200000000002</v>
      </c>
    </row>
    <row r="1103" spans="1:20" x14ac:dyDescent="0.15">
      <c r="A1103">
        <v>1099</v>
      </c>
      <c r="B1103">
        <v>0</v>
      </c>
      <c r="C1103">
        <v>-3447.62</v>
      </c>
      <c r="D1103">
        <v>6133.95</v>
      </c>
      <c r="E1103">
        <v>-2677.39</v>
      </c>
      <c r="F1103">
        <v>10179.799999999999</v>
      </c>
      <c r="G1103">
        <v>-3112.44</v>
      </c>
      <c r="H1103">
        <v>-5701.13</v>
      </c>
      <c r="I1103">
        <v>-8551.7000000000007</v>
      </c>
      <c r="J1103">
        <v>-1048</v>
      </c>
      <c r="K1103">
        <v>-297.40600000000001</v>
      </c>
      <c r="L1103">
        <v>-8304.48</v>
      </c>
      <c r="M1103">
        <v>-1099.93</v>
      </c>
      <c r="N1103">
        <v>-361.75599999999997</v>
      </c>
      <c r="O1103">
        <v>-8593.44</v>
      </c>
      <c r="P1103">
        <v>1295.21</v>
      </c>
      <c r="Q1103">
        <v>47.953699999999998</v>
      </c>
      <c r="R1103">
        <v>-7715.88</v>
      </c>
      <c r="S1103">
        <v>-103.855</v>
      </c>
      <c r="T1103">
        <v>178.89099999999999</v>
      </c>
    </row>
    <row r="1104" spans="1:20" x14ac:dyDescent="0.15">
      <c r="A1104">
        <v>1100</v>
      </c>
      <c r="B1104">
        <v>1</v>
      </c>
      <c r="C1104">
        <v>-3068.96</v>
      </c>
      <c r="D1104">
        <v>5519.28</v>
      </c>
      <c r="E1104">
        <v>-3532.33</v>
      </c>
      <c r="F1104">
        <v>10107.1</v>
      </c>
      <c r="G1104">
        <v>-3291.33</v>
      </c>
      <c r="H1104">
        <v>-5767.72</v>
      </c>
      <c r="I1104">
        <v>-8657.7900000000009</v>
      </c>
      <c r="J1104">
        <v>-923.27499999999998</v>
      </c>
      <c r="K1104">
        <v>-203.73599999999999</v>
      </c>
      <c r="L1104">
        <v>-8119.38</v>
      </c>
      <c r="M1104">
        <v>-1048</v>
      </c>
      <c r="N1104">
        <v>-388.83800000000002</v>
      </c>
      <c r="O1104">
        <v>-8450.08</v>
      </c>
      <c r="P1104">
        <v>1492.74</v>
      </c>
      <c r="Q1104">
        <v>-149.57</v>
      </c>
      <c r="R1104">
        <v>-7770.05</v>
      </c>
      <c r="S1104">
        <v>-249.452</v>
      </c>
      <c r="T1104">
        <v>72.798900000000003</v>
      </c>
    </row>
    <row r="1105" spans="1:20" x14ac:dyDescent="0.15">
      <c r="A1105">
        <v>1101</v>
      </c>
      <c r="B1105">
        <v>0</v>
      </c>
      <c r="C1105">
        <v>-2952.69</v>
      </c>
      <c r="D1105">
        <v>3920.46</v>
      </c>
      <c r="E1105">
        <v>-3881.66</v>
      </c>
      <c r="F1105">
        <v>10067.5</v>
      </c>
      <c r="G1105">
        <v>-3364.13</v>
      </c>
      <c r="H1105">
        <v>-5761.51</v>
      </c>
      <c r="I1105">
        <v>-8684.8700000000008</v>
      </c>
      <c r="J1105">
        <v>-765.25599999999997</v>
      </c>
      <c r="K1105">
        <v>-243.24</v>
      </c>
      <c r="L1105">
        <v>-7982.24</v>
      </c>
      <c r="M1105">
        <v>-929.48599999999999</v>
      </c>
      <c r="N1105">
        <v>-361.755</v>
      </c>
      <c r="O1105">
        <v>-8148.71</v>
      </c>
      <c r="P1105">
        <v>1659.21</v>
      </c>
      <c r="Q1105">
        <v>-353.30399999999997</v>
      </c>
      <c r="R1105">
        <v>-7691.04</v>
      </c>
      <c r="S1105">
        <v>-340.88200000000001</v>
      </c>
      <c r="T1105">
        <v>27.083600000000001</v>
      </c>
    </row>
    <row r="1106" spans="1:20" x14ac:dyDescent="0.15">
      <c r="A1106">
        <v>1102</v>
      </c>
      <c r="B1106">
        <v>1</v>
      </c>
      <c r="C1106">
        <v>-2642.86</v>
      </c>
      <c r="D1106">
        <v>2252.8200000000002</v>
      </c>
      <c r="E1106">
        <v>-4154.2299999999996</v>
      </c>
      <c r="F1106">
        <v>10046.700000000001</v>
      </c>
      <c r="G1106">
        <v>-3391.21</v>
      </c>
      <c r="H1106">
        <v>-5709.58</v>
      </c>
      <c r="I1106">
        <v>-8645.3700000000008</v>
      </c>
      <c r="J1106">
        <v>-619.65800000000002</v>
      </c>
      <c r="K1106">
        <v>-282.745</v>
      </c>
      <c r="L1106">
        <v>-7732.79</v>
      </c>
      <c r="M1106">
        <v>-829.60400000000004</v>
      </c>
      <c r="N1106">
        <v>-395.04899999999998</v>
      </c>
      <c r="O1106">
        <v>-7732.79</v>
      </c>
      <c r="P1106">
        <v>1684.05</v>
      </c>
      <c r="Q1106">
        <v>-608.96299999999997</v>
      </c>
      <c r="R1106">
        <v>-7612.03</v>
      </c>
      <c r="S1106">
        <v>-486.48</v>
      </c>
      <c r="T1106">
        <v>-45.715299999999999</v>
      </c>
    </row>
    <row r="1107" spans="1:20" x14ac:dyDescent="0.15">
      <c r="A1107">
        <v>1103</v>
      </c>
      <c r="B1107">
        <v>0</v>
      </c>
      <c r="C1107">
        <v>-2397.38</v>
      </c>
      <c r="D1107">
        <v>857.21</v>
      </c>
      <c r="E1107">
        <v>-4144.05</v>
      </c>
      <c r="F1107">
        <v>10125.700000000001</v>
      </c>
      <c r="G1107">
        <v>-3364.13</v>
      </c>
      <c r="H1107">
        <v>-5603.49</v>
      </c>
      <c r="I1107">
        <v>-8612.08</v>
      </c>
      <c r="J1107">
        <v>-546.85900000000004</v>
      </c>
      <c r="K1107">
        <v>-328.46</v>
      </c>
      <c r="L1107">
        <v>-7441.59</v>
      </c>
      <c r="M1107">
        <v>-817.18299999999999</v>
      </c>
      <c r="N1107">
        <v>-407.47</v>
      </c>
      <c r="O1107">
        <v>-7410.54</v>
      </c>
      <c r="P1107">
        <v>1817.23</v>
      </c>
      <c r="Q1107">
        <v>-945.87400000000002</v>
      </c>
      <c r="R1107">
        <v>-7551.65</v>
      </c>
      <c r="S1107">
        <v>-571.70000000000005</v>
      </c>
      <c r="T1107">
        <v>-91.430199999999999</v>
      </c>
    </row>
    <row r="1108" spans="1:20" x14ac:dyDescent="0.15">
      <c r="A1108">
        <v>1104</v>
      </c>
      <c r="B1108">
        <v>1</v>
      </c>
      <c r="C1108">
        <v>-2374.2600000000002</v>
      </c>
      <c r="D1108">
        <v>58.661799999999999</v>
      </c>
      <c r="E1108">
        <v>-3892.36</v>
      </c>
      <c r="F1108">
        <v>10167.4</v>
      </c>
      <c r="G1108">
        <v>-3403.63</v>
      </c>
      <c r="H1108">
        <v>-5595.03</v>
      </c>
      <c r="I1108">
        <v>-8593.4500000000007</v>
      </c>
      <c r="J1108">
        <v>-507.35399999999998</v>
      </c>
      <c r="K1108">
        <v>-401.25900000000001</v>
      </c>
      <c r="L1108">
        <v>-7289.78</v>
      </c>
      <c r="M1108">
        <v>-713.33399999999995</v>
      </c>
      <c r="N1108">
        <v>-474.05900000000003</v>
      </c>
      <c r="O1108">
        <v>-7073.63</v>
      </c>
      <c r="P1108">
        <v>1823.44</v>
      </c>
      <c r="Q1108">
        <v>-1164.27</v>
      </c>
      <c r="R1108">
        <v>-7584.95</v>
      </c>
      <c r="S1108">
        <v>-677.79399999999998</v>
      </c>
      <c r="T1108">
        <v>-170.43899999999999</v>
      </c>
    </row>
    <row r="1109" spans="1:20" x14ac:dyDescent="0.15">
      <c r="A1109">
        <v>1105</v>
      </c>
      <c r="B1109">
        <v>0</v>
      </c>
      <c r="C1109">
        <v>-2681.84</v>
      </c>
      <c r="D1109">
        <v>-498.89800000000002</v>
      </c>
      <c r="E1109">
        <v>-3755.22</v>
      </c>
      <c r="F1109">
        <v>10021.799999999999</v>
      </c>
      <c r="G1109">
        <v>-3443.14</v>
      </c>
      <c r="H1109">
        <v>-5734.42</v>
      </c>
      <c r="I1109">
        <v>-8474.93</v>
      </c>
      <c r="J1109">
        <v>-467.85</v>
      </c>
      <c r="K1109">
        <v>-428.34500000000003</v>
      </c>
      <c r="L1109">
        <v>-7171.27</v>
      </c>
      <c r="M1109">
        <v>-507.35399999999998</v>
      </c>
      <c r="N1109">
        <v>-492.68799999999999</v>
      </c>
      <c r="O1109">
        <v>-6904.91</v>
      </c>
      <c r="P1109">
        <v>1887.78</v>
      </c>
      <c r="Q1109">
        <v>-1295.21</v>
      </c>
      <c r="R1109">
        <v>-7584.95</v>
      </c>
      <c r="S1109">
        <v>-723.50800000000004</v>
      </c>
      <c r="T1109">
        <v>-243.239</v>
      </c>
    </row>
    <row r="1110" spans="1:20" x14ac:dyDescent="0.15">
      <c r="A1110">
        <v>1106</v>
      </c>
      <c r="B1110">
        <v>1</v>
      </c>
      <c r="C1110">
        <v>-3199.36</v>
      </c>
      <c r="D1110">
        <v>-619.66</v>
      </c>
      <c r="E1110">
        <v>-3518.19</v>
      </c>
      <c r="F1110">
        <v>9961.4500000000007</v>
      </c>
      <c r="G1110">
        <v>-3470.22</v>
      </c>
      <c r="H1110">
        <v>-5780.14</v>
      </c>
      <c r="I1110">
        <v>-8362.6299999999992</v>
      </c>
      <c r="J1110">
        <v>-428.34500000000003</v>
      </c>
      <c r="K1110">
        <v>-407.46800000000002</v>
      </c>
      <c r="L1110">
        <v>-7065.17</v>
      </c>
      <c r="M1110">
        <v>-467.85</v>
      </c>
      <c r="N1110">
        <v>-586.36500000000001</v>
      </c>
      <c r="O1110">
        <v>-7127.27</v>
      </c>
      <c r="P1110">
        <v>2079.09</v>
      </c>
      <c r="Q1110">
        <v>-1449.26</v>
      </c>
      <c r="R1110">
        <v>-7572.53</v>
      </c>
      <c r="S1110">
        <v>-796.30799999999999</v>
      </c>
      <c r="T1110">
        <v>-276.53500000000003</v>
      </c>
    </row>
    <row r="1111" spans="1:20" x14ac:dyDescent="0.15">
      <c r="A1111">
        <v>1107</v>
      </c>
      <c r="B1111">
        <v>0</v>
      </c>
      <c r="C1111">
        <v>-3850.6</v>
      </c>
      <c r="D1111">
        <v>-534.44299999999998</v>
      </c>
      <c r="E1111">
        <v>-3330.83</v>
      </c>
      <c r="F1111">
        <v>9988.5400000000009</v>
      </c>
      <c r="G1111">
        <v>-3430.72</v>
      </c>
      <c r="H1111">
        <v>-5840.52</v>
      </c>
      <c r="I1111">
        <v>-8264.99</v>
      </c>
      <c r="J1111">
        <v>-395.04899999999998</v>
      </c>
      <c r="K1111">
        <v>-486.47699999999998</v>
      </c>
      <c r="L1111">
        <v>-7025.67</v>
      </c>
      <c r="M1111">
        <v>-415.928</v>
      </c>
      <c r="N1111">
        <v>-553.06899999999996</v>
      </c>
      <c r="O1111">
        <v>-7470.39</v>
      </c>
      <c r="P1111">
        <v>2230.9</v>
      </c>
      <c r="Q1111">
        <v>-1326.79</v>
      </c>
      <c r="R1111">
        <v>-7505.94</v>
      </c>
      <c r="S1111">
        <v>-848.23</v>
      </c>
      <c r="T1111">
        <v>-282.74299999999999</v>
      </c>
    </row>
    <row r="1112" spans="1:20" x14ac:dyDescent="0.15">
      <c r="A1112">
        <v>1108</v>
      </c>
      <c r="B1112">
        <v>1</v>
      </c>
      <c r="C1112">
        <v>-3969.12</v>
      </c>
      <c r="D1112">
        <v>-391.09500000000003</v>
      </c>
      <c r="E1112">
        <v>-3378.8</v>
      </c>
      <c r="F1112">
        <v>9949.0400000000009</v>
      </c>
      <c r="G1112">
        <v>-3391.22</v>
      </c>
      <c r="H1112">
        <v>-5813.43</v>
      </c>
      <c r="I1112">
        <v>-8067.47</v>
      </c>
      <c r="J1112">
        <v>-382.63200000000001</v>
      </c>
      <c r="K1112">
        <v>-546.86099999999999</v>
      </c>
      <c r="L1112">
        <v>-6998.58</v>
      </c>
      <c r="M1112">
        <v>-309.83100000000002</v>
      </c>
      <c r="N1112">
        <v>-546.86099999999999</v>
      </c>
      <c r="O1112">
        <v>-7678.63</v>
      </c>
      <c r="P1112">
        <v>2318.37</v>
      </c>
      <c r="Q1112">
        <v>-1033.3399999999999</v>
      </c>
      <c r="R1112">
        <v>-7505.94</v>
      </c>
      <c r="S1112">
        <v>-935.70100000000002</v>
      </c>
      <c r="T1112">
        <v>-316.03899999999999</v>
      </c>
    </row>
    <row r="1113" spans="1:20" x14ac:dyDescent="0.15">
      <c r="A1113">
        <v>1109</v>
      </c>
      <c r="B1113">
        <v>0</v>
      </c>
      <c r="C1113">
        <v>-4118.67</v>
      </c>
      <c r="D1113">
        <v>-64.896199999999993</v>
      </c>
      <c r="E1113">
        <v>-3216.83</v>
      </c>
      <c r="F1113">
        <v>9909.5300000000007</v>
      </c>
      <c r="G1113">
        <v>-3376.54</v>
      </c>
      <c r="H1113">
        <v>-5865.35</v>
      </c>
      <c r="I1113">
        <v>-7876.15</v>
      </c>
      <c r="J1113">
        <v>-309.83100000000002</v>
      </c>
      <c r="K1113">
        <v>-519.77200000000005</v>
      </c>
      <c r="L1113">
        <v>-7025.67</v>
      </c>
      <c r="M1113">
        <v>-288.95100000000002</v>
      </c>
      <c r="N1113">
        <v>-519.77200000000005</v>
      </c>
      <c r="O1113">
        <v>-7545.44</v>
      </c>
      <c r="P1113">
        <v>2226.9499999999998</v>
      </c>
      <c r="Q1113">
        <v>-1066.6300000000001</v>
      </c>
      <c r="R1113">
        <v>-7512.15</v>
      </c>
      <c r="S1113">
        <v>-869.10799999999995</v>
      </c>
      <c r="T1113">
        <v>-316.03899999999999</v>
      </c>
    </row>
    <row r="1114" spans="1:20" x14ac:dyDescent="0.15">
      <c r="A1114">
        <v>1110</v>
      </c>
      <c r="B1114">
        <v>1</v>
      </c>
      <c r="C1114">
        <v>-4465.75</v>
      </c>
      <c r="D1114">
        <v>509.05</v>
      </c>
      <c r="E1114">
        <v>-2852.82</v>
      </c>
      <c r="F1114">
        <v>9876.23</v>
      </c>
      <c r="G1114">
        <v>-3476.43</v>
      </c>
      <c r="H1114">
        <v>-5965.24</v>
      </c>
      <c r="I1114">
        <v>-7711.93</v>
      </c>
      <c r="J1114">
        <v>-270.327</v>
      </c>
      <c r="K1114">
        <v>-540.65300000000002</v>
      </c>
      <c r="L1114">
        <v>-6992.37</v>
      </c>
      <c r="M1114">
        <v>-343.12799999999999</v>
      </c>
      <c r="N1114">
        <v>-553.06899999999996</v>
      </c>
      <c r="O1114">
        <v>-7533.03</v>
      </c>
      <c r="P1114">
        <v>2075.14</v>
      </c>
      <c r="Q1114">
        <v>-1085.26</v>
      </c>
      <c r="R1114">
        <v>-7533.03</v>
      </c>
      <c r="S1114">
        <v>-862.90099999999995</v>
      </c>
      <c r="T1114">
        <v>-322.24700000000001</v>
      </c>
    </row>
    <row r="1115" spans="1:20" x14ac:dyDescent="0.15">
      <c r="A1115">
        <v>1111</v>
      </c>
      <c r="B1115">
        <v>0</v>
      </c>
      <c r="C1115">
        <v>-4979.3100000000004</v>
      </c>
      <c r="D1115">
        <v>902.40599999999995</v>
      </c>
      <c r="E1115">
        <v>-2773.24</v>
      </c>
      <c r="F1115">
        <v>9870.0300000000007</v>
      </c>
      <c r="G1115">
        <v>-3476.43</v>
      </c>
      <c r="H1115">
        <v>-5965.24</v>
      </c>
      <c r="I1115">
        <v>-7526.82</v>
      </c>
      <c r="J1115">
        <v>-261.86</v>
      </c>
      <c r="K1115">
        <v>-480.267</v>
      </c>
      <c r="L1115">
        <v>-6992.37</v>
      </c>
      <c r="M1115">
        <v>-276.53500000000003</v>
      </c>
      <c r="N1115">
        <v>-565.48400000000004</v>
      </c>
      <c r="O1115">
        <v>-7466.43</v>
      </c>
      <c r="P1115">
        <v>1962.83</v>
      </c>
      <c r="Q1115">
        <v>-1191.3599999999999</v>
      </c>
      <c r="R1115">
        <v>-7454.02</v>
      </c>
      <c r="S1115">
        <v>-835.81100000000004</v>
      </c>
      <c r="T1115">
        <v>-367.96</v>
      </c>
    </row>
    <row r="1116" spans="1:20" x14ac:dyDescent="0.15">
      <c r="A1116">
        <v>1112</v>
      </c>
      <c r="B1116">
        <v>1</v>
      </c>
      <c r="C1116">
        <v>-5530.12</v>
      </c>
      <c r="D1116">
        <v>794.61900000000003</v>
      </c>
      <c r="E1116">
        <v>-3369.76</v>
      </c>
      <c r="F1116">
        <v>9849.14</v>
      </c>
      <c r="G1116">
        <v>-3470.23</v>
      </c>
      <c r="H1116">
        <v>-5977.66</v>
      </c>
      <c r="I1116">
        <v>-7414.51</v>
      </c>
      <c r="J1116">
        <v>-407.464</v>
      </c>
      <c r="K1116">
        <v>-519.77200000000005</v>
      </c>
      <c r="L1116">
        <v>-7004.79</v>
      </c>
      <c r="M1116">
        <v>-251.70500000000001</v>
      </c>
      <c r="N1116">
        <v>-650.70100000000002</v>
      </c>
      <c r="O1116">
        <v>-7410.57</v>
      </c>
      <c r="P1116">
        <v>1883.82</v>
      </c>
      <c r="Q1116">
        <v>-1212.24</v>
      </c>
      <c r="R1116">
        <v>-7381.21</v>
      </c>
      <c r="S1116">
        <v>-869.10799999999995</v>
      </c>
      <c r="T1116">
        <v>-415.93200000000002</v>
      </c>
    </row>
    <row r="1117" spans="1:20" x14ac:dyDescent="0.15">
      <c r="A1117">
        <v>1113</v>
      </c>
      <c r="B1117">
        <v>0</v>
      </c>
      <c r="C1117">
        <v>-6317.95</v>
      </c>
      <c r="D1117">
        <v>326.77100000000002</v>
      </c>
      <c r="E1117">
        <v>-4100.04</v>
      </c>
      <c r="F1117">
        <v>9903.32</v>
      </c>
      <c r="G1117">
        <v>-3449.34</v>
      </c>
      <c r="H1117">
        <v>-6038.05</v>
      </c>
      <c r="I1117">
        <v>-7335.5</v>
      </c>
      <c r="J1117">
        <v>-498.88799999999998</v>
      </c>
      <c r="K1117">
        <v>-534.44799999999998</v>
      </c>
      <c r="L1117">
        <v>-7102.42</v>
      </c>
      <c r="M1117">
        <v>-106.101</v>
      </c>
      <c r="N1117">
        <v>-738.17899999999997</v>
      </c>
      <c r="O1117">
        <v>-7092.27</v>
      </c>
      <c r="P1117">
        <v>1792.4</v>
      </c>
      <c r="Q1117">
        <v>-1151.8499999999999</v>
      </c>
      <c r="R1117">
        <v>-7354.12</v>
      </c>
      <c r="S1117">
        <v>-869.10799999999995</v>
      </c>
      <c r="T1117">
        <v>-328.45400000000001</v>
      </c>
    </row>
    <row r="1118" spans="1:20" x14ac:dyDescent="0.15">
      <c r="A1118">
        <v>1114</v>
      </c>
      <c r="B1118">
        <v>1</v>
      </c>
      <c r="C1118">
        <v>-7299.36</v>
      </c>
      <c r="D1118">
        <v>-107.78</v>
      </c>
      <c r="E1118">
        <v>-4179.6400000000003</v>
      </c>
      <c r="F1118">
        <v>9842.93</v>
      </c>
      <c r="G1118">
        <v>-3522.15</v>
      </c>
      <c r="H1118">
        <v>-6010.96</v>
      </c>
      <c r="I1118">
        <v>-7256.49</v>
      </c>
      <c r="J1118">
        <v>-638.28599999999994</v>
      </c>
      <c r="K1118">
        <v>-422.14</v>
      </c>
      <c r="L1118">
        <v>-7219.25</v>
      </c>
      <c r="M1118">
        <v>-33.298099999999998</v>
      </c>
      <c r="N1118">
        <v>-677.79100000000005</v>
      </c>
      <c r="O1118">
        <v>-7073.06</v>
      </c>
      <c r="P1118">
        <v>1702.66</v>
      </c>
      <c r="Q1118">
        <v>-1178.94</v>
      </c>
      <c r="R1118">
        <v>-7387.42</v>
      </c>
      <c r="S1118">
        <v>-869.10799999999995</v>
      </c>
      <c r="T1118">
        <v>-395.04899999999998</v>
      </c>
    </row>
    <row r="1119" spans="1:20" x14ac:dyDescent="0.15">
      <c r="A1119">
        <v>1115</v>
      </c>
      <c r="B1119">
        <v>0</v>
      </c>
      <c r="C1119">
        <v>-8247.4699999999993</v>
      </c>
      <c r="D1119">
        <v>-554.745</v>
      </c>
      <c r="E1119">
        <v>-3719.67</v>
      </c>
      <c r="F1119">
        <v>9851.41</v>
      </c>
      <c r="G1119">
        <v>-3561.65</v>
      </c>
      <c r="H1119">
        <v>-6038.05</v>
      </c>
      <c r="I1119">
        <v>-7189.9</v>
      </c>
      <c r="J1119">
        <v>-683.99699999999996</v>
      </c>
      <c r="K1119">
        <v>-330.71800000000002</v>
      </c>
      <c r="L1119">
        <v>-6903.21</v>
      </c>
      <c r="M1119">
        <v>-49.652799999999999</v>
      </c>
      <c r="N1119">
        <v>-760.74199999999996</v>
      </c>
      <c r="O1119">
        <v>-7505.94</v>
      </c>
      <c r="P1119">
        <v>1948.15</v>
      </c>
      <c r="Q1119">
        <v>-1133.23</v>
      </c>
      <c r="R1119">
        <v>-7375.01</v>
      </c>
      <c r="S1119">
        <v>-875.31500000000005</v>
      </c>
      <c r="T1119">
        <v>-407.46199999999999</v>
      </c>
    </row>
    <row r="1120" spans="1:20" x14ac:dyDescent="0.15">
      <c r="A1120">
        <v>1116</v>
      </c>
      <c r="B1120">
        <v>1</v>
      </c>
      <c r="C1120">
        <v>-9083.8700000000008</v>
      </c>
      <c r="D1120">
        <v>-1124.1600000000001</v>
      </c>
      <c r="E1120">
        <v>-3858.48</v>
      </c>
      <c r="F1120">
        <v>9730.6299999999992</v>
      </c>
      <c r="G1120">
        <v>-3601.15</v>
      </c>
      <c r="H1120">
        <v>-5979.92</v>
      </c>
      <c r="I1120">
        <v>-7189.9</v>
      </c>
      <c r="J1120">
        <v>-744.38699999999994</v>
      </c>
      <c r="K1120">
        <v>-197.52500000000001</v>
      </c>
      <c r="L1120">
        <v>-6674.07</v>
      </c>
      <c r="M1120">
        <v>-316.03899999999999</v>
      </c>
      <c r="N1120">
        <v>-1027.1300000000001</v>
      </c>
      <c r="O1120">
        <v>-7487.32</v>
      </c>
      <c r="P1120">
        <v>2008.55</v>
      </c>
      <c r="Q1120">
        <v>-1072.8399999999999</v>
      </c>
      <c r="R1120">
        <v>-7271.17</v>
      </c>
      <c r="S1120">
        <v>-889.99400000000003</v>
      </c>
      <c r="T1120">
        <v>-474.05900000000003</v>
      </c>
    </row>
    <row r="1121" spans="1:20" x14ac:dyDescent="0.15">
      <c r="A1121">
        <v>1117</v>
      </c>
      <c r="B1121">
        <v>0</v>
      </c>
      <c r="C1121">
        <v>-9258.83</v>
      </c>
      <c r="D1121">
        <v>-1931.2</v>
      </c>
      <c r="E1121">
        <v>-4480.41</v>
      </c>
      <c r="F1121">
        <v>9797.2199999999993</v>
      </c>
      <c r="G1121">
        <v>-3646.87</v>
      </c>
      <c r="H1121">
        <v>-5828.11</v>
      </c>
      <c r="I1121">
        <v>-7177.48</v>
      </c>
      <c r="J1121">
        <v>-729.70699999999999</v>
      </c>
      <c r="K1121">
        <v>-197.52500000000001</v>
      </c>
      <c r="L1121">
        <v>-6886.27</v>
      </c>
      <c r="M1121">
        <v>-266.39100000000002</v>
      </c>
      <c r="N1121">
        <v>-996.09799999999996</v>
      </c>
      <c r="O1121">
        <v>-7387.42</v>
      </c>
      <c r="P1121">
        <v>1956.63</v>
      </c>
      <c r="Q1121">
        <v>-1124.76</v>
      </c>
      <c r="R1121">
        <v>-7058.97</v>
      </c>
      <c r="S1121">
        <v>-796.30499999999995</v>
      </c>
      <c r="T1121">
        <v>-467.85300000000001</v>
      </c>
    </row>
    <row r="1122" spans="1:20" x14ac:dyDescent="0.15">
      <c r="A1122">
        <v>1118</v>
      </c>
      <c r="B1122">
        <v>1</v>
      </c>
      <c r="C1122">
        <v>-9150.4599999999991</v>
      </c>
      <c r="D1122">
        <v>-2368.0300000000002</v>
      </c>
      <c r="E1122">
        <v>-4773.8900000000003</v>
      </c>
      <c r="F1122">
        <v>9846.8700000000008</v>
      </c>
      <c r="G1122">
        <v>-3719.67</v>
      </c>
      <c r="H1122">
        <v>-5722.01</v>
      </c>
      <c r="I1122">
        <v>-7117.09</v>
      </c>
      <c r="J1122">
        <v>-842.01499999999999</v>
      </c>
      <c r="K1122">
        <v>-203.73</v>
      </c>
      <c r="L1122">
        <v>-6946.66</v>
      </c>
      <c r="M1122">
        <v>18.6173</v>
      </c>
      <c r="N1122">
        <v>-848.221</v>
      </c>
      <c r="O1122">
        <v>-7381.22</v>
      </c>
      <c r="P1122">
        <v>1838.11</v>
      </c>
      <c r="Q1122">
        <v>-1249.48</v>
      </c>
      <c r="R1122">
        <v>-6973.76</v>
      </c>
      <c r="S1122">
        <v>-835.80899999999997</v>
      </c>
      <c r="T1122">
        <v>-446.96600000000001</v>
      </c>
    </row>
    <row r="1123" spans="1:20" x14ac:dyDescent="0.15">
      <c r="A1123">
        <v>1119</v>
      </c>
      <c r="B1123">
        <v>0</v>
      </c>
      <c r="C1123">
        <v>-9376.74</v>
      </c>
      <c r="D1123">
        <v>-2549.1999999999998</v>
      </c>
      <c r="E1123">
        <v>-4684.74</v>
      </c>
      <c r="F1123">
        <v>10076</v>
      </c>
      <c r="G1123">
        <v>-3777.79</v>
      </c>
      <c r="H1123">
        <v>-5688.71</v>
      </c>
      <c r="I1123">
        <v>-7156.6</v>
      </c>
      <c r="J1123">
        <v>-908.61300000000006</v>
      </c>
      <c r="K1123">
        <v>-230.82400000000001</v>
      </c>
      <c r="L1123">
        <v>-6913.36</v>
      </c>
      <c r="M1123">
        <v>118.515</v>
      </c>
      <c r="N1123">
        <v>-985.351</v>
      </c>
      <c r="O1123">
        <v>-7329.3</v>
      </c>
      <c r="P1123">
        <v>1725.81</v>
      </c>
      <c r="Q1123">
        <v>-1401.29</v>
      </c>
      <c r="R1123">
        <v>-6861.45</v>
      </c>
      <c r="S1123">
        <v>-869.10799999999995</v>
      </c>
      <c r="T1123">
        <v>-507.35899999999998</v>
      </c>
    </row>
    <row r="1124" spans="1:20" x14ac:dyDescent="0.15">
      <c r="A1124">
        <v>1120</v>
      </c>
      <c r="B1124">
        <v>1</v>
      </c>
      <c r="C1124">
        <v>-9987.93</v>
      </c>
      <c r="D1124">
        <v>-2455.5100000000002</v>
      </c>
      <c r="E1124">
        <v>-4378.84</v>
      </c>
      <c r="F1124">
        <v>9888.64</v>
      </c>
      <c r="G1124">
        <v>-3898.58</v>
      </c>
      <c r="H1124">
        <v>-5682.5</v>
      </c>
      <c r="I1124">
        <v>-7183.69</v>
      </c>
      <c r="J1124">
        <v>-914.81899999999996</v>
      </c>
      <c r="K1124">
        <v>-197.52500000000001</v>
      </c>
      <c r="L1124">
        <v>-6913.36</v>
      </c>
      <c r="M1124">
        <v>118.515</v>
      </c>
      <c r="N1124">
        <v>-1185.1500000000001</v>
      </c>
      <c r="O1124">
        <v>-7229.4</v>
      </c>
      <c r="P1124">
        <v>1653</v>
      </c>
      <c r="Q1124">
        <v>-1519.8</v>
      </c>
      <c r="R1124">
        <v>-6794.85</v>
      </c>
      <c r="S1124">
        <v>-875.31399999999996</v>
      </c>
      <c r="T1124">
        <v>-486.47</v>
      </c>
    </row>
    <row r="1125" spans="1:20" x14ac:dyDescent="0.15">
      <c r="A1125">
        <v>1121</v>
      </c>
      <c r="B1125">
        <v>0</v>
      </c>
      <c r="C1125">
        <v>-10674.2</v>
      </c>
      <c r="D1125">
        <v>-2532.2399999999998</v>
      </c>
      <c r="E1125">
        <v>-4413.79</v>
      </c>
      <c r="F1125">
        <v>9967.65</v>
      </c>
      <c r="G1125">
        <v>-3838.18</v>
      </c>
      <c r="H1125">
        <v>-5649.2</v>
      </c>
      <c r="I1125">
        <v>-7156.6</v>
      </c>
      <c r="J1125">
        <v>-948.11800000000005</v>
      </c>
      <c r="K1125">
        <v>-197.52500000000001</v>
      </c>
      <c r="L1125">
        <v>-6919.57</v>
      </c>
      <c r="M1125">
        <v>124.72</v>
      </c>
      <c r="N1125">
        <v>-1166.53</v>
      </c>
      <c r="O1125">
        <v>-7223.2</v>
      </c>
      <c r="P1125">
        <v>1607.29</v>
      </c>
      <c r="Q1125">
        <v>-1632.11</v>
      </c>
      <c r="R1125">
        <v>-6801.05</v>
      </c>
      <c r="S1125">
        <v>-914.81799999999998</v>
      </c>
      <c r="T1125">
        <v>-553.06899999999996</v>
      </c>
    </row>
    <row r="1126" spans="1:20" x14ac:dyDescent="0.15">
      <c r="A1126">
        <v>1122</v>
      </c>
      <c r="B1126">
        <v>1</v>
      </c>
      <c r="C1126">
        <v>-11090.8</v>
      </c>
      <c r="D1126">
        <v>-2697.09</v>
      </c>
      <c r="E1126">
        <v>-4848.3500000000004</v>
      </c>
      <c r="F1126">
        <v>10015.6</v>
      </c>
      <c r="G1126">
        <v>-3877.69</v>
      </c>
      <c r="H1126">
        <v>-5643</v>
      </c>
      <c r="I1126">
        <v>-7196.1</v>
      </c>
      <c r="J1126">
        <v>-941.91399999999999</v>
      </c>
      <c r="K1126">
        <v>-191.32</v>
      </c>
      <c r="L1126">
        <v>-6940.46</v>
      </c>
      <c r="M1126">
        <v>164.22399999999999</v>
      </c>
      <c r="N1126">
        <v>-1066.6300000000001</v>
      </c>
      <c r="O1126">
        <v>-7183.69</v>
      </c>
      <c r="P1126">
        <v>1559.31</v>
      </c>
      <c r="Q1126">
        <v>-1704.92</v>
      </c>
      <c r="R1126">
        <v>-6840.56</v>
      </c>
      <c r="S1126">
        <v>-948.11800000000005</v>
      </c>
      <c r="T1126">
        <v>-559.274</v>
      </c>
    </row>
    <row r="1127" spans="1:20" x14ac:dyDescent="0.15">
      <c r="A1127">
        <v>1123</v>
      </c>
      <c r="B1127">
        <v>0</v>
      </c>
      <c r="C1127">
        <v>-11035.3</v>
      </c>
      <c r="D1127">
        <v>-2349.4</v>
      </c>
      <c r="E1127">
        <v>-5394.58</v>
      </c>
      <c r="F1127">
        <v>9897.1200000000008</v>
      </c>
      <c r="G1127">
        <v>-3917.19</v>
      </c>
      <c r="H1127">
        <v>-5603.5</v>
      </c>
      <c r="I1127">
        <v>-7235.61</v>
      </c>
      <c r="J1127">
        <v>-914.81799999999998</v>
      </c>
      <c r="K1127">
        <v>-158.02000000000001</v>
      </c>
      <c r="L1127">
        <v>-6855.24</v>
      </c>
      <c r="M1127">
        <v>191.32</v>
      </c>
      <c r="N1127">
        <v>-1085.25</v>
      </c>
      <c r="O1127">
        <v>-7137.98</v>
      </c>
      <c r="P1127">
        <v>1640.59</v>
      </c>
      <c r="Q1127">
        <v>-1732.01</v>
      </c>
      <c r="R1127">
        <v>-6867.65</v>
      </c>
      <c r="S1127">
        <v>-960.52700000000004</v>
      </c>
      <c r="T1127">
        <v>-592.57399999999996</v>
      </c>
    </row>
    <row r="1128" spans="1:20" x14ac:dyDescent="0.15">
      <c r="A1128">
        <v>1124</v>
      </c>
      <c r="B1128">
        <v>1</v>
      </c>
      <c r="C1128">
        <v>-12465.3</v>
      </c>
      <c r="D1128">
        <v>-2529.96</v>
      </c>
      <c r="E1128">
        <v>-6565.03</v>
      </c>
      <c r="F1128">
        <v>9815.83</v>
      </c>
      <c r="G1128">
        <v>-3950.49</v>
      </c>
      <c r="H1128">
        <v>-5582.6</v>
      </c>
      <c r="I1128">
        <v>-7268.91</v>
      </c>
      <c r="J1128">
        <v>-954.322</v>
      </c>
      <c r="K1128">
        <v>-164.22399999999999</v>
      </c>
      <c r="L1128">
        <v>-6755.34</v>
      </c>
      <c r="M1128">
        <v>133.20400000000001</v>
      </c>
      <c r="N1128">
        <v>-1178.94</v>
      </c>
      <c r="O1128">
        <v>-7083.79</v>
      </c>
      <c r="P1128">
        <v>1540.69</v>
      </c>
      <c r="Q1128">
        <v>-1686.3</v>
      </c>
      <c r="R1128">
        <v>-6821.94</v>
      </c>
      <c r="S1128">
        <v>-1033.33</v>
      </c>
      <c r="T1128">
        <v>-604.98199999999997</v>
      </c>
    </row>
    <row r="1129" spans="1:20" x14ac:dyDescent="0.15">
      <c r="A1129">
        <v>1125</v>
      </c>
      <c r="B1129">
        <v>0</v>
      </c>
      <c r="C1129">
        <v>-14262.3</v>
      </c>
      <c r="D1129">
        <v>-3018.7</v>
      </c>
      <c r="E1129">
        <v>-7757.01</v>
      </c>
      <c r="F1129">
        <v>9884.7199999999993</v>
      </c>
      <c r="G1129">
        <v>-3969.1</v>
      </c>
      <c r="H1129">
        <v>-5674.02</v>
      </c>
      <c r="I1129">
        <v>-7268.91</v>
      </c>
      <c r="J1129">
        <v>-1000.03</v>
      </c>
      <c r="K1129">
        <v>-197.52500000000001</v>
      </c>
      <c r="L1129">
        <v>-6749.14</v>
      </c>
      <c r="M1129">
        <v>-6.2037399999999998</v>
      </c>
      <c r="N1129">
        <v>-1145.6400000000001</v>
      </c>
      <c r="O1129">
        <v>-7144.19</v>
      </c>
      <c r="P1129">
        <v>1515.88</v>
      </c>
      <c r="Q1129">
        <v>-1619.7</v>
      </c>
      <c r="R1129">
        <v>-6755.34</v>
      </c>
      <c r="S1129">
        <v>-1066.6300000000001</v>
      </c>
      <c r="T1129">
        <v>-671.58399999999995</v>
      </c>
    </row>
    <row r="1130" spans="1:20" x14ac:dyDescent="0.15">
      <c r="A1130">
        <v>1126</v>
      </c>
      <c r="B1130">
        <v>1</v>
      </c>
      <c r="C1130">
        <v>-15383.7</v>
      </c>
      <c r="D1130">
        <v>-3312.21</v>
      </c>
      <c r="E1130">
        <v>-8225.51</v>
      </c>
      <c r="F1130">
        <v>9712.01</v>
      </c>
      <c r="G1130">
        <v>-4075.21</v>
      </c>
      <c r="H1130">
        <v>-5813.43</v>
      </c>
      <c r="I1130">
        <v>-7275.11</v>
      </c>
      <c r="J1130">
        <v>-1079.04</v>
      </c>
      <c r="K1130">
        <v>-203.72800000000001</v>
      </c>
      <c r="L1130">
        <v>-6715.84</v>
      </c>
      <c r="M1130">
        <v>-39.504899999999999</v>
      </c>
      <c r="N1130">
        <v>-1151.8499999999999</v>
      </c>
      <c r="O1130">
        <v>-7098.48</v>
      </c>
      <c r="P1130">
        <v>1388.88</v>
      </c>
      <c r="Q1130">
        <v>-1613.5</v>
      </c>
      <c r="R1130">
        <v>-6749.14</v>
      </c>
      <c r="S1130">
        <v>-1066.6300000000001</v>
      </c>
      <c r="T1130">
        <v>-671.58399999999995</v>
      </c>
    </row>
    <row r="1131" spans="1:20" x14ac:dyDescent="0.15">
      <c r="A1131">
        <v>1127</v>
      </c>
      <c r="B1131">
        <v>0</v>
      </c>
      <c r="C1131">
        <v>-15658.6</v>
      </c>
      <c r="D1131">
        <v>-3303.72</v>
      </c>
      <c r="E1131">
        <v>-7996.97</v>
      </c>
      <c r="F1131">
        <v>9678.7099999999991</v>
      </c>
      <c r="G1131">
        <v>-4133.33</v>
      </c>
      <c r="H1131">
        <v>-5834.32</v>
      </c>
      <c r="I1131">
        <v>-7308.41</v>
      </c>
      <c r="J1131">
        <v>-1151.8499999999999</v>
      </c>
      <c r="K1131">
        <v>-218.42</v>
      </c>
      <c r="L1131">
        <v>-6715.84</v>
      </c>
      <c r="M1131">
        <v>-14.6922</v>
      </c>
      <c r="N1131">
        <v>-1197.55</v>
      </c>
      <c r="O1131">
        <v>-7007.06</v>
      </c>
      <c r="P1131">
        <v>1409.77</v>
      </c>
      <c r="Q1131">
        <v>-1573.99</v>
      </c>
      <c r="R1131">
        <v>-6728.24</v>
      </c>
      <c r="S1131">
        <v>-1072.8399999999999</v>
      </c>
      <c r="T1131">
        <v>-671.58399999999995</v>
      </c>
    </row>
    <row r="1132" spans="1:20" x14ac:dyDescent="0.15">
      <c r="A1132">
        <v>1128</v>
      </c>
      <c r="B1132">
        <v>1</v>
      </c>
      <c r="C1132">
        <v>-15513</v>
      </c>
      <c r="D1132">
        <v>-3529.97</v>
      </c>
      <c r="E1132">
        <v>-7663.96</v>
      </c>
      <c r="F1132">
        <v>9691.11</v>
      </c>
      <c r="G1132">
        <v>-4260.33</v>
      </c>
      <c r="H1132">
        <v>-5780.13</v>
      </c>
      <c r="I1132">
        <v>-7296.01</v>
      </c>
      <c r="J1132">
        <v>-1185.1500000000001</v>
      </c>
      <c r="K1132">
        <v>-93.703100000000006</v>
      </c>
      <c r="L1132">
        <v>-6691.03</v>
      </c>
      <c r="M1132">
        <v>112.312</v>
      </c>
      <c r="N1132">
        <v>-1257.95</v>
      </c>
      <c r="O1132">
        <v>-6867.65</v>
      </c>
      <c r="P1132">
        <v>1330.76</v>
      </c>
      <c r="Q1132">
        <v>-1528.29</v>
      </c>
      <c r="R1132">
        <v>-6794.85</v>
      </c>
      <c r="S1132">
        <v>-1112.3399999999999</v>
      </c>
      <c r="T1132">
        <v>-677.78700000000003</v>
      </c>
    </row>
    <row r="1133" spans="1:20" x14ac:dyDescent="0.15">
      <c r="A1133">
        <v>1129</v>
      </c>
      <c r="B1133">
        <v>0</v>
      </c>
      <c r="C1133">
        <v>-15465</v>
      </c>
      <c r="D1133">
        <v>-4184.57</v>
      </c>
      <c r="E1133">
        <v>-7719.78</v>
      </c>
      <c r="F1133">
        <v>9770.1200000000008</v>
      </c>
      <c r="G1133">
        <v>-4227.03</v>
      </c>
      <c r="H1133">
        <v>-5859.13</v>
      </c>
      <c r="I1133">
        <v>-7229.4</v>
      </c>
      <c r="J1133">
        <v>-1185.1500000000001</v>
      </c>
      <c r="K1133">
        <v>51.910200000000003</v>
      </c>
      <c r="L1133">
        <v>-6526.81</v>
      </c>
      <c r="M1133">
        <v>79.009900000000002</v>
      </c>
      <c r="N1133">
        <v>-1206.04</v>
      </c>
      <c r="O1133">
        <v>-6821.95</v>
      </c>
      <c r="P1133">
        <v>1239.3499999999999</v>
      </c>
      <c r="Q1133">
        <v>-1449.28</v>
      </c>
      <c r="R1133">
        <v>-6788.65</v>
      </c>
      <c r="S1133">
        <v>-1139.44</v>
      </c>
      <c r="T1133">
        <v>-717.29100000000005</v>
      </c>
    </row>
    <row r="1134" spans="1:20" x14ac:dyDescent="0.15">
      <c r="A1134">
        <v>1130</v>
      </c>
      <c r="B1134">
        <v>1</v>
      </c>
      <c r="C1134">
        <v>-15602.2</v>
      </c>
      <c r="D1134">
        <v>-5196.99</v>
      </c>
      <c r="E1134">
        <v>-8093.93</v>
      </c>
      <c r="F1134">
        <v>9799.51</v>
      </c>
      <c r="G1134">
        <v>-4258.04</v>
      </c>
      <c r="H1134">
        <v>-5925.74</v>
      </c>
      <c r="I1134">
        <v>-7223.2</v>
      </c>
      <c r="J1134">
        <v>-1197.55</v>
      </c>
      <c r="K1134">
        <v>130.91999999999999</v>
      </c>
      <c r="L1134">
        <v>-6366.5</v>
      </c>
      <c r="M1134">
        <v>79.009900000000002</v>
      </c>
      <c r="N1134">
        <v>-1093.73</v>
      </c>
      <c r="O1134">
        <v>-6736.74</v>
      </c>
      <c r="P1134">
        <v>1081.33</v>
      </c>
      <c r="Q1134">
        <v>-1388.87</v>
      </c>
      <c r="R1134">
        <v>-6755.34</v>
      </c>
      <c r="S1134">
        <v>-1106.1400000000001</v>
      </c>
      <c r="T1134">
        <v>-750.59400000000005</v>
      </c>
    </row>
    <row r="1135" spans="1:20" x14ac:dyDescent="0.15">
      <c r="A1135">
        <v>1131</v>
      </c>
      <c r="B1135">
        <v>0</v>
      </c>
      <c r="C1135">
        <v>-15802</v>
      </c>
      <c r="D1135">
        <v>-6342.63</v>
      </c>
      <c r="E1135">
        <v>-8567.98</v>
      </c>
      <c r="F1135">
        <v>9599.7000000000007</v>
      </c>
      <c r="G1135">
        <v>-4424.55</v>
      </c>
      <c r="H1135">
        <v>-5907.13</v>
      </c>
      <c r="I1135">
        <v>-7189.9</v>
      </c>
      <c r="J1135">
        <v>-1282.76</v>
      </c>
      <c r="K1135">
        <v>185.12</v>
      </c>
      <c r="L1135">
        <v>-6381.19</v>
      </c>
      <c r="M1135">
        <v>66.605699999999999</v>
      </c>
      <c r="N1135">
        <v>-1020.93</v>
      </c>
      <c r="O1135">
        <v>-6612.02</v>
      </c>
      <c r="P1135">
        <v>929.51199999999994</v>
      </c>
      <c r="Q1135">
        <v>-1428.38</v>
      </c>
      <c r="R1135">
        <v>-6749.14</v>
      </c>
      <c r="S1135">
        <v>-1099.94</v>
      </c>
      <c r="T1135">
        <v>-744.39099999999996</v>
      </c>
    </row>
    <row r="1136" spans="1:20" x14ac:dyDescent="0.15">
      <c r="A1136">
        <v>1132</v>
      </c>
      <c r="B1136">
        <v>1</v>
      </c>
      <c r="C1136">
        <v>-15802</v>
      </c>
      <c r="D1136">
        <v>-7500.67</v>
      </c>
      <c r="E1136">
        <v>-9091.65</v>
      </c>
      <c r="F1136">
        <v>9624.5</v>
      </c>
      <c r="G1136">
        <v>-4405.95</v>
      </c>
      <c r="H1136">
        <v>-5813.43</v>
      </c>
      <c r="I1136">
        <v>-7177.49</v>
      </c>
      <c r="J1136">
        <v>-1395.08</v>
      </c>
      <c r="K1136">
        <v>130.91800000000001</v>
      </c>
      <c r="L1136">
        <v>-6250.27</v>
      </c>
      <c r="M1136">
        <v>-12.403600000000001</v>
      </c>
      <c r="N1136">
        <v>-987.62300000000005</v>
      </c>
      <c r="O1136">
        <v>-6466.4</v>
      </c>
      <c r="P1136">
        <v>761.38400000000001</v>
      </c>
      <c r="Q1136">
        <v>-1486.49</v>
      </c>
      <c r="R1136">
        <v>-6734.44</v>
      </c>
      <c r="S1136">
        <v>-1060.43</v>
      </c>
      <c r="T1136">
        <v>-723.49199999999996</v>
      </c>
    </row>
    <row r="1137" spans="1:20" x14ac:dyDescent="0.15">
      <c r="A1137">
        <v>1133</v>
      </c>
      <c r="B1137">
        <v>0</v>
      </c>
      <c r="C1137">
        <v>-15746.2</v>
      </c>
      <c r="D1137">
        <v>-8712.9</v>
      </c>
      <c r="E1137">
        <v>-9869.34</v>
      </c>
      <c r="F1137">
        <v>9745.31</v>
      </c>
      <c r="G1137">
        <v>-4293.63</v>
      </c>
      <c r="H1137">
        <v>-5871.53</v>
      </c>
      <c r="I1137">
        <v>-7117.09</v>
      </c>
      <c r="J1137">
        <v>-1467.88</v>
      </c>
      <c r="K1137">
        <v>160.31700000000001</v>
      </c>
      <c r="L1137">
        <v>-6077.56</v>
      </c>
      <c r="M1137">
        <v>-79.009900000000002</v>
      </c>
      <c r="N1137">
        <v>-1000.03</v>
      </c>
      <c r="O1137">
        <v>-6387.4</v>
      </c>
      <c r="P1137">
        <v>357.84100000000001</v>
      </c>
      <c r="Q1137">
        <v>-1638.31</v>
      </c>
      <c r="R1137">
        <v>-6846.76</v>
      </c>
      <c r="S1137">
        <v>-1027.1300000000001</v>
      </c>
      <c r="T1137">
        <v>-783.89700000000005</v>
      </c>
    </row>
    <row r="1138" spans="1:20" x14ac:dyDescent="0.15">
      <c r="A1138">
        <v>1134</v>
      </c>
      <c r="B1138">
        <v>1</v>
      </c>
      <c r="C1138">
        <v>-15254.2</v>
      </c>
      <c r="D1138">
        <v>-9901.9500000000007</v>
      </c>
      <c r="E1138">
        <v>-10450.200000000001</v>
      </c>
      <c r="F1138">
        <v>9672.51</v>
      </c>
      <c r="G1138">
        <v>-4239.43</v>
      </c>
      <c r="H1138">
        <v>-6004.75</v>
      </c>
      <c r="I1138">
        <v>-7156.59</v>
      </c>
      <c r="J1138">
        <v>-1519.79</v>
      </c>
      <c r="K1138">
        <v>-95.314599999999999</v>
      </c>
      <c r="L1138">
        <v>-6056.66</v>
      </c>
      <c r="M1138">
        <v>-91.412000000000006</v>
      </c>
      <c r="N1138">
        <v>-1066.6300000000001</v>
      </c>
      <c r="O1138">
        <v>-6302.19</v>
      </c>
      <c r="P1138">
        <v>151.81899999999999</v>
      </c>
      <c r="Q1138">
        <v>-1750.62</v>
      </c>
      <c r="R1138">
        <v>-6925.76</v>
      </c>
      <c r="S1138">
        <v>-1014.73</v>
      </c>
      <c r="T1138">
        <v>-744.39300000000003</v>
      </c>
    </row>
    <row r="1139" spans="1:20" x14ac:dyDescent="0.15">
      <c r="A1139">
        <v>1135</v>
      </c>
      <c r="B1139">
        <v>0</v>
      </c>
      <c r="C1139">
        <v>-14054.4</v>
      </c>
      <c r="D1139">
        <v>-11212.5</v>
      </c>
      <c r="E1139">
        <v>-10213.9</v>
      </c>
      <c r="F1139">
        <v>9645.4</v>
      </c>
      <c r="G1139">
        <v>-4287.4399999999996</v>
      </c>
      <c r="H1139">
        <v>-5979.95</v>
      </c>
      <c r="I1139">
        <v>-7214.7</v>
      </c>
      <c r="J1139">
        <v>-1613.5</v>
      </c>
      <c r="K1139">
        <v>-388.84800000000001</v>
      </c>
      <c r="L1139">
        <v>-6141.87</v>
      </c>
      <c r="M1139">
        <v>-189.024</v>
      </c>
      <c r="N1139">
        <v>-1060.43</v>
      </c>
      <c r="O1139">
        <v>-6171.27</v>
      </c>
      <c r="P1139">
        <v>124.71599999999999</v>
      </c>
      <c r="Q1139">
        <v>-1842.03</v>
      </c>
      <c r="R1139">
        <v>-7017.18</v>
      </c>
      <c r="S1139">
        <v>-941.91800000000001</v>
      </c>
      <c r="T1139">
        <v>-711.08900000000006</v>
      </c>
    </row>
    <row r="1140" spans="1:20" x14ac:dyDescent="0.15">
      <c r="A1140">
        <v>1136</v>
      </c>
      <c r="B1140">
        <v>1</v>
      </c>
      <c r="C1140">
        <v>-13093.1</v>
      </c>
      <c r="D1140">
        <v>-11824.4</v>
      </c>
      <c r="E1140">
        <v>-9264.17</v>
      </c>
      <c r="F1140">
        <v>9709.7099999999991</v>
      </c>
      <c r="G1140">
        <v>-4156.5200000000004</v>
      </c>
      <c r="H1140">
        <v>-5840.53</v>
      </c>
      <c r="I1140">
        <v>-7385.12</v>
      </c>
      <c r="J1140">
        <v>-1592.6</v>
      </c>
      <c r="K1140">
        <v>-312.14100000000002</v>
      </c>
      <c r="L1140">
        <v>-6285.18</v>
      </c>
      <c r="M1140">
        <v>-361.745</v>
      </c>
      <c r="N1140">
        <v>-1033.33</v>
      </c>
      <c r="O1140">
        <v>-6023.35</v>
      </c>
      <c r="P1140">
        <v>164.22</v>
      </c>
      <c r="Q1140">
        <v>-1981.45</v>
      </c>
      <c r="R1140">
        <v>-7187.6</v>
      </c>
      <c r="S1140">
        <v>-896.21199999999999</v>
      </c>
      <c r="T1140">
        <v>-704.88800000000003</v>
      </c>
    </row>
    <row r="1141" spans="1:20" x14ac:dyDescent="0.15">
      <c r="A1141">
        <v>1137</v>
      </c>
      <c r="B1141">
        <v>0</v>
      </c>
      <c r="C1141">
        <v>-12716.7</v>
      </c>
      <c r="D1141">
        <v>-11847.6</v>
      </c>
      <c r="E1141">
        <v>-7825.7</v>
      </c>
      <c r="F1141">
        <v>9863.83</v>
      </c>
      <c r="G1141">
        <v>-3977.6</v>
      </c>
      <c r="H1141">
        <v>-5825.83</v>
      </c>
      <c r="I1141">
        <v>-7591.15</v>
      </c>
      <c r="J1141">
        <v>-1665.41</v>
      </c>
      <c r="K1141">
        <v>-97.610600000000005</v>
      </c>
      <c r="L1141">
        <v>-6549.31</v>
      </c>
      <c r="M1141">
        <v>-407.45</v>
      </c>
      <c r="N1141">
        <v>-1066.6300000000001</v>
      </c>
      <c r="O1141">
        <v>-6154.27</v>
      </c>
      <c r="P1141">
        <v>228.52600000000001</v>
      </c>
      <c r="Q1141">
        <v>-2027.15</v>
      </c>
      <c r="R1141">
        <v>-7424.62</v>
      </c>
      <c r="S1141">
        <v>-823.40300000000002</v>
      </c>
      <c r="T1141">
        <v>-665.38400000000001</v>
      </c>
    </row>
    <row r="1142" spans="1:20" x14ac:dyDescent="0.15">
      <c r="A1142">
        <v>1138</v>
      </c>
      <c r="B1142">
        <v>1</v>
      </c>
      <c r="C1142">
        <v>-12899</v>
      </c>
      <c r="D1142">
        <v>-11626.8</v>
      </c>
      <c r="E1142">
        <v>-6273.49</v>
      </c>
      <c r="F1142">
        <v>9846.82</v>
      </c>
      <c r="G1142">
        <v>-3892.39</v>
      </c>
      <c r="H1142">
        <v>-5962.94</v>
      </c>
      <c r="I1142">
        <v>-7649.25</v>
      </c>
      <c r="J1142">
        <v>-1692.51</v>
      </c>
      <c r="K1142">
        <v>-135.52500000000001</v>
      </c>
      <c r="L1142">
        <v>-6753.04</v>
      </c>
      <c r="M1142">
        <v>-486.459</v>
      </c>
      <c r="N1142">
        <v>-1072.83</v>
      </c>
      <c r="O1142">
        <v>-6388.99</v>
      </c>
      <c r="P1142">
        <v>419.84899999999999</v>
      </c>
      <c r="Q1142">
        <v>-2099.96</v>
      </c>
      <c r="R1142">
        <v>-7661.65</v>
      </c>
      <c r="S1142">
        <v>-783.899</v>
      </c>
      <c r="T1142">
        <v>-638.279</v>
      </c>
    </row>
    <row r="1143" spans="1:20" x14ac:dyDescent="0.15">
      <c r="A1143">
        <v>1139</v>
      </c>
      <c r="B1143">
        <v>0</v>
      </c>
      <c r="C1143">
        <v>-15025</v>
      </c>
      <c r="D1143">
        <v>-11699.7</v>
      </c>
      <c r="E1143">
        <v>-5739.03</v>
      </c>
      <c r="F1143">
        <v>10138.1</v>
      </c>
      <c r="G1143">
        <v>-3761.47</v>
      </c>
      <c r="H1143">
        <v>-6168.97</v>
      </c>
      <c r="I1143">
        <v>-7813.47</v>
      </c>
      <c r="J1143">
        <v>-1671.61</v>
      </c>
      <c r="K1143">
        <v>253.322</v>
      </c>
      <c r="L1143">
        <v>-6996.27</v>
      </c>
      <c r="M1143">
        <v>-565.46900000000005</v>
      </c>
      <c r="N1143">
        <v>-1118.54</v>
      </c>
      <c r="O1143">
        <v>-6829.74</v>
      </c>
      <c r="P1143">
        <v>571.66800000000001</v>
      </c>
      <c r="Q1143">
        <v>-2108.4699999999998</v>
      </c>
      <c r="R1143">
        <v>-7904.88</v>
      </c>
      <c r="S1143">
        <v>-750.59400000000005</v>
      </c>
      <c r="T1143">
        <v>-665.38400000000001</v>
      </c>
    </row>
    <row r="1144" spans="1:20" x14ac:dyDescent="0.15">
      <c r="A1144">
        <v>1140</v>
      </c>
      <c r="B1144">
        <v>1</v>
      </c>
      <c r="C1144">
        <v>-14080.6</v>
      </c>
      <c r="D1144">
        <v>-11677.2</v>
      </c>
      <c r="E1144">
        <v>-5527.66</v>
      </c>
      <c r="F1144">
        <v>10333.299999999999</v>
      </c>
      <c r="G1144">
        <v>-3570.15</v>
      </c>
      <c r="H1144">
        <v>-6196.08</v>
      </c>
      <c r="I1144">
        <v>-7998.59</v>
      </c>
      <c r="J1144">
        <v>-1744.42</v>
      </c>
      <c r="K1144">
        <v>584.06600000000003</v>
      </c>
      <c r="L1144">
        <v>-7260.4</v>
      </c>
      <c r="M1144">
        <v>-625.87900000000002</v>
      </c>
      <c r="N1144">
        <v>-1191.3499999999999</v>
      </c>
      <c r="O1144">
        <v>-7297.6</v>
      </c>
      <c r="P1144">
        <v>683.98299999999995</v>
      </c>
      <c r="Q1144">
        <v>-1962.85</v>
      </c>
      <c r="R1144">
        <v>-8150.41</v>
      </c>
      <c r="S1144">
        <v>-738.19500000000005</v>
      </c>
      <c r="T1144">
        <v>-644.47799999999995</v>
      </c>
    </row>
    <row r="1145" spans="1:20" x14ac:dyDescent="0.15">
      <c r="A1145">
        <v>1141</v>
      </c>
      <c r="B1145">
        <v>0</v>
      </c>
      <c r="C1145">
        <v>-11739</v>
      </c>
      <c r="D1145">
        <v>-11309.2</v>
      </c>
      <c r="E1145">
        <v>-6310.7</v>
      </c>
      <c r="F1145">
        <v>10653.9</v>
      </c>
      <c r="G1145">
        <v>-3430.73</v>
      </c>
      <c r="H1145">
        <v>-6131.77</v>
      </c>
      <c r="I1145">
        <v>-8135.71</v>
      </c>
      <c r="J1145">
        <v>-1783.92</v>
      </c>
      <c r="K1145">
        <v>750.59400000000005</v>
      </c>
      <c r="L1145">
        <v>-7476.52</v>
      </c>
      <c r="M1145">
        <v>-586.375</v>
      </c>
      <c r="N1145">
        <v>-1212.25</v>
      </c>
      <c r="O1145">
        <v>-7725.95</v>
      </c>
      <c r="P1145">
        <v>725.79700000000003</v>
      </c>
      <c r="Q1145">
        <v>-1902.44</v>
      </c>
      <c r="R1145">
        <v>-8223.2199999999993</v>
      </c>
      <c r="S1145">
        <v>-665.38499999999999</v>
      </c>
      <c r="T1145">
        <v>-704.89</v>
      </c>
    </row>
    <row r="1146" spans="1:20" x14ac:dyDescent="0.15">
      <c r="A1146">
        <v>1142</v>
      </c>
      <c r="B1146">
        <v>1</v>
      </c>
      <c r="C1146">
        <v>-9739.02</v>
      </c>
      <c r="D1146">
        <v>-11079.2</v>
      </c>
      <c r="E1146">
        <v>-5814.9</v>
      </c>
      <c r="F1146">
        <v>10655.5</v>
      </c>
      <c r="G1146">
        <v>-3366.43</v>
      </c>
      <c r="H1146">
        <v>-5952.85</v>
      </c>
      <c r="I1146">
        <v>-8360.33</v>
      </c>
      <c r="J1146">
        <v>-1811.03</v>
      </c>
      <c r="K1146">
        <v>756.79200000000003</v>
      </c>
      <c r="L1146">
        <v>-7780.16</v>
      </c>
      <c r="M1146">
        <v>-528.27300000000002</v>
      </c>
      <c r="N1146">
        <v>-1151.8399999999999</v>
      </c>
      <c r="O1146">
        <v>-8096.2</v>
      </c>
      <c r="P1146">
        <v>536.78399999999999</v>
      </c>
      <c r="Q1146">
        <v>-1960.54</v>
      </c>
      <c r="R1146">
        <v>-8250.33</v>
      </c>
      <c r="S1146">
        <v>-638.27800000000002</v>
      </c>
      <c r="T1146">
        <v>-671.58399999999995</v>
      </c>
    </row>
    <row r="1147" spans="1:20" x14ac:dyDescent="0.15">
      <c r="A1147">
        <v>1143</v>
      </c>
      <c r="B1147">
        <v>0</v>
      </c>
      <c r="C1147">
        <v>-7971.48</v>
      </c>
      <c r="D1147">
        <v>-11917.4</v>
      </c>
      <c r="E1147">
        <v>-4477.2</v>
      </c>
      <c r="F1147">
        <v>11077.7</v>
      </c>
      <c r="G1147">
        <v>-3212.3</v>
      </c>
      <c r="H1147">
        <v>-5886.23</v>
      </c>
      <c r="I1147">
        <v>-8518.35</v>
      </c>
      <c r="J1147">
        <v>-1783.92</v>
      </c>
      <c r="K1147">
        <v>765.30399999999997</v>
      </c>
      <c r="L1147">
        <v>-7992.39</v>
      </c>
      <c r="M1147">
        <v>-401.24799999999999</v>
      </c>
      <c r="N1147">
        <v>-1185.1500000000001</v>
      </c>
      <c r="O1147">
        <v>-8320.83</v>
      </c>
      <c r="P1147">
        <v>212.23500000000001</v>
      </c>
      <c r="Q1147">
        <v>-2118.56</v>
      </c>
      <c r="R1147">
        <v>-8217.0300000000007</v>
      </c>
      <c r="S1147">
        <v>-671.58399999999995</v>
      </c>
      <c r="T1147">
        <v>-665.38499999999999</v>
      </c>
    </row>
    <row r="1148" spans="1:20" x14ac:dyDescent="0.15">
      <c r="A1148">
        <v>1144</v>
      </c>
      <c r="B1148">
        <v>1</v>
      </c>
      <c r="C1148">
        <v>-8385.9500000000007</v>
      </c>
      <c r="D1148">
        <v>-12545.5</v>
      </c>
      <c r="E1148">
        <v>-3880</v>
      </c>
      <c r="F1148">
        <v>11377.4</v>
      </c>
      <c r="G1148">
        <v>-3266.51</v>
      </c>
      <c r="H1148">
        <v>-5867.64</v>
      </c>
      <c r="I1148">
        <v>-8676.3700000000008</v>
      </c>
      <c r="J1148">
        <v>-1798.63</v>
      </c>
      <c r="K1148">
        <v>625.88099999999997</v>
      </c>
      <c r="L1148">
        <v>-8046.61</v>
      </c>
      <c r="M1148">
        <v>-446.95100000000002</v>
      </c>
      <c r="N1148">
        <v>-1197.54</v>
      </c>
      <c r="O1148">
        <v>-8472.65</v>
      </c>
      <c r="P1148">
        <v>79.009900000000002</v>
      </c>
      <c r="Q1148">
        <v>-2257.98</v>
      </c>
      <c r="R1148">
        <v>-8229.42</v>
      </c>
      <c r="S1148">
        <v>-665.38499999999999</v>
      </c>
      <c r="T1148">
        <v>-638.27700000000004</v>
      </c>
    </row>
    <row r="1149" spans="1:20" x14ac:dyDescent="0.15">
      <c r="A1149">
        <v>1145</v>
      </c>
      <c r="B1149">
        <v>0</v>
      </c>
      <c r="C1149">
        <v>-9656.23</v>
      </c>
      <c r="D1149">
        <v>-12984</v>
      </c>
      <c r="E1149">
        <v>-3552.31</v>
      </c>
      <c r="F1149">
        <v>11532.4</v>
      </c>
      <c r="G1149">
        <v>-3032.55</v>
      </c>
      <c r="H1149">
        <v>-5935.07</v>
      </c>
      <c r="I1149">
        <v>-8846.7900000000009</v>
      </c>
      <c r="J1149">
        <v>-1692.51</v>
      </c>
      <c r="K1149">
        <v>604.97</v>
      </c>
      <c r="L1149">
        <v>-7967.6</v>
      </c>
      <c r="M1149">
        <v>-525.96</v>
      </c>
      <c r="N1149">
        <v>-1270.3599999999999</v>
      </c>
      <c r="O1149">
        <v>-8578.77</v>
      </c>
      <c r="P1149">
        <v>66.613699999999994</v>
      </c>
      <c r="Q1149">
        <v>-2309.88</v>
      </c>
      <c r="R1149">
        <v>-8289.84</v>
      </c>
      <c r="S1149">
        <v>-632.07899999999995</v>
      </c>
      <c r="T1149">
        <v>-677.78200000000004</v>
      </c>
    </row>
    <row r="1150" spans="1:20" x14ac:dyDescent="0.15">
      <c r="A1150">
        <v>1146</v>
      </c>
      <c r="B1150">
        <v>1</v>
      </c>
      <c r="C1150">
        <v>-9273.58</v>
      </c>
      <c r="D1150">
        <v>-13550.2</v>
      </c>
      <c r="E1150">
        <v>-2599.5700000000002</v>
      </c>
      <c r="F1150">
        <v>12259.7</v>
      </c>
      <c r="G1150">
        <v>-2164.2600000000002</v>
      </c>
      <c r="H1150">
        <v>-6815.76</v>
      </c>
      <c r="I1150">
        <v>-9052.83</v>
      </c>
      <c r="J1150">
        <v>-1665.4</v>
      </c>
      <c r="K1150">
        <v>690.17700000000002</v>
      </c>
      <c r="L1150">
        <v>-7900.99</v>
      </c>
      <c r="M1150">
        <v>-586.37599999999998</v>
      </c>
      <c r="N1150">
        <v>-1297.46</v>
      </c>
      <c r="O1150">
        <v>-8624.4699999999993</v>
      </c>
      <c r="P1150">
        <v>12.3956</v>
      </c>
      <c r="Q1150">
        <v>-2440.79</v>
      </c>
      <c r="R1150">
        <v>-8262.73</v>
      </c>
      <c r="S1150">
        <v>-625.88099999999997</v>
      </c>
      <c r="T1150">
        <v>-704.89099999999996</v>
      </c>
    </row>
    <row r="1151" spans="1:20" x14ac:dyDescent="0.15">
      <c r="A1151">
        <v>1147</v>
      </c>
      <c r="B1151">
        <v>0</v>
      </c>
      <c r="C1151">
        <v>-9081.49</v>
      </c>
      <c r="D1151">
        <v>-13475.8</v>
      </c>
      <c r="E1151">
        <v>-2158.06</v>
      </c>
      <c r="F1151">
        <v>11724.4</v>
      </c>
      <c r="G1151">
        <v>-2491.9299999999998</v>
      </c>
      <c r="H1151">
        <v>-6703.44</v>
      </c>
      <c r="I1151">
        <v>-9086.1299999999992</v>
      </c>
      <c r="J1151">
        <v>-1686.32</v>
      </c>
      <c r="K1151">
        <v>808.69100000000003</v>
      </c>
      <c r="L1151">
        <v>-7931.97</v>
      </c>
      <c r="M1151">
        <v>-528.279</v>
      </c>
      <c r="N1151">
        <v>-1270.3599999999999</v>
      </c>
      <c r="O1151">
        <v>-8666.2900000000009</v>
      </c>
      <c r="P1151">
        <v>116.19499999999999</v>
      </c>
      <c r="Q1151">
        <v>-2619.7199999999998</v>
      </c>
      <c r="R1151">
        <v>-8302.23</v>
      </c>
      <c r="S1151">
        <v>-598.77099999999996</v>
      </c>
      <c r="T1151">
        <v>-671.58399999999995</v>
      </c>
    </row>
    <row r="1152" spans="1:20" x14ac:dyDescent="0.15">
      <c r="A1152">
        <v>1148</v>
      </c>
      <c r="B1152">
        <v>1</v>
      </c>
      <c r="C1152">
        <v>-10478.9</v>
      </c>
      <c r="D1152">
        <v>-12344.9</v>
      </c>
      <c r="E1152">
        <v>-2607.34</v>
      </c>
      <c r="F1152">
        <v>11878.6</v>
      </c>
      <c r="G1152">
        <v>-3388.91</v>
      </c>
      <c r="H1152">
        <v>-6618.24</v>
      </c>
      <c r="I1152">
        <v>-9104.73</v>
      </c>
      <c r="J1152">
        <v>-1613.5</v>
      </c>
      <c r="K1152">
        <v>939.6</v>
      </c>
      <c r="L1152">
        <v>-8110.91</v>
      </c>
      <c r="M1152">
        <v>-351.66899999999998</v>
      </c>
      <c r="N1152">
        <v>-1316.06</v>
      </c>
      <c r="O1152">
        <v>-8557.85</v>
      </c>
      <c r="P1152">
        <v>334.63099999999997</v>
      </c>
      <c r="Q1152">
        <v>-2717.32</v>
      </c>
      <c r="R1152">
        <v>-8366.5300000000007</v>
      </c>
      <c r="S1152">
        <v>-625.88199999999995</v>
      </c>
      <c r="T1152">
        <v>-671.58399999999995</v>
      </c>
    </row>
    <row r="1153" spans="1:20" x14ac:dyDescent="0.15">
      <c r="A1153">
        <v>1149</v>
      </c>
      <c r="B1153">
        <v>0</v>
      </c>
      <c r="C1153">
        <v>-16436.400000000001</v>
      </c>
      <c r="D1153">
        <v>-6859.12</v>
      </c>
      <c r="E1153">
        <v>-4795.59</v>
      </c>
      <c r="F1153">
        <v>11762.4</v>
      </c>
      <c r="G1153">
        <v>-3567.84</v>
      </c>
      <c r="H1153">
        <v>-6481.13</v>
      </c>
      <c r="I1153">
        <v>-9223.24</v>
      </c>
      <c r="J1153">
        <v>-1586.39</v>
      </c>
      <c r="K1153">
        <v>1124.73</v>
      </c>
      <c r="L1153">
        <v>-8220.9</v>
      </c>
      <c r="M1153">
        <v>-93.727099999999993</v>
      </c>
      <c r="N1153">
        <v>-1345.49</v>
      </c>
      <c r="O1153">
        <v>-8697.2800000000007</v>
      </c>
      <c r="P1153">
        <v>403.57</v>
      </c>
      <c r="Q1153">
        <v>-2883.86</v>
      </c>
      <c r="R1153">
        <v>-8564.0499999999993</v>
      </c>
      <c r="S1153">
        <v>-611.16499999999996</v>
      </c>
      <c r="T1153">
        <v>-652.99300000000005</v>
      </c>
    </row>
    <row r="1154" spans="1:20" x14ac:dyDescent="0.15">
      <c r="A1154">
        <v>1150</v>
      </c>
      <c r="B1154">
        <v>1</v>
      </c>
      <c r="C1154">
        <v>-18983.3</v>
      </c>
      <c r="D1154">
        <v>1842</v>
      </c>
      <c r="E1154">
        <v>-5952.13</v>
      </c>
      <c r="F1154">
        <v>11489.7</v>
      </c>
      <c r="G1154">
        <v>-3640.65</v>
      </c>
      <c r="H1154">
        <v>-6275.09</v>
      </c>
      <c r="I1154">
        <v>-9354.15</v>
      </c>
      <c r="J1154">
        <v>-1613.51</v>
      </c>
      <c r="K1154">
        <v>1261.83</v>
      </c>
      <c r="L1154">
        <v>-8615.17</v>
      </c>
      <c r="M1154">
        <v>39.504899999999999</v>
      </c>
      <c r="N1154">
        <v>-1108.46</v>
      </c>
      <c r="O1154">
        <v>-8749.18</v>
      </c>
      <c r="P1154">
        <v>237.03</v>
      </c>
      <c r="Q1154">
        <v>-2716.55</v>
      </c>
      <c r="R1154">
        <v>-8786.36</v>
      </c>
      <c r="S1154">
        <v>-717.28499999999997</v>
      </c>
      <c r="T1154">
        <v>-546.87199999999996</v>
      </c>
    </row>
    <row r="1155" spans="1:20" x14ac:dyDescent="0.15">
      <c r="A1155">
        <v>1151</v>
      </c>
      <c r="B1155">
        <v>0</v>
      </c>
      <c r="C1155">
        <v>-12722.3</v>
      </c>
      <c r="D1155">
        <v>4646.79</v>
      </c>
      <c r="E1155">
        <v>1157.32</v>
      </c>
      <c r="F1155">
        <v>11481.2</v>
      </c>
      <c r="G1155">
        <v>-3686.35</v>
      </c>
      <c r="H1155">
        <v>-6285.15</v>
      </c>
      <c r="I1155">
        <v>-9545.4699999999993</v>
      </c>
      <c r="J1155">
        <v>-1580.2</v>
      </c>
      <c r="K1155">
        <v>1486.47</v>
      </c>
      <c r="L1155">
        <v>-9673.27</v>
      </c>
      <c r="M1155">
        <v>2.32666</v>
      </c>
      <c r="N1155">
        <v>-914.81</v>
      </c>
      <c r="O1155">
        <v>-8966.84</v>
      </c>
      <c r="P1155">
        <v>274.20800000000003</v>
      </c>
      <c r="Q1155">
        <v>-1705.69</v>
      </c>
      <c r="R1155">
        <v>-9179.08</v>
      </c>
      <c r="S1155">
        <v>-756.79</v>
      </c>
      <c r="T1155">
        <v>-488.779</v>
      </c>
    </row>
    <row r="1156" spans="1:20" x14ac:dyDescent="0.15">
      <c r="A1156">
        <v>1152</v>
      </c>
      <c r="B1156">
        <v>1</v>
      </c>
      <c r="C1156">
        <v>2343.9299999999998</v>
      </c>
      <c r="D1156">
        <v>11078.3</v>
      </c>
      <c r="E1156">
        <v>-3450.07</v>
      </c>
      <c r="F1156">
        <v>11695</v>
      </c>
      <c r="G1156">
        <v>-3709.6</v>
      </c>
      <c r="H1156">
        <v>-6598.86</v>
      </c>
      <c r="I1156">
        <v>-9728.2800000000007</v>
      </c>
      <c r="J1156">
        <v>-1555.41</v>
      </c>
      <c r="K1156">
        <v>1644.49</v>
      </c>
      <c r="L1156">
        <v>-10811.2</v>
      </c>
      <c r="M1156">
        <v>-271.87799999999999</v>
      </c>
      <c r="N1156">
        <v>-972.90300000000002</v>
      </c>
      <c r="O1156">
        <v>-9705.0300000000007</v>
      </c>
      <c r="P1156">
        <v>467.863</v>
      </c>
      <c r="Q1156">
        <v>-1062.77</v>
      </c>
      <c r="R1156">
        <v>-9790.24</v>
      </c>
      <c r="S1156">
        <v>-796.29499999999996</v>
      </c>
      <c r="T1156">
        <v>-355.54399999999998</v>
      </c>
    </row>
    <row r="1157" spans="1:20" x14ac:dyDescent="0.15">
      <c r="A1157">
        <v>1153</v>
      </c>
      <c r="B1157">
        <v>0</v>
      </c>
      <c r="C1157">
        <v>2305.42</v>
      </c>
      <c r="D1157">
        <v>17806.599999999999</v>
      </c>
      <c r="E1157">
        <v>-4161.26</v>
      </c>
      <c r="F1157">
        <v>12097</v>
      </c>
      <c r="G1157">
        <v>-3464.04</v>
      </c>
      <c r="H1157">
        <v>-7087.64</v>
      </c>
      <c r="I1157">
        <v>-10025.700000000001</v>
      </c>
      <c r="J1157">
        <v>-1391.2</v>
      </c>
      <c r="K1157">
        <v>1796.31</v>
      </c>
      <c r="L1157">
        <v>-11334</v>
      </c>
      <c r="M1157">
        <v>-752.13</v>
      </c>
      <c r="N1157">
        <v>-1143.31</v>
      </c>
      <c r="O1157">
        <v>-10302.299999999999</v>
      </c>
      <c r="P1157">
        <v>347.81299999999999</v>
      </c>
      <c r="Q1157">
        <v>-742.86199999999997</v>
      </c>
      <c r="R1157">
        <v>-10458</v>
      </c>
      <c r="S1157">
        <v>-866.779</v>
      </c>
      <c r="T1157">
        <v>-380.32799999999997</v>
      </c>
    </row>
    <row r="1158" spans="1:20" x14ac:dyDescent="0.15">
      <c r="A1158">
        <v>1154</v>
      </c>
      <c r="B1158">
        <v>1</v>
      </c>
      <c r="C1158">
        <v>-5805.29</v>
      </c>
      <c r="D1158">
        <v>16915.599999999999</v>
      </c>
      <c r="E1158">
        <v>-2001.56</v>
      </c>
      <c r="F1158">
        <v>12011</v>
      </c>
      <c r="G1158">
        <v>-3366.45</v>
      </c>
      <c r="H1158">
        <v>-7443.18</v>
      </c>
      <c r="I1158">
        <v>-10204.700000000001</v>
      </c>
      <c r="J1158">
        <v>-1187.48</v>
      </c>
      <c r="K1158">
        <v>1902.43</v>
      </c>
      <c r="L1158">
        <v>-10902.6</v>
      </c>
      <c r="M1158">
        <v>-1240.9100000000001</v>
      </c>
      <c r="N1158">
        <v>-1349.36</v>
      </c>
      <c r="O1158">
        <v>-10530.8</v>
      </c>
      <c r="P1158">
        <v>-168.07900000000001</v>
      </c>
      <c r="Q1158">
        <v>-158.81899999999999</v>
      </c>
      <c r="R1158">
        <v>-10793.4</v>
      </c>
      <c r="S1158">
        <v>-1091.42</v>
      </c>
      <c r="T1158">
        <v>-544.54200000000003</v>
      </c>
    </row>
    <row r="1159" spans="1:20" x14ac:dyDescent="0.15">
      <c r="A1159">
        <v>1155</v>
      </c>
      <c r="B1159">
        <v>0</v>
      </c>
      <c r="C1159">
        <v>-15465.8</v>
      </c>
      <c r="D1159">
        <v>2696.07</v>
      </c>
      <c r="E1159">
        <v>-2518.2600000000002</v>
      </c>
      <c r="F1159">
        <v>12425.5</v>
      </c>
      <c r="G1159">
        <v>-3175.12</v>
      </c>
      <c r="H1159">
        <v>-7786.33</v>
      </c>
      <c r="I1159">
        <v>-10252.700000000001</v>
      </c>
      <c r="J1159">
        <v>-950.452</v>
      </c>
      <c r="K1159">
        <v>1923.35</v>
      </c>
      <c r="L1159">
        <v>-9669.4500000000007</v>
      </c>
      <c r="M1159">
        <v>-1540.69</v>
      </c>
      <c r="N1159">
        <v>-1345.5</v>
      </c>
      <c r="O1159">
        <v>-10888.6</v>
      </c>
      <c r="P1159">
        <v>-459.33499999999998</v>
      </c>
      <c r="Q1159">
        <v>412.10599999999999</v>
      </c>
      <c r="R1159">
        <v>-10496.7</v>
      </c>
      <c r="S1159">
        <v>-1243.24</v>
      </c>
      <c r="T1159">
        <v>-717.28399999999999</v>
      </c>
    </row>
    <row r="1160" spans="1:20" x14ac:dyDescent="0.15">
      <c r="A1160">
        <v>1156</v>
      </c>
      <c r="B1160">
        <v>1</v>
      </c>
      <c r="C1160">
        <v>-14170.9</v>
      </c>
      <c r="D1160">
        <v>-6256.6</v>
      </c>
      <c r="E1160">
        <v>-2474.8000000000002</v>
      </c>
      <c r="F1160">
        <v>12381.3</v>
      </c>
      <c r="G1160">
        <v>-3023.29</v>
      </c>
      <c r="H1160">
        <v>-8013.31</v>
      </c>
      <c r="I1160">
        <v>-10115.6</v>
      </c>
      <c r="J1160">
        <v>-719.61900000000003</v>
      </c>
      <c r="K1160">
        <v>1831.95</v>
      </c>
      <c r="L1160">
        <v>-8863.02</v>
      </c>
      <c r="M1160">
        <v>-1553.08</v>
      </c>
      <c r="N1160">
        <v>-1182.81</v>
      </c>
      <c r="O1160">
        <v>-11015.7</v>
      </c>
      <c r="P1160">
        <v>-592.57399999999996</v>
      </c>
      <c r="Q1160">
        <v>48.0349</v>
      </c>
      <c r="R1160">
        <v>-9673.32</v>
      </c>
      <c r="S1160">
        <v>-1349.36</v>
      </c>
      <c r="T1160">
        <v>-719.61900000000003</v>
      </c>
    </row>
    <row r="1161" spans="1:20" x14ac:dyDescent="0.15">
      <c r="A1161">
        <v>1157</v>
      </c>
      <c r="B1161">
        <v>0</v>
      </c>
      <c r="C1161">
        <v>-9887.92</v>
      </c>
      <c r="D1161">
        <v>-3786.5</v>
      </c>
      <c r="E1161">
        <v>-4163.34</v>
      </c>
      <c r="F1161">
        <v>12693.5</v>
      </c>
      <c r="G1161">
        <v>-2898.59</v>
      </c>
      <c r="H1161">
        <v>-7936.63</v>
      </c>
      <c r="I1161">
        <v>-9897.15</v>
      </c>
      <c r="J1161">
        <v>-540.67999999999995</v>
      </c>
      <c r="K1161">
        <v>1661.54</v>
      </c>
      <c r="L1161">
        <v>-9406.0300000000007</v>
      </c>
      <c r="M1161">
        <v>-1669.26</v>
      </c>
      <c r="N1161">
        <v>-1376.48</v>
      </c>
      <c r="O1161">
        <v>-10920.4</v>
      </c>
      <c r="P1161">
        <v>-623.548</v>
      </c>
      <c r="Q1161">
        <v>-99.930599999999998</v>
      </c>
      <c r="R1161">
        <v>-8982.35</v>
      </c>
      <c r="S1161">
        <v>-1401.26</v>
      </c>
      <c r="T1161">
        <v>-546.87400000000002</v>
      </c>
    </row>
    <row r="1162" spans="1:20" x14ac:dyDescent="0.15">
      <c r="A1162">
        <v>1158</v>
      </c>
      <c r="B1162">
        <v>1</v>
      </c>
      <c r="C1162">
        <v>-9043.4699999999993</v>
      </c>
      <c r="D1162">
        <v>-380.322</v>
      </c>
      <c r="E1162">
        <v>-7135.54</v>
      </c>
      <c r="F1162">
        <v>12834.4</v>
      </c>
      <c r="G1162">
        <v>-2684.82</v>
      </c>
      <c r="H1162">
        <v>-7715.85</v>
      </c>
      <c r="I1162">
        <v>-9809.61</v>
      </c>
      <c r="J1162">
        <v>-455.476</v>
      </c>
      <c r="K1162">
        <v>1418.32</v>
      </c>
      <c r="L1162">
        <v>-9589.65</v>
      </c>
      <c r="M1162">
        <v>-1948.13</v>
      </c>
      <c r="N1162">
        <v>-1318.39</v>
      </c>
      <c r="O1162">
        <v>-10469.6</v>
      </c>
      <c r="P1162">
        <v>-821.07100000000003</v>
      </c>
      <c r="Q1162">
        <v>18.583300000000001</v>
      </c>
      <c r="R1162">
        <v>-8886.27</v>
      </c>
      <c r="S1162">
        <v>-1525.96</v>
      </c>
      <c r="T1162">
        <v>-525.95299999999997</v>
      </c>
    </row>
    <row r="1163" spans="1:20" x14ac:dyDescent="0.15">
      <c r="A1163">
        <v>1159</v>
      </c>
      <c r="B1163">
        <v>0</v>
      </c>
      <c r="C1163">
        <v>-10210.700000000001</v>
      </c>
      <c r="D1163">
        <v>-587.89400000000001</v>
      </c>
      <c r="E1163">
        <v>-8949.0400000000009</v>
      </c>
      <c r="F1163">
        <v>13258.9</v>
      </c>
      <c r="G1163">
        <v>-2202.23</v>
      </c>
      <c r="H1163">
        <v>-7770.08</v>
      </c>
      <c r="I1163">
        <v>-9894.82</v>
      </c>
      <c r="J1163">
        <v>-349.35</v>
      </c>
      <c r="K1163">
        <v>1154.18</v>
      </c>
      <c r="L1163">
        <v>-9286</v>
      </c>
      <c r="M1163">
        <v>-2014.75</v>
      </c>
      <c r="N1163">
        <v>-1147.98</v>
      </c>
      <c r="O1163">
        <v>-9706.65</v>
      </c>
      <c r="P1163">
        <v>-981.42899999999997</v>
      </c>
      <c r="Q1163">
        <v>130.90299999999999</v>
      </c>
      <c r="R1163">
        <v>-9141.8799999999992</v>
      </c>
      <c r="S1163">
        <v>-1683.98</v>
      </c>
      <c r="T1163">
        <v>-592.57399999999996</v>
      </c>
    </row>
    <row r="1164" spans="1:20" x14ac:dyDescent="0.15">
      <c r="A1164">
        <v>1160</v>
      </c>
      <c r="B1164">
        <v>1</v>
      </c>
      <c r="C1164">
        <v>-13025.3</v>
      </c>
      <c r="D1164">
        <v>-64.735500000000002</v>
      </c>
      <c r="E1164">
        <v>-7913.83</v>
      </c>
      <c r="F1164">
        <v>13429.3</v>
      </c>
      <c r="G1164">
        <v>-1917.16</v>
      </c>
      <c r="H1164">
        <v>-7697.27</v>
      </c>
      <c r="I1164">
        <v>-9994.75</v>
      </c>
      <c r="J1164">
        <v>-322.233</v>
      </c>
      <c r="K1164">
        <v>962.84799999999996</v>
      </c>
      <c r="L1164">
        <v>-9123.2999999999993</v>
      </c>
      <c r="M1164">
        <v>-2027.14</v>
      </c>
      <c r="N1164">
        <v>-917.149</v>
      </c>
      <c r="O1164">
        <v>-8988.5400000000009</v>
      </c>
      <c r="P1164">
        <v>-898.56700000000001</v>
      </c>
      <c r="Q1164">
        <v>191.33099999999999</v>
      </c>
      <c r="R1164">
        <v>-9466.4500000000007</v>
      </c>
      <c r="S1164">
        <v>-1848.2</v>
      </c>
      <c r="T1164">
        <v>-580.18600000000004</v>
      </c>
    </row>
    <row r="1165" spans="1:20" x14ac:dyDescent="0.15">
      <c r="A1165">
        <v>1161</v>
      </c>
      <c r="B1165">
        <v>0</v>
      </c>
      <c r="C1165">
        <v>-18153.900000000001</v>
      </c>
      <c r="D1165">
        <v>3517.45</v>
      </c>
      <c r="E1165">
        <v>-2524.63</v>
      </c>
      <c r="F1165">
        <v>13715.9</v>
      </c>
      <c r="G1165">
        <v>-1773.87</v>
      </c>
      <c r="H1165">
        <v>-7707.31</v>
      </c>
      <c r="I1165">
        <v>-10025.700000000001</v>
      </c>
      <c r="J1165">
        <v>-343.15699999999998</v>
      </c>
      <c r="K1165">
        <v>823.41</v>
      </c>
      <c r="L1165">
        <v>-9478</v>
      </c>
      <c r="M1165">
        <v>-2124.73</v>
      </c>
      <c r="N1165">
        <v>-651.49699999999996</v>
      </c>
      <c r="O1165">
        <v>-8938.16</v>
      </c>
      <c r="P1165">
        <v>-675.43399999999997</v>
      </c>
      <c r="Q1165">
        <v>226.149</v>
      </c>
      <c r="R1165">
        <v>-9636.86</v>
      </c>
      <c r="S1165">
        <v>-2051.91</v>
      </c>
      <c r="T1165">
        <v>-501.17700000000002</v>
      </c>
    </row>
    <row r="1166" spans="1:20" x14ac:dyDescent="0.15">
      <c r="A1166">
        <v>1162</v>
      </c>
      <c r="B1166">
        <v>1</v>
      </c>
      <c r="C1166">
        <v>-15729.5</v>
      </c>
      <c r="D1166">
        <v>-3657.06</v>
      </c>
      <c r="E1166">
        <v>-1348.15</v>
      </c>
      <c r="F1166">
        <v>14207</v>
      </c>
      <c r="G1166">
        <v>-1503.53</v>
      </c>
      <c r="H1166">
        <v>-8008.62</v>
      </c>
      <c r="I1166">
        <v>-10223.200000000001</v>
      </c>
      <c r="J1166">
        <v>-257.95499999999998</v>
      </c>
      <c r="K1166">
        <v>783.90499999999997</v>
      </c>
      <c r="L1166">
        <v>-10515.2</v>
      </c>
      <c r="M1166">
        <v>-2359.41</v>
      </c>
      <c r="N1166">
        <v>-25.615600000000001</v>
      </c>
      <c r="O1166">
        <v>-9309.93</v>
      </c>
      <c r="P1166">
        <v>-982.93299999999999</v>
      </c>
      <c r="Q1166">
        <v>803.14499999999998</v>
      </c>
      <c r="R1166">
        <v>-9898.66</v>
      </c>
      <c r="S1166">
        <v>-2282.75</v>
      </c>
      <c r="T1166">
        <v>-422.16800000000001</v>
      </c>
    </row>
    <row r="1167" spans="1:20" x14ac:dyDescent="0.15">
      <c r="A1167">
        <v>1163</v>
      </c>
      <c r="B1167">
        <v>0</v>
      </c>
      <c r="C1167">
        <v>-12513.7</v>
      </c>
      <c r="D1167">
        <v>-2984.9</v>
      </c>
      <c r="E1167">
        <v>-5517.46</v>
      </c>
      <c r="F1167">
        <v>14427</v>
      </c>
      <c r="G1167">
        <v>-1247.93</v>
      </c>
      <c r="H1167">
        <v>-8461.75</v>
      </c>
      <c r="I1167">
        <v>-10451.700000000001</v>
      </c>
      <c r="J1167">
        <v>-139.441</v>
      </c>
      <c r="K1167">
        <v>744.40099999999995</v>
      </c>
      <c r="L1167">
        <v>-11608.3</v>
      </c>
      <c r="M1167">
        <v>-2750.61</v>
      </c>
      <c r="N1167">
        <v>461.673</v>
      </c>
      <c r="O1167">
        <v>-10012.5</v>
      </c>
      <c r="P1167">
        <v>-1376.48</v>
      </c>
      <c r="Q1167">
        <v>2090.5700000000002</v>
      </c>
      <c r="R1167">
        <v>-10318.5</v>
      </c>
      <c r="S1167">
        <v>-2492.66</v>
      </c>
      <c r="T1167">
        <v>-349.351</v>
      </c>
    </row>
    <row r="1168" spans="1:20" x14ac:dyDescent="0.15">
      <c r="A1168">
        <v>1164</v>
      </c>
      <c r="B1168">
        <v>1</v>
      </c>
      <c r="C1168">
        <v>-12780.6</v>
      </c>
      <c r="D1168">
        <v>-6635.33</v>
      </c>
      <c r="E1168">
        <v>-6195.23</v>
      </c>
      <c r="F1168">
        <v>15017.2</v>
      </c>
      <c r="G1168">
        <v>-830.45699999999999</v>
      </c>
      <c r="H1168">
        <v>-9039.58</v>
      </c>
      <c r="I1168">
        <v>-10815.8</v>
      </c>
      <c r="J1168">
        <v>-8.5414399999999997</v>
      </c>
      <c r="K1168">
        <v>692.51099999999997</v>
      </c>
      <c r="L1168">
        <v>-11457.3</v>
      </c>
      <c r="M1168">
        <v>-2865.28</v>
      </c>
      <c r="N1168">
        <v>370.279</v>
      </c>
      <c r="O1168">
        <v>-10850.6</v>
      </c>
      <c r="P1168">
        <v>-1237.8900000000001</v>
      </c>
      <c r="Q1168">
        <v>2880.02</v>
      </c>
      <c r="R1168">
        <v>-10815.8</v>
      </c>
      <c r="S1168">
        <v>-2763</v>
      </c>
      <c r="T1168">
        <v>-334.61799999999999</v>
      </c>
    </row>
    <row r="1169" spans="1:20" x14ac:dyDescent="0.15">
      <c r="A1169">
        <v>1165</v>
      </c>
      <c r="B1169">
        <v>0</v>
      </c>
      <c r="C1169">
        <v>-9779.5</v>
      </c>
      <c r="D1169">
        <v>-5601.61</v>
      </c>
      <c r="E1169">
        <v>-6794.85</v>
      </c>
      <c r="F1169">
        <v>15807.3</v>
      </c>
      <c r="G1169">
        <v>-92.253500000000003</v>
      </c>
      <c r="H1169">
        <v>-9707.32</v>
      </c>
      <c r="I1169">
        <v>-10982.4</v>
      </c>
      <c r="J1169">
        <v>195.17400000000001</v>
      </c>
      <c r="K1169">
        <v>567.80399999999997</v>
      </c>
      <c r="L1169">
        <v>-10700.5</v>
      </c>
      <c r="M1169">
        <v>-2734.38</v>
      </c>
      <c r="N1169">
        <v>243.22200000000001</v>
      </c>
      <c r="O1169">
        <v>-11379.8</v>
      </c>
      <c r="P1169">
        <v>-560.12</v>
      </c>
      <c r="Q1169">
        <v>2535.37</v>
      </c>
      <c r="R1169">
        <v>-10945.2</v>
      </c>
      <c r="S1169">
        <v>-3012.41</v>
      </c>
      <c r="T1169">
        <v>-434.55399999999997</v>
      </c>
    </row>
    <row r="1170" spans="1:20" x14ac:dyDescent="0.15">
      <c r="A1170">
        <v>1166</v>
      </c>
      <c r="B1170">
        <v>1</v>
      </c>
      <c r="C1170">
        <v>-8836.1</v>
      </c>
      <c r="D1170">
        <v>-2190.7199999999998</v>
      </c>
      <c r="E1170">
        <v>-6503.82</v>
      </c>
      <c r="F1170">
        <v>16591.2</v>
      </c>
      <c r="G1170">
        <v>542.173</v>
      </c>
      <c r="H1170">
        <v>-10042.799999999999</v>
      </c>
      <c r="I1170">
        <v>-10963.8</v>
      </c>
      <c r="J1170">
        <v>432.202</v>
      </c>
      <c r="K1170">
        <v>385.017</v>
      </c>
      <c r="L1170">
        <v>-9972.33</v>
      </c>
      <c r="M1170">
        <v>-2549.2399999999998</v>
      </c>
      <c r="N1170">
        <v>326.072</v>
      </c>
      <c r="O1170">
        <v>-11105.6</v>
      </c>
      <c r="P1170">
        <v>150.964</v>
      </c>
      <c r="Q1170">
        <v>1793.32</v>
      </c>
      <c r="R1170">
        <v>-10671</v>
      </c>
      <c r="S1170">
        <v>-3309.87</v>
      </c>
      <c r="T1170">
        <v>-428.36200000000002</v>
      </c>
    </row>
    <row r="1171" spans="1:20" x14ac:dyDescent="0.15">
      <c r="A1171">
        <v>1167</v>
      </c>
      <c r="B1171">
        <v>0</v>
      </c>
      <c r="C1171">
        <v>-7629.16</v>
      </c>
      <c r="D1171">
        <v>-1292.76</v>
      </c>
      <c r="E1171">
        <v>-4758.55</v>
      </c>
      <c r="F1171">
        <v>17354.2</v>
      </c>
      <c r="G1171">
        <v>914.80499999999995</v>
      </c>
      <c r="H1171">
        <v>-9740.01</v>
      </c>
      <c r="I1171">
        <v>-10845.3</v>
      </c>
      <c r="J1171">
        <v>656.846</v>
      </c>
      <c r="K1171">
        <v>56.595999999999997</v>
      </c>
      <c r="L1171">
        <v>-9614.44</v>
      </c>
      <c r="M1171">
        <v>-2443.11</v>
      </c>
      <c r="N1171">
        <v>617.34100000000001</v>
      </c>
      <c r="O1171">
        <v>-10606.8</v>
      </c>
      <c r="P1171">
        <v>868.23900000000003</v>
      </c>
      <c r="Q1171">
        <v>828.98800000000006</v>
      </c>
      <c r="R1171">
        <v>-10209.4</v>
      </c>
      <c r="S1171">
        <v>-3495.01</v>
      </c>
      <c r="T1171">
        <v>-382.666</v>
      </c>
    </row>
    <row r="1172" spans="1:20" x14ac:dyDescent="0.15">
      <c r="A1172">
        <v>1168</v>
      </c>
      <c r="B1172">
        <v>1</v>
      </c>
      <c r="C1172">
        <v>-7204.64</v>
      </c>
      <c r="D1172">
        <v>-1665.4</v>
      </c>
      <c r="E1172">
        <v>-3817.24</v>
      </c>
      <c r="F1172">
        <v>18097.099999999999</v>
      </c>
      <c r="G1172">
        <v>910.96900000000005</v>
      </c>
      <c r="H1172">
        <v>-8839.9500000000007</v>
      </c>
      <c r="I1172">
        <v>-10733</v>
      </c>
      <c r="J1172">
        <v>808.673</v>
      </c>
      <c r="K1172">
        <v>-332.25900000000001</v>
      </c>
      <c r="L1172">
        <v>-9419.27</v>
      </c>
      <c r="M1172">
        <v>-2422.1799999999998</v>
      </c>
      <c r="N1172">
        <v>738.21</v>
      </c>
      <c r="O1172">
        <v>-9918.9699999999993</v>
      </c>
      <c r="P1172">
        <v>1618.83</v>
      </c>
      <c r="Q1172">
        <v>-373.245</v>
      </c>
      <c r="R1172">
        <v>-9857.66</v>
      </c>
      <c r="S1172">
        <v>-3601.14</v>
      </c>
      <c r="T1172">
        <v>-334.61399999999998</v>
      </c>
    </row>
    <row r="1173" spans="1:20" x14ac:dyDescent="0.15">
      <c r="A1173">
        <v>1169</v>
      </c>
      <c r="B1173">
        <v>0</v>
      </c>
      <c r="C1173">
        <v>-7127.1</v>
      </c>
      <c r="D1173">
        <v>-1636.8</v>
      </c>
      <c r="E1173">
        <v>-3900.96</v>
      </c>
      <c r="F1173">
        <v>18218.8</v>
      </c>
      <c r="G1173">
        <v>562.49699999999996</v>
      </c>
      <c r="H1173">
        <v>-7760.94</v>
      </c>
      <c r="I1173">
        <v>-10641.6</v>
      </c>
      <c r="J1173">
        <v>939.57</v>
      </c>
      <c r="K1173">
        <v>-693.99199999999996</v>
      </c>
      <c r="L1173">
        <v>-9024.2199999999993</v>
      </c>
      <c r="M1173">
        <v>-2513.58</v>
      </c>
      <c r="N1173">
        <v>653.01</v>
      </c>
      <c r="O1173">
        <v>-8974.69</v>
      </c>
      <c r="P1173">
        <v>2313.69</v>
      </c>
      <c r="Q1173">
        <v>-1143.29</v>
      </c>
      <c r="R1173">
        <v>-9751.5300000000007</v>
      </c>
      <c r="S1173">
        <v>-3646.84</v>
      </c>
      <c r="T1173">
        <v>-428.363</v>
      </c>
    </row>
    <row r="1174" spans="1:20" x14ac:dyDescent="0.15">
      <c r="A1174">
        <v>1170</v>
      </c>
      <c r="B1174">
        <v>1</v>
      </c>
      <c r="C1174">
        <v>-7253.58</v>
      </c>
      <c r="D1174">
        <v>-1309.8499999999999</v>
      </c>
      <c r="E1174">
        <v>-3690.17</v>
      </c>
      <c r="F1174">
        <v>17501.599999999999</v>
      </c>
      <c r="G1174">
        <v>-348.46899999999999</v>
      </c>
      <c r="H1174">
        <v>-6664.84</v>
      </c>
      <c r="I1174">
        <v>-10477.4</v>
      </c>
      <c r="J1174">
        <v>1130.9000000000001</v>
      </c>
      <c r="K1174">
        <v>-1064.27</v>
      </c>
      <c r="L1174">
        <v>-8666.32</v>
      </c>
      <c r="M1174">
        <v>-2690.17</v>
      </c>
      <c r="N1174">
        <v>553.06899999999996</v>
      </c>
      <c r="O1174">
        <v>-8344.09</v>
      </c>
      <c r="P1174">
        <v>2708.74</v>
      </c>
      <c r="Q1174">
        <v>-1268.8800000000001</v>
      </c>
      <c r="R1174">
        <v>-9712.02</v>
      </c>
      <c r="S1174">
        <v>-3719.65</v>
      </c>
      <c r="T1174">
        <v>-395.04899999999998</v>
      </c>
    </row>
    <row r="1175" spans="1:20" x14ac:dyDescent="0.15">
      <c r="A1175">
        <v>1171</v>
      </c>
      <c r="B1175">
        <v>0</v>
      </c>
      <c r="C1175">
        <v>-6884.15</v>
      </c>
      <c r="D1175">
        <v>-1355.55</v>
      </c>
      <c r="E1175">
        <v>-4095.24</v>
      </c>
      <c r="F1175">
        <v>16788.099999999999</v>
      </c>
      <c r="G1175">
        <v>-1195.75</v>
      </c>
      <c r="H1175">
        <v>-5946.67</v>
      </c>
      <c r="I1175">
        <v>-10261.299999999999</v>
      </c>
      <c r="J1175">
        <v>1270.3499999999999</v>
      </c>
      <c r="K1175">
        <v>-1295.1099999999999</v>
      </c>
      <c r="L1175">
        <v>-8514.49</v>
      </c>
      <c r="M1175">
        <v>-2960.51</v>
      </c>
      <c r="N1175">
        <v>571.64099999999996</v>
      </c>
      <c r="O1175">
        <v>-8208.4699999999993</v>
      </c>
      <c r="P1175">
        <v>3079.02</v>
      </c>
      <c r="Q1175">
        <v>-763.86500000000001</v>
      </c>
      <c r="R1175">
        <v>-9672.52</v>
      </c>
      <c r="S1175">
        <v>-3771.54</v>
      </c>
      <c r="T1175">
        <v>-388.858</v>
      </c>
    </row>
    <row r="1176" spans="1:20" x14ac:dyDescent="0.15">
      <c r="A1176">
        <v>1172</v>
      </c>
      <c r="B1176">
        <v>1</v>
      </c>
      <c r="C1176">
        <v>-9897.17</v>
      </c>
      <c r="D1176">
        <v>-1397.42</v>
      </c>
      <c r="E1176">
        <v>-4766.82</v>
      </c>
      <c r="F1176">
        <v>16311.7</v>
      </c>
      <c r="G1176">
        <v>-2831.65</v>
      </c>
      <c r="H1176">
        <v>-5846.73</v>
      </c>
      <c r="I1176">
        <v>-9939.0300000000007</v>
      </c>
      <c r="J1176">
        <v>1316.04</v>
      </c>
      <c r="K1176">
        <v>-1480.25</v>
      </c>
      <c r="L1176">
        <v>-8402.17</v>
      </c>
      <c r="M1176">
        <v>-3178.97</v>
      </c>
      <c r="N1176">
        <v>696.346</v>
      </c>
      <c r="O1176">
        <v>-8387.43</v>
      </c>
      <c r="P1176">
        <v>3303.67</v>
      </c>
      <c r="Q1176">
        <v>-110.857</v>
      </c>
      <c r="R1176">
        <v>-9626.82</v>
      </c>
      <c r="S1176">
        <v>-3890.05</v>
      </c>
      <c r="T1176">
        <v>-355.54399999999998</v>
      </c>
    </row>
    <row r="1177" spans="1:20" x14ac:dyDescent="0.15">
      <c r="A1177">
        <v>1173</v>
      </c>
      <c r="B1177">
        <v>0</v>
      </c>
      <c r="C1177">
        <v>-9673.42</v>
      </c>
      <c r="D1177">
        <v>-1276.54</v>
      </c>
      <c r="E1177">
        <v>-5215.55</v>
      </c>
      <c r="F1177">
        <v>16047.6</v>
      </c>
      <c r="G1177">
        <v>-4866.42</v>
      </c>
      <c r="H1177">
        <v>-5803.4</v>
      </c>
      <c r="I1177">
        <v>-9602.06</v>
      </c>
      <c r="J1177">
        <v>1382.67</v>
      </c>
      <c r="K1177">
        <v>-1561.63</v>
      </c>
      <c r="L1177">
        <v>-8341.73</v>
      </c>
      <c r="M1177">
        <v>-3272.72</v>
      </c>
      <c r="N1177">
        <v>823.41300000000001</v>
      </c>
      <c r="O1177">
        <v>-8472.6299999999992</v>
      </c>
      <c r="P1177">
        <v>3430.74</v>
      </c>
      <c r="Q1177">
        <v>436.017</v>
      </c>
      <c r="R1177">
        <v>-9535.43</v>
      </c>
      <c r="S1177">
        <v>-4014.76</v>
      </c>
      <c r="T1177">
        <v>-349.35399999999998</v>
      </c>
    </row>
    <row r="1178" spans="1:20" x14ac:dyDescent="0.15">
      <c r="A1178">
        <v>1174</v>
      </c>
      <c r="B1178">
        <v>1</v>
      </c>
      <c r="C1178">
        <v>-8957.6</v>
      </c>
      <c r="D1178">
        <v>-1275.08</v>
      </c>
      <c r="E1178">
        <v>-4372.1099999999997</v>
      </c>
      <c r="F1178">
        <v>15800.5</v>
      </c>
      <c r="G1178">
        <v>-7279.48</v>
      </c>
      <c r="H1178">
        <v>-5712.56</v>
      </c>
      <c r="I1178">
        <v>-9371.2199999999993</v>
      </c>
      <c r="J1178">
        <v>1382.67</v>
      </c>
      <c r="K1178">
        <v>-1430.73</v>
      </c>
      <c r="L1178">
        <v>-8399.7999999999993</v>
      </c>
      <c r="M1178">
        <v>-3214.64</v>
      </c>
      <c r="N1178">
        <v>790.09900000000005</v>
      </c>
      <c r="O1178">
        <v>-8597.33</v>
      </c>
      <c r="P1178">
        <v>3341.71</v>
      </c>
      <c r="Q1178">
        <v>949.57799999999997</v>
      </c>
      <c r="R1178">
        <v>-9365.0300000000007</v>
      </c>
      <c r="S1178">
        <v>-4154.21</v>
      </c>
      <c r="T1178">
        <v>-303.65899999999999</v>
      </c>
    </row>
    <row r="1179" spans="1:20" x14ac:dyDescent="0.15">
      <c r="A1179">
        <v>1175</v>
      </c>
      <c r="B1179">
        <v>0</v>
      </c>
      <c r="C1179">
        <v>-8629.19</v>
      </c>
      <c r="D1179">
        <v>-852.90599999999995</v>
      </c>
      <c r="E1179">
        <v>-3227.02</v>
      </c>
      <c r="F1179">
        <v>15324.1</v>
      </c>
      <c r="G1179">
        <v>-8785.39</v>
      </c>
      <c r="H1179">
        <v>-6602.6</v>
      </c>
      <c r="I1179">
        <v>-9148.94</v>
      </c>
      <c r="J1179">
        <v>1388.86</v>
      </c>
      <c r="K1179">
        <v>-1245.5899999999999</v>
      </c>
      <c r="L1179">
        <v>-8545.44</v>
      </c>
      <c r="M1179">
        <v>-3050.44</v>
      </c>
      <c r="N1179">
        <v>783.90899999999999</v>
      </c>
      <c r="O1179">
        <v>-8730.59</v>
      </c>
      <c r="P1179">
        <v>2998.55</v>
      </c>
      <c r="Q1179">
        <v>1450.76</v>
      </c>
      <c r="R1179">
        <v>-9121.82</v>
      </c>
      <c r="S1179">
        <v>-4193.71</v>
      </c>
      <c r="T1179">
        <v>-243.21899999999999</v>
      </c>
    </row>
    <row r="1180" spans="1:20" x14ac:dyDescent="0.15">
      <c r="A1180">
        <v>1176</v>
      </c>
      <c r="B1180">
        <v>1</v>
      </c>
      <c r="C1180">
        <v>-8326.98</v>
      </c>
      <c r="D1180">
        <v>-503.55399999999997</v>
      </c>
      <c r="E1180">
        <v>-3123.26</v>
      </c>
      <c r="F1180">
        <v>15035.2</v>
      </c>
      <c r="G1180">
        <v>-9767.73</v>
      </c>
      <c r="H1180">
        <v>-7380.32</v>
      </c>
      <c r="I1180">
        <v>-8818.16</v>
      </c>
      <c r="J1180">
        <v>1422.18</v>
      </c>
      <c r="K1180">
        <v>-1145.6400000000001</v>
      </c>
      <c r="L1180">
        <v>-8605.89</v>
      </c>
      <c r="M1180">
        <v>-2834.34</v>
      </c>
      <c r="N1180">
        <v>744.404</v>
      </c>
      <c r="O1180">
        <v>-8761.5400000000009</v>
      </c>
      <c r="P1180">
        <v>2709.64</v>
      </c>
      <c r="Q1180">
        <v>1841.98</v>
      </c>
      <c r="R1180">
        <v>-8845.2800000000007</v>
      </c>
      <c r="S1180">
        <v>-4233.22</v>
      </c>
      <c r="T1180">
        <v>-276.53500000000003</v>
      </c>
    </row>
    <row r="1181" spans="1:20" x14ac:dyDescent="0.15">
      <c r="A1181">
        <v>1177</v>
      </c>
      <c r="B1181">
        <v>0</v>
      </c>
      <c r="C1181">
        <v>-8543.07</v>
      </c>
      <c r="D1181">
        <v>-125.625</v>
      </c>
      <c r="E1181">
        <v>-2997.63</v>
      </c>
      <c r="F1181">
        <v>14791</v>
      </c>
      <c r="G1181">
        <v>-9910.4699999999993</v>
      </c>
      <c r="H1181">
        <v>-8134.72</v>
      </c>
      <c r="I1181">
        <v>-8602.07</v>
      </c>
      <c r="J1181">
        <v>1415.99</v>
      </c>
      <c r="K1181">
        <v>-1127.08</v>
      </c>
      <c r="L1181">
        <v>-8572.57</v>
      </c>
      <c r="M1181">
        <v>-2549.25</v>
      </c>
      <c r="N1181">
        <v>698.71</v>
      </c>
      <c r="O1181">
        <v>-8940.49</v>
      </c>
      <c r="P1181">
        <v>2372.67</v>
      </c>
      <c r="Q1181">
        <v>1993.81</v>
      </c>
      <c r="R1181">
        <v>-8543.99</v>
      </c>
      <c r="S1181">
        <v>-4272.72</v>
      </c>
      <c r="T1181">
        <v>-270.34500000000003</v>
      </c>
    </row>
    <row r="1182" spans="1:20" x14ac:dyDescent="0.15">
      <c r="A1182">
        <v>1178</v>
      </c>
      <c r="B1182">
        <v>1</v>
      </c>
      <c r="C1182">
        <v>-8803.41</v>
      </c>
      <c r="D1182">
        <v>443.11500000000001</v>
      </c>
      <c r="E1182">
        <v>-3484.07</v>
      </c>
      <c r="F1182">
        <v>15214.7</v>
      </c>
      <c r="G1182">
        <v>-9089.43</v>
      </c>
      <c r="H1182">
        <v>-8905.73</v>
      </c>
      <c r="I1182">
        <v>-8310.7800000000007</v>
      </c>
      <c r="J1182">
        <v>1370.29</v>
      </c>
      <c r="K1182">
        <v>-1033.32</v>
      </c>
      <c r="L1182">
        <v>-8554</v>
      </c>
      <c r="M1182">
        <v>-2461.6799999999998</v>
      </c>
      <c r="N1182">
        <v>613.51199999999994</v>
      </c>
      <c r="O1182">
        <v>-9013.31</v>
      </c>
      <c r="P1182">
        <v>2222.2800000000002</v>
      </c>
      <c r="Q1182">
        <v>2081.38</v>
      </c>
      <c r="R1182">
        <v>-8121.82</v>
      </c>
      <c r="S1182">
        <v>-4293.66</v>
      </c>
      <c r="T1182">
        <v>-243.21799999999999</v>
      </c>
    </row>
    <row r="1183" spans="1:20" x14ac:dyDescent="0.15">
      <c r="A1183">
        <v>1179</v>
      </c>
      <c r="B1183">
        <v>0</v>
      </c>
      <c r="C1183">
        <v>-8708.2099999999991</v>
      </c>
      <c r="D1183">
        <v>270.346</v>
      </c>
      <c r="E1183">
        <v>-4055.7</v>
      </c>
      <c r="F1183">
        <v>15757.2</v>
      </c>
      <c r="G1183">
        <v>-7835.72</v>
      </c>
      <c r="H1183">
        <v>-8721.09</v>
      </c>
      <c r="I1183">
        <v>-8146.58</v>
      </c>
      <c r="J1183">
        <v>1291.29</v>
      </c>
      <c r="K1183">
        <v>-1054.26</v>
      </c>
      <c r="L1183">
        <v>-8454.0499999999993</v>
      </c>
      <c r="M1183">
        <v>-2528.3200000000002</v>
      </c>
      <c r="N1183">
        <v>501.18700000000001</v>
      </c>
      <c r="O1183">
        <v>-9065.19</v>
      </c>
      <c r="P1183">
        <v>2495</v>
      </c>
      <c r="Q1183">
        <v>1959.06</v>
      </c>
      <c r="R1183">
        <v>-7766.28</v>
      </c>
      <c r="S1183">
        <v>-4233.22</v>
      </c>
      <c r="T1183">
        <v>-270.346</v>
      </c>
    </row>
    <row r="1184" spans="1:20" x14ac:dyDescent="0.15">
      <c r="A1184">
        <v>1180</v>
      </c>
      <c r="B1184">
        <v>1</v>
      </c>
      <c r="C1184">
        <v>-8375.0400000000009</v>
      </c>
      <c r="D1184">
        <v>199.90100000000001</v>
      </c>
      <c r="E1184">
        <v>-4696.33</v>
      </c>
      <c r="F1184">
        <v>14707.2</v>
      </c>
      <c r="G1184">
        <v>-5347.42</v>
      </c>
      <c r="H1184">
        <v>-9533.06</v>
      </c>
      <c r="I1184">
        <v>-7955.24</v>
      </c>
      <c r="J1184">
        <v>1224.6500000000001</v>
      </c>
      <c r="K1184">
        <v>-981.43499999999995</v>
      </c>
      <c r="L1184">
        <v>-8454.0499999999993</v>
      </c>
      <c r="M1184">
        <v>-2503.56</v>
      </c>
      <c r="N1184">
        <v>422.178</v>
      </c>
      <c r="O1184">
        <v>-9165.14</v>
      </c>
      <c r="P1184">
        <v>2546.88</v>
      </c>
      <c r="Q1184">
        <v>1603.51</v>
      </c>
      <c r="R1184">
        <v>-7416.93</v>
      </c>
      <c r="S1184">
        <v>-4254.16</v>
      </c>
      <c r="T1184">
        <v>-243.21799999999999</v>
      </c>
    </row>
    <row r="1185" spans="1:20" x14ac:dyDescent="0.15">
      <c r="A1185">
        <v>1181</v>
      </c>
      <c r="B1185">
        <v>0</v>
      </c>
      <c r="C1185">
        <v>-8356.48</v>
      </c>
      <c r="D1185">
        <v>-43.314999999999998</v>
      </c>
      <c r="E1185">
        <v>-5151.83</v>
      </c>
      <c r="F1185">
        <v>12443.6</v>
      </c>
      <c r="G1185">
        <v>-3857.19</v>
      </c>
      <c r="H1185">
        <v>-9544.01</v>
      </c>
      <c r="I1185">
        <v>-7803.41</v>
      </c>
      <c r="J1185">
        <v>1218.46</v>
      </c>
      <c r="K1185">
        <v>-948.11800000000005</v>
      </c>
      <c r="L1185">
        <v>-8454.0499999999993</v>
      </c>
      <c r="M1185">
        <v>-2333.17</v>
      </c>
      <c r="N1185">
        <v>349.35700000000003</v>
      </c>
      <c r="O1185">
        <v>-9097.08</v>
      </c>
      <c r="P1185">
        <v>2622.08</v>
      </c>
      <c r="Q1185">
        <v>1272.72</v>
      </c>
      <c r="R1185">
        <v>-7119.45</v>
      </c>
      <c r="S1185">
        <v>-4181.33</v>
      </c>
      <c r="T1185">
        <v>-276.53500000000003</v>
      </c>
    </row>
    <row r="1186" spans="1:20" x14ac:dyDescent="0.15">
      <c r="A1186">
        <v>1182</v>
      </c>
      <c r="B1186">
        <v>1</v>
      </c>
      <c r="C1186">
        <v>-8237.9699999999993</v>
      </c>
      <c r="D1186">
        <v>-295.09699999999998</v>
      </c>
      <c r="E1186">
        <v>-5488.81</v>
      </c>
      <c r="F1186">
        <v>11278.4</v>
      </c>
      <c r="G1186">
        <v>-1752.97</v>
      </c>
      <c r="H1186">
        <v>-8891.4599999999991</v>
      </c>
      <c r="I1186">
        <v>-7672.52</v>
      </c>
      <c r="J1186">
        <v>1178.96</v>
      </c>
      <c r="K1186">
        <v>-954.30600000000004</v>
      </c>
      <c r="L1186">
        <v>-8460.24</v>
      </c>
      <c r="M1186">
        <v>-2127.08</v>
      </c>
      <c r="N1186">
        <v>303.66399999999999</v>
      </c>
      <c r="O1186">
        <v>-8681.09</v>
      </c>
      <c r="P1186">
        <v>2482.62</v>
      </c>
      <c r="Q1186">
        <v>1075.2</v>
      </c>
      <c r="R1186">
        <v>-6934.3</v>
      </c>
      <c r="S1186">
        <v>-4135.6400000000003</v>
      </c>
      <c r="T1186">
        <v>-276.53500000000003</v>
      </c>
    </row>
    <row r="1187" spans="1:20" x14ac:dyDescent="0.15">
      <c r="A1187">
        <v>1183</v>
      </c>
      <c r="B1187">
        <v>0</v>
      </c>
      <c r="C1187">
        <v>-8168.95</v>
      </c>
      <c r="D1187">
        <v>-382.67500000000001</v>
      </c>
      <c r="E1187">
        <v>-5633.02</v>
      </c>
      <c r="F1187">
        <v>9303.69</v>
      </c>
      <c r="G1187">
        <v>1003.33</v>
      </c>
      <c r="H1187">
        <v>-6256.08</v>
      </c>
      <c r="I1187">
        <v>-7499.75</v>
      </c>
      <c r="J1187">
        <v>1108.52</v>
      </c>
      <c r="K1187">
        <v>-987.62300000000005</v>
      </c>
      <c r="L1187">
        <v>-8518.31</v>
      </c>
      <c r="M1187">
        <v>-2093.7600000000002</v>
      </c>
      <c r="N1187">
        <v>224.655</v>
      </c>
      <c r="O1187">
        <v>-8377.43</v>
      </c>
      <c r="P1187">
        <v>2443.12</v>
      </c>
      <c r="Q1187">
        <v>890.05100000000004</v>
      </c>
      <c r="R1187">
        <v>-6846.73</v>
      </c>
      <c r="S1187">
        <v>-4056.63</v>
      </c>
      <c r="T1187">
        <v>-270.34699999999998</v>
      </c>
    </row>
    <row r="1188" spans="1:20" x14ac:dyDescent="0.15">
      <c r="A1188">
        <v>1184</v>
      </c>
      <c r="B1188">
        <v>1</v>
      </c>
      <c r="C1188">
        <v>-8347.91</v>
      </c>
      <c r="D1188">
        <v>-309.85199999999998</v>
      </c>
      <c r="E1188">
        <v>-5333.17</v>
      </c>
      <c r="F1188">
        <v>1342.71</v>
      </c>
      <c r="G1188">
        <v>144.22399999999999</v>
      </c>
      <c r="H1188">
        <v>-2464.52</v>
      </c>
      <c r="I1188">
        <v>-7491.18</v>
      </c>
      <c r="J1188">
        <v>865.30399999999997</v>
      </c>
      <c r="K1188">
        <v>-993.81</v>
      </c>
      <c r="L1188">
        <v>-8657.77</v>
      </c>
      <c r="M1188">
        <v>-2087.5700000000002</v>
      </c>
      <c r="N1188">
        <v>120.89700000000001</v>
      </c>
      <c r="O1188">
        <v>-8158.96</v>
      </c>
      <c r="P1188">
        <v>2385.0500000000002</v>
      </c>
      <c r="Q1188">
        <v>765.35</v>
      </c>
      <c r="R1188">
        <v>-6938.11</v>
      </c>
      <c r="S1188">
        <v>-3977.62</v>
      </c>
      <c r="T1188">
        <v>-243.21700000000001</v>
      </c>
    </row>
    <row r="1189" spans="1:20" x14ac:dyDescent="0.15">
      <c r="A1189">
        <v>1185</v>
      </c>
      <c r="B1189">
        <v>0</v>
      </c>
      <c r="C1189">
        <v>-8457.86</v>
      </c>
      <c r="D1189">
        <v>-251.78700000000001</v>
      </c>
      <c r="E1189">
        <v>-5308.42</v>
      </c>
      <c r="F1189">
        <v>870.46500000000003</v>
      </c>
      <c r="G1189">
        <v>-423.59899999999999</v>
      </c>
      <c r="H1189">
        <v>-3638.71</v>
      </c>
      <c r="I1189">
        <v>-7643.01</v>
      </c>
      <c r="J1189">
        <v>601.14499999999998</v>
      </c>
      <c r="K1189">
        <v>-1020.94</v>
      </c>
      <c r="L1189">
        <v>-8641.59</v>
      </c>
      <c r="M1189">
        <v>-2004.76</v>
      </c>
      <c r="N1189">
        <v>-91.383399999999995</v>
      </c>
      <c r="O1189">
        <v>-8028.07</v>
      </c>
      <c r="P1189">
        <v>2189.91</v>
      </c>
      <c r="Q1189">
        <v>644.452</v>
      </c>
      <c r="R1189">
        <v>-7083.76</v>
      </c>
      <c r="S1189">
        <v>-3910.99</v>
      </c>
      <c r="T1189">
        <v>-288.90800000000002</v>
      </c>
    </row>
    <row r="1190" spans="1:20" x14ac:dyDescent="0.15">
      <c r="A1190">
        <v>1186</v>
      </c>
      <c r="B1190">
        <v>1</v>
      </c>
      <c r="C1190">
        <v>-8666.34</v>
      </c>
      <c r="D1190">
        <v>-143.261</v>
      </c>
      <c r="E1190">
        <v>-5150.3999999999996</v>
      </c>
      <c r="F1190">
        <v>4434.01</v>
      </c>
      <c r="G1190">
        <v>-672.55499999999995</v>
      </c>
      <c r="H1190">
        <v>-4740.1499999999996</v>
      </c>
      <c r="I1190">
        <v>-7767.71</v>
      </c>
      <c r="J1190">
        <v>415.995</v>
      </c>
      <c r="K1190">
        <v>-969.06399999999996</v>
      </c>
      <c r="L1190">
        <v>-8337.93</v>
      </c>
      <c r="M1190">
        <v>-1707.28</v>
      </c>
      <c r="N1190">
        <v>-182.76599999999999</v>
      </c>
      <c r="O1190">
        <v>-7861.48</v>
      </c>
      <c r="P1190">
        <v>1825.8</v>
      </c>
      <c r="Q1190">
        <v>717.27499999999998</v>
      </c>
      <c r="R1190">
        <v>-7156.58</v>
      </c>
      <c r="S1190">
        <v>-3898.62</v>
      </c>
      <c r="T1190">
        <v>-374.10399999999998</v>
      </c>
    </row>
    <row r="1191" spans="1:20" x14ac:dyDescent="0.15">
      <c r="A1191">
        <v>1187</v>
      </c>
      <c r="B1191">
        <v>0</v>
      </c>
      <c r="C1191">
        <v>-8520.69</v>
      </c>
      <c r="D1191">
        <v>-313.65199999999999</v>
      </c>
      <c r="E1191">
        <v>-4986.2</v>
      </c>
      <c r="F1191">
        <v>6554.45</v>
      </c>
      <c r="G1191">
        <v>183.2</v>
      </c>
      <c r="H1191">
        <v>-3494.56</v>
      </c>
      <c r="I1191">
        <v>-7925.73</v>
      </c>
      <c r="J1191">
        <v>297.48099999999999</v>
      </c>
      <c r="K1191">
        <v>-850.55</v>
      </c>
      <c r="L1191">
        <v>-8107.08</v>
      </c>
      <c r="M1191">
        <v>-1515.95</v>
      </c>
      <c r="N1191">
        <v>-309.85300000000001</v>
      </c>
      <c r="O1191">
        <v>-7830.55</v>
      </c>
      <c r="P1191">
        <v>1603.53</v>
      </c>
      <c r="Q1191">
        <v>750.59400000000005</v>
      </c>
      <c r="R1191">
        <v>-7183.71</v>
      </c>
      <c r="S1191">
        <v>-3819.61</v>
      </c>
      <c r="T1191">
        <v>-474.05900000000003</v>
      </c>
    </row>
    <row r="1192" spans="1:20" x14ac:dyDescent="0.15">
      <c r="A1192">
        <v>1188</v>
      </c>
      <c r="B1192">
        <v>1</v>
      </c>
      <c r="C1192">
        <v>-8454.0499999999993</v>
      </c>
      <c r="D1192">
        <v>-532.12199999999996</v>
      </c>
      <c r="E1192">
        <v>-4807.2299999999996</v>
      </c>
      <c r="F1192">
        <v>7498.77</v>
      </c>
      <c r="G1192">
        <v>1382.67</v>
      </c>
      <c r="H1192">
        <v>-2658.22</v>
      </c>
      <c r="I1192">
        <v>-8065.19</v>
      </c>
      <c r="J1192">
        <v>172.78100000000001</v>
      </c>
      <c r="K1192">
        <v>-725.85</v>
      </c>
      <c r="L1192">
        <v>-7921.93</v>
      </c>
      <c r="M1192">
        <v>-1388.86</v>
      </c>
      <c r="N1192">
        <v>-295.09199999999998</v>
      </c>
      <c r="O1192">
        <v>-7645.4</v>
      </c>
      <c r="P1192">
        <v>1272.73</v>
      </c>
      <c r="Q1192">
        <v>738.22199999999998</v>
      </c>
      <c r="R1192">
        <v>-7144.21</v>
      </c>
      <c r="S1192">
        <v>-3740.6</v>
      </c>
      <c r="T1192">
        <v>-474.05900000000003</v>
      </c>
    </row>
    <row r="1193" spans="1:20" x14ac:dyDescent="0.15">
      <c r="A1193">
        <v>1189</v>
      </c>
      <c r="B1193">
        <v>0</v>
      </c>
      <c r="C1193">
        <v>-8454.0499999999993</v>
      </c>
      <c r="D1193">
        <v>-613.52200000000005</v>
      </c>
      <c r="E1193">
        <v>-4728.22</v>
      </c>
      <c r="F1193">
        <v>7696.44</v>
      </c>
      <c r="G1193">
        <v>1630.1</v>
      </c>
      <c r="H1193">
        <v>-3419.78</v>
      </c>
      <c r="I1193">
        <v>-8098.51</v>
      </c>
      <c r="J1193">
        <v>27.133600000000001</v>
      </c>
      <c r="K1193">
        <v>-580.20299999999997</v>
      </c>
      <c r="L1193">
        <v>-7791.05</v>
      </c>
      <c r="M1193">
        <v>-1422.18</v>
      </c>
      <c r="N1193">
        <v>-401.23500000000001</v>
      </c>
      <c r="O1193">
        <v>-7526.88</v>
      </c>
      <c r="P1193">
        <v>1062.8399999999999</v>
      </c>
      <c r="Q1193">
        <v>659.21199999999999</v>
      </c>
      <c r="R1193">
        <v>-7098.52</v>
      </c>
      <c r="S1193">
        <v>-3667.77</v>
      </c>
      <c r="T1193">
        <v>-486.43099999999998</v>
      </c>
    </row>
    <row r="1194" spans="1:20" x14ac:dyDescent="0.15">
      <c r="A1194">
        <v>1190</v>
      </c>
      <c r="B1194">
        <v>1</v>
      </c>
      <c r="C1194">
        <v>-8466.43</v>
      </c>
      <c r="D1194">
        <v>-495.00799999999998</v>
      </c>
      <c r="E1194">
        <v>-4661.58</v>
      </c>
      <c r="F1194">
        <v>5134.82</v>
      </c>
      <c r="G1194">
        <v>3235.03</v>
      </c>
      <c r="H1194">
        <v>-3666.37</v>
      </c>
      <c r="I1194">
        <v>-8098.51</v>
      </c>
      <c r="J1194">
        <v>-58.061100000000003</v>
      </c>
      <c r="K1194">
        <v>-513.56399999999996</v>
      </c>
      <c r="L1194">
        <v>-7599.71</v>
      </c>
      <c r="M1194">
        <v>-1434.55</v>
      </c>
      <c r="N1194">
        <v>-453.11</v>
      </c>
      <c r="O1194">
        <v>-7426.93</v>
      </c>
      <c r="P1194">
        <v>804.86199999999997</v>
      </c>
      <c r="Q1194">
        <v>592.57399999999996</v>
      </c>
      <c r="R1194">
        <v>-7038.06</v>
      </c>
      <c r="S1194">
        <v>-3628.27</v>
      </c>
      <c r="T1194">
        <v>-565.44000000000005</v>
      </c>
    </row>
    <row r="1195" spans="1:20" x14ac:dyDescent="0.15">
      <c r="A1195">
        <v>1191</v>
      </c>
      <c r="B1195">
        <v>0</v>
      </c>
      <c r="C1195">
        <v>-8508.32</v>
      </c>
      <c r="D1195">
        <v>-345.56900000000002</v>
      </c>
      <c r="E1195">
        <v>-4655.3999999999996</v>
      </c>
      <c r="F1195">
        <v>2934.34</v>
      </c>
      <c r="G1195">
        <v>4595.9399999999996</v>
      </c>
      <c r="H1195">
        <v>-3057.64</v>
      </c>
      <c r="I1195">
        <v>-8098.51</v>
      </c>
      <c r="J1195">
        <v>-176.57499999999999</v>
      </c>
      <c r="K1195">
        <v>-513.56399999999996</v>
      </c>
      <c r="L1195">
        <v>-7447.88</v>
      </c>
      <c r="M1195">
        <v>-1507.37</v>
      </c>
      <c r="N1195">
        <v>-553.06899999999996</v>
      </c>
      <c r="O1195">
        <v>-7439.3</v>
      </c>
      <c r="P1195">
        <v>628.28800000000001</v>
      </c>
      <c r="Q1195">
        <v>592.57399999999996</v>
      </c>
      <c r="R1195">
        <v>-7083.75</v>
      </c>
      <c r="S1195">
        <v>-3594.95</v>
      </c>
      <c r="T1195">
        <v>-632.07899999999995</v>
      </c>
    </row>
    <row r="1196" spans="1:20" x14ac:dyDescent="0.15">
      <c r="A1196">
        <v>1192</v>
      </c>
      <c r="B1196">
        <v>1</v>
      </c>
      <c r="C1196">
        <v>-8399.7800000000007</v>
      </c>
      <c r="D1196">
        <v>-122.303</v>
      </c>
      <c r="E1196">
        <v>-4646.82</v>
      </c>
      <c r="F1196">
        <v>2765.73</v>
      </c>
      <c r="G1196">
        <v>3590.38</v>
      </c>
      <c r="H1196">
        <v>-2390.2399999999998</v>
      </c>
      <c r="I1196">
        <v>-8123.25</v>
      </c>
      <c r="J1196">
        <v>-282.71899999999999</v>
      </c>
      <c r="K1196">
        <v>-507.37900000000002</v>
      </c>
      <c r="L1196">
        <v>-7310.81</v>
      </c>
      <c r="M1196">
        <v>-1528.32</v>
      </c>
      <c r="N1196">
        <v>-565.43899999999996</v>
      </c>
      <c r="O1196">
        <v>-7505.94</v>
      </c>
      <c r="P1196">
        <v>382.68</v>
      </c>
      <c r="Q1196">
        <v>580.20399999999995</v>
      </c>
      <c r="R1196">
        <v>-7156.58</v>
      </c>
      <c r="S1196">
        <v>-3570.21</v>
      </c>
      <c r="T1196">
        <v>-638.26400000000001</v>
      </c>
    </row>
    <row r="1197" spans="1:20" x14ac:dyDescent="0.15">
      <c r="A1197">
        <v>1193</v>
      </c>
      <c r="B1197">
        <v>0</v>
      </c>
      <c r="C1197">
        <v>-8514.51</v>
      </c>
      <c r="D1197">
        <v>-386.46699999999998</v>
      </c>
      <c r="E1197">
        <v>-4755.3599999999997</v>
      </c>
      <c r="F1197">
        <v>3856.72</v>
      </c>
      <c r="G1197">
        <v>1094.78</v>
      </c>
      <c r="H1197">
        <v>-2855.33</v>
      </c>
      <c r="I1197">
        <v>-8250.35</v>
      </c>
      <c r="J1197">
        <v>-328.40899999999999</v>
      </c>
      <c r="K1197">
        <v>-467.875</v>
      </c>
      <c r="L1197">
        <v>-7092.33</v>
      </c>
      <c r="M1197">
        <v>-1461.68</v>
      </c>
      <c r="N1197">
        <v>-656.81700000000001</v>
      </c>
      <c r="O1197">
        <v>-7499.75</v>
      </c>
      <c r="P1197">
        <v>285.11700000000002</v>
      </c>
      <c r="Q1197">
        <v>525.93299999999999</v>
      </c>
      <c r="R1197">
        <v>-7202.27</v>
      </c>
      <c r="S1197">
        <v>-3443.11</v>
      </c>
      <c r="T1197">
        <v>-677.76800000000003</v>
      </c>
    </row>
    <row r="1198" spans="1:20" x14ac:dyDescent="0.15">
      <c r="A1198">
        <v>1194</v>
      </c>
      <c r="B1198">
        <v>1</v>
      </c>
      <c r="C1198">
        <v>-8396</v>
      </c>
      <c r="D1198">
        <v>-596.35900000000004</v>
      </c>
      <c r="E1198">
        <v>-4609.71</v>
      </c>
      <c r="F1198">
        <v>4150.79</v>
      </c>
      <c r="G1198">
        <v>258.99599999999998</v>
      </c>
      <c r="H1198">
        <v>-2569.21</v>
      </c>
      <c r="I1198">
        <v>-8223.2099999999991</v>
      </c>
      <c r="J1198">
        <v>-388.86500000000001</v>
      </c>
      <c r="K1198">
        <v>-434.55399999999997</v>
      </c>
      <c r="L1198">
        <v>-6986.19</v>
      </c>
      <c r="M1198">
        <v>-1492.6</v>
      </c>
      <c r="N1198">
        <v>-790.09900000000005</v>
      </c>
      <c r="O1198">
        <v>-7447.88</v>
      </c>
      <c r="P1198">
        <v>99.962100000000007</v>
      </c>
      <c r="Q1198">
        <v>598.75800000000004</v>
      </c>
      <c r="R1198">
        <v>-7275.09</v>
      </c>
      <c r="S1198">
        <v>-3482.62</v>
      </c>
      <c r="T1198">
        <v>-704.904</v>
      </c>
    </row>
    <row r="1199" spans="1:20" x14ac:dyDescent="0.15">
      <c r="A1199">
        <v>1195</v>
      </c>
      <c r="B1199">
        <v>0</v>
      </c>
      <c r="C1199">
        <v>-8308.4</v>
      </c>
      <c r="D1199">
        <v>-854.33900000000006</v>
      </c>
      <c r="E1199">
        <v>-4543.07</v>
      </c>
      <c r="F1199">
        <v>5122.25</v>
      </c>
      <c r="G1199">
        <v>-523.53099999999995</v>
      </c>
      <c r="H1199">
        <v>-3126.05</v>
      </c>
      <c r="I1199">
        <v>-8244.16</v>
      </c>
      <c r="J1199">
        <v>-367.91199999999998</v>
      </c>
      <c r="K1199">
        <v>-440.738</v>
      </c>
      <c r="L1199">
        <v>-6946.68</v>
      </c>
      <c r="M1199">
        <v>-1696.31</v>
      </c>
      <c r="N1199">
        <v>-765.36300000000006</v>
      </c>
      <c r="O1199">
        <v>-7323.18</v>
      </c>
      <c r="P1199">
        <v>-12.367900000000001</v>
      </c>
      <c r="Q1199">
        <v>644.447</v>
      </c>
      <c r="R1199">
        <v>-7320.78</v>
      </c>
      <c r="S1199">
        <v>-3515.94</v>
      </c>
      <c r="T1199">
        <v>-683.952</v>
      </c>
    </row>
    <row r="1200" spans="1:20" x14ac:dyDescent="0.15">
      <c r="A1200">
        <v>1196</v>
      </c>
      <c r="B1200">
        <v>1</v>
      </c>
      <c r="C1200">
        <v>-8393.6</v>
      </c>
      <c r="D1200">
        <v>-981.44</v>
      </c>
      <c r="E1200">
        <v>-4549.25</v>
      </c>
      <c r="F1200">
        <v>5645.42</v>
      </c>
      <c r="G1200">
        <v>-709.71100000000001</v>
      </c>
      <c r="H1200">
        <v>-3662.62</v>
      </c>
      <c r="I1200">
        <v>-8165.15</v>
      </c>
      <c r="J1200">
        <v>-440.738</v>
      </c>
      <c r="K1200">
        <v>-492.61</v>
      </c>
      <c r="L1200">
        <v>-6907.18</v>
      </c>
      <c r="M1200">
        <v>-1914.79</v>
      </c>
      <c r="N1200">
        <v>-613.52800000000002</v>
      </c>
      <c r="O1200">
        <v>-7183.71</v>
      </c>
      <c r="P1200">
        <v>-91.377200000000002</v>
      </c>
      <c r="Q1200">
        <v>704.90499999999997</v>
      </c>
      <c r="R1200">
        <v>-7381.24</v>
      </c>
      <c r="S1200">
        <v>-3509.76</v>
      </c>
      <c r="T1200">
        <v>-762.96100000000001</v>
      </c>
    </row>
    <row r="1201" spans="1:20" x14ac:dyDescent="0.15">
      <c r="A1201">
        <v>1197</v>
      </c>
      <c r="B1201">
        <v>0</v>
      </c>
      <c r="C1201">
        <v>-8499.74</v>
      </c>
      <c r="D1201">
        <v>-948.11800000000005</v>
      </c>
      <c r="E1201">
        <v>-4582.57</v>
      </c>
      <c r="F1201">
        <v>5430.73</v>
      </c>
      <c r="G1201">
        <v>-295.08499999999998</v>
      </c>
      <c r="H1201">
        <v>-2950.5</v>
      </c>
      <c r="I1201">
        <v>-8079.96</v>
      </c>
      <c r="J1201">
        <v>-498.79300000000001</v>
      </c>
      <c r="K1201">
        <v>-586.39099999999996</v>
      </c>
      <c r="L1201">
        <v>-6867.67</v>
      </c>
      <c r="M1201">
        <v>-2045.67</v>
      </c>
      <c r="N1201">
        <v>-544.48099999999999</v>
      </c>
      <c r="O1201">
        <v>-7138.03</v>
      </c>
      <c r="P1201">
        <v>-170.386</v>
      </c>
      <c r="Q1201">
        <v>683.95100000000002</v>
      </c>
      <c r="R1201">
        <v>-7347.92</v>
      </c>
      <c r="S1201">
        <v>-3476.43</v>
      </c>
      <c r="T1201">
        <v>-829.60400000000004</v>
      </c>
    </row>
    <row r="1202" spans="1:20" x14ac:dyDescent="0.15">
      <c r="A1202">
        <v>1198</v>
      </c>
      <c r="B1202">
        <v>1</v>
      </c>
      <c r="C1202">
        <v>-8508.33</v>
      </c>
      <c r="D1202">
        <v>-941.93499999999995</v>
      </c>
      <c r="E1202">
        <v>-4570.21</v>
      </c>
      <c r="F1202">
        <v>5561.61</v>
      </c>
      <c r="G1202">
        <v>-401.23200000000003</v>
      </c>
      <c r="H1202">
        <v>-2902.41</v>
      </c>
      <c r="I1202">
        <v>-7973.81</v>
      </c>
      <c r="J1202">
        <v>-644.44500000000005</v>
      </c>
      <c r="K1202">
        <v>-540.70299999999997</v>
      </c>
      <c r="L1202">
        <v>-6828.17</v>
      </c>
      <c r="M1202">
        <v>-2206.09</v>
      </c>
      <c r="N1202">
        <v>-723.45500000000004</v>
      </c>
      <c r="O1202">
        <v>-7083.75</v>
      </c>
      <c r="P1202">
        <v>-212.297</v>
      </c>
      <c r="Q1202">
        <v>756.77700000000004</v>
      </c>
      <c r="R1202">
        <v>-7341.73</v>
      </c>
      <c r="S1202">
        <v>-3470.25</v>
      </c>
      <c r="T1202">
        <v>-829.60400000000004</v>
      </c>
    </row>
    <row r="1203" spans="1:20" x14ac:dyDescent="0.15">
      <c r="A1203">
        <v>1199</v>
      </c>
      <c r="B1203">
        <v>0</v>
      </c>
      <c r="C1203">
        <v>-8368.86</v>
      </c>
      <c r="D1203">
        <v>-877.69899999999996</v>
      </c>
      <c r="E1203">
        <v>-4540.66</v>
      </c>
      <c r="F1203">
        <v>5802.41</v>
      </c>
      <c r="G1203">
        <v>-527.29700000000003</v>
      </c>
      <c r="H1203">
        <v>-3070.39</v>
      </c>
      <c r="I1203">
        <v>-7921.94</v>
      </c>
      <c r="J1203">
        <v>-704.90599999999995</v>
      </c>
      <c r="K1203">
        <v>-461.69299999999998</v>
      </c>
      <c r="L1203">
        <v>-6807.21</v>
      </c>
      <c r="M1203">
        <v>-2160.41</v>
      </c>
      <c r="N1203">
        <v>-796.28099999999995</v>
      </c>
      <c r="O1203">
        <v>-7150.39</v>
      </c>
      <c r="P1203">
        <v>-66.644199999999998</v>
      </c>
      <c r="Q1203">
        <v>790.09900000000005</v>
      </c>
      <c r="R1203">
        <v>-7296.05</v>
      </c>
      <c r="S1203">
        <v>-3430.75</v>
      </c>
      <c r="T1203">
        <v>-829.60400000000004</v>
      </c>
    </row>
    <row r="1204" spans="1:20" x14ac:dyDescent="0.15">
      <c r="A1204">
        <v>1200</v>
      </c>
      <c r="B1204">
        <v>1</v>
      </c>
      <c r="C1204">
        <v>-8354.09</v>
      </c>
      <c r="D1204">
        <v>-704.90599999999995</v>
      </c>
      <c r="E1204">
        <v>-4734.41</v>
      </c>
      <c r="F1204">
        <v>6220.82</v>
      </c>
      <c r="G1204">
        <v>-1070.4100000000001</v>
      </c>
      <c r="H1204">
        <v>-3443.11</v>
      </c>
      <c r="I1204">
        <v>-7803.43</v>
      </c>
      <c r="J1204">
        <v>-659.21900000000005</v>
      </c>
      <c r="K1204">
        <v>-395.04899999999998</v>
      </c>
      <c r="L1204">
        <v>-6880.04</v>
      </c>
      <c r="M1204">
        <v>-2093.7600000000002</v>
      </c>
      <c r="N1204">
        <v>-835.78599999999994</v>
      </c>
      <c r="O1204">
        <v>-7175.12</v>
      </c>
      <c r="P1204">
        <v>30.912800000000001</v>
      </c>
      <c r="Q1204">
        <v>771.55100000000004</v>
      </c>
      <c r="R1204">
        <v>-7223.22</v>
      </c>
      <c r="S1204">
        <v>-3391.24</v>
      </c>
      <c r="T1204">
        <v>-841.96900000000005</v>
      </c>
    </row>
    <row r="1205" spans="1:20" x14ac:dyDescent="0.15">
      <c r="A1205">
        <v>1201</v>
      </c>
      <c r="B1205">
        <v>0</v>
      </c>
      <c r="C1205">
        <v>-8441.69</v>
      </c>
      <c r="D1205">
        <v>-671.58399999999995</v>
      </c>
      <c r="E1205">
        <v>-4713.45</v>
      </c>
      <c r="F1205">
        <v>6394.98</v>
      </c>
      <c r="G1205">
        <v>-1309.8399999999999</v>
      </c>
      <c r="H1205">
        <v>-3433.16</v>
      </c>
      <c r="I1205">
        <v>-7697.28</v>
      </c>
      <c r="J1205">
        <v>-592.57399999999996</v>
      </c>
      <c r="K1205">
        <v>-395.04899999999998</v>
      </c>
      <c r="L1205">
        <v>-6907.18</v>
      </c>
      <c r="M1205">
        <v>-2099.94</v>
      </c>
      <c r="N1205">
        <v>-862.92600000000004</v>
      </c>
      <c r="O1205">
        <v>-7302.23</v>
      </c>
      <c r="P1205">
        <v>191.34200000000001</v>
      </c>
      <c r="Q1205">
        <v>671.58399999999995</v>
      </c>
      <c r="R1205">
        <v>-7183.71</v>
      </c>
      <c r="S1205">
        <v>-3364.1</v>
      </c>
      <c r="T1205">
        <v>-908.61300000000006</v>
      </c>
    </row>
    <row r="1206" spans="1:20" x14ac:dyDescent="0.15">
      <c r="A1206">
        <v>1202</v>
      </c>
      <c r="B1206">
        <v>1</v>
      </c>
      <c r="C1206">
        <v>-8368.86</v>
      </c>
      <c r="D1206">
        <v>-696.31200000000001</v>
      </c>
      <c r="E1206">
        <v>-4811.01</v>
      </c>
      <c r="F1206">
        <v>6856.67</v>
      </c>
      <c r="G1206">
        <v>-1398.81</v>
      </c>
      <c r="H1206">
        <v>-3187.54</v>
      </c>
      <c r="I1206">
        <v>-7657.77</v>
      </c>
      <c r="J1206">
        <v>-598.75599999999997</v>
      </c>
      <c r="K1206">
        <v>-376.50299999999999</v>
      </c>
      <c r="L1206">
        <v>-6886.22</v>
      </c>
      <c r="M1206">
        <v>-2151.81</v>
      </c>
      <c r="N1206">
        <v>-848.15</v>
      </c>
      <c r="O1206">
        <v>-7293.64</v>
      </c>
      <c r="P1206">
        <v>164.202</v>
      </c>
      <c r="Q1206">
        <v>683.94799999999998</v>
      </c>
      <c r="R1206">
        <v>-7138.03</v>
      </c>
      <c r="S1206">
        <v>-3397.42</v>
      </c>
      <c r="T1206">
        <v>-902.43100000000004</v>
      </c>
    </row>
    <row r="1207" spans="1:20" x14ac:dyDescent="0.15">
      <c r="A1207">
        <v>1203</v>
      </c>
      <c r="B1207">
        <v>0</v>
      </c>
      <c r="C1207">
        <v>-8341.7199999999993</v>
      </c>
      <c r="D1207">
        <v>-835.78499999999997</v>
      </c>
      <c r="E1207">
        <v>-4971.4399999999996</v>
      </c>
      <c r="F1207">
        <v>7245.53</v>
      </c>
      <c r="G1207">
        <v>-1692.53</v>
      </c>
      <c r="H1207">
        <v>-3096.16</v>
      </c>
      <c r="I1207">
        <v>-7618.27</v>
      </c>
      <c r="J1207">
        <v>-632.07899999999995</v>
      </c>
      <c r="K1207">
        <v>-251.80799999999999</v>
      </c>
      <c r="L1207">
        <v>-6940.5</v>
      </c>
      <c r="M1207">
        <v>-2257.96</v>
      </c>
      <c r="N1207">
        <v>-954.3</v>
      </c>
      <c r="O1207">
        <v>-7451.65</v>
      </c>
      <c r="P1207">
        <v>185.161</v>
      </c>
      <c r="Q1207">
        <v>738.23</v>
      </c>
      <c r="R1207">
        <v>-7059.02</v>
      </c>
      <c r="S1207">
        <v>-3403.61</v>
      </c>
      <c r="T1207">
        <v>-875.29</v>
      </c>
    </row>
    <row r="1208" spans="1:20" x14ac:dyDescent="0.15">
      <c r="A1208">
        <v>1204</v>
      </c>
      <c r="B1208">
        <v>1</v>
      </c>
      <c r="C1208">
        <v>-8368.86</v>
      </c>
      <c r="D1208">
        <v>-869.10799999999995</v>
      </c>
      <c r="E1208">
        <v>-4925.75</v>
      </c>
      <c r="F1208">
        <v>7650.53</v>
      </c>
      <c r="G1208">
        <v>-1646.84</v>
      </c>
      <c r="H1208">
        <v>-2993.78</v>
      </c>
      <c r="I1208">
        <v>-7566.4</v>
      </c>
      <c r="J1208">
        <v>-632.07899999999995</v>
      </c>
      <c r="K1208">
        <v>-118.515</v>
      </c>
      <c r="L1208">
        <v>-6855.31</v>
      </c>
      <c r="M1208">
        <v>-2272.7399999999998</v>
      </c>
      <c r="N1208">
        <v>-999.98599999999999</v>
      </c>
      <c r="O1208">
        <v>-7566.4</v>
      </c>
      <c r="P1208">
        <v>106.152</v>
      </c>
      <c r="Q1208">
        <v>659.221</v>
      </c>
      <c r="R1208">
        <v>-6980.01</v>
      </c>
      <c r="S1208">
        <v>-3430.75</v>
      </c>
      <c r="T1208">
        <v>-908.61300000000006</v>
      </c>
    </row>
    <row r="1209" spans="1:20" x14ac:dyDescent="0.15">
      <c r="A1209">
        <v>1205</v>
      </c>
      <c r="B1209">
        <v>0</v>
      </c>
      <c r="C1209">
        <v>-8341.7199999999993</v>
      </c>
      <c r="D1209">
        <v>-869.10799999999995</v>
      </c>
      <c r="E1209">
        <v>-4840.5600000000004</v>
      </c>
      <c r="F1209">
        <v>8297.3799999999992</v>
      </c>
      <c r="G1209">
        <v>-1561.65</v>
      </c>
      <c r="H1209">
        <v>-3160.39</v>
      </c>
      <c r="I1209">
        <v>-7460.25</v>
      </c>
      <c r="J1209">
        <v>-625.89800000000002</v>
      </c>
      <c r="K1209">
        <v>-106.152</v>
      </c>
      <c r="L1209">
        <v>-6761.52</v>
      </c>
      <c r="M1209">
        <v>-2185.13</v>
      </c>
      <c r="N1209">
        <v>-1079</v>
      </c>
      <c r="O1209">
        <v>-7454.07</v>
      </c>
      <c r="P1209">
        <v>14.780200000000001</v>
      </c>
      <c r="Q1209">
        <v>567.84900000000005</v>
      </c>
      <c r="R1209">
        <v>-6901</v>
      </c>
      <c r="S1209">
        <v>-3397.42</v>
      </c>
      <c r="T1209">
        <v>-902.43200000000002</v>
      </c>
    </row>
    <row r="1210" spans="1:20" x14ac:dyDescent="0.15">
      <c r="A1210">
        <v>1206</v>
      </c>
      <c r="B1210">
        <v>1</v>
      </c>
      <c r="C1210">
        <v>-8381.23</v>
      </c>
      <c r="D1210">
        <v>-881.47</v>
      </c>
      <c r="E1210">
        <v>-4722.05</v>
      </c>
      <c r="F1210">
        <v>8841.85</v>
      </c>
      <c r="G1210">
        <v>-1504.95</v>
      </c>
      <c r="H1210">
        <v>-3191.3</v>
      </c>
      <c r="I1210">
        <v>-7414.56</v>
      </c>
      <c r="J1210">
        <v>-604.93600000000004</v>
      </c>
      <c r="K1210">
        <v>-27.1431</v>
      </c>
      <c r="L1210">
        <v>-6819.57</v>
      </c>
      <c r="M1210">
        <v>-2251.7800000000002</v>
      </c>
      <c r="N1210">
        <v>-1151.82</v>
      </c>
      <c r="O1210">
        <v>-7381.24</v>
      </c>
      <c r="P1210">
        <v>-112.334</v>
      </c>
      <c r="Q1210">
        <v>422.19200000000001</v>
      </c>
      <c r="R1210">
        <v>-6828.17</v>
      </c>
      <c r="S1210">
        <v>-3391.24</v>
      </c>
      <c r="T1210">
        <v>-881.47</v>
      </c>
    </row>
    <row r="1211" spans="1:20" x14ac:dyDescent="0.15">
      <c r="A1211">
        <v>1207</v>
      </c>
      <c r="B1211">
        <v>0</v>
      </c>
      <c r="C1211">
        <v>-8439.27</v>
      </c>
      <c r="D1211">
        <v>-929.57600000000002</v>
      </c>
      <c r="E1211">
        <v>-4640.62</v>
      </c>
      <c r="F1211">
        <v>9577.65</v>
      </c>
      <c r="G1211">
        <v>-1800.02</v>
      </c>
      <c r="H1211">
        <v>-3339.38</v>
      </c>
      <c r="I1211">
        <v>-7354.1</v>
      </c>
      <c r="J1211">
        <v>-671.58399999999995</v>
      </c>
      <c r="K1211">
        <v>39.504899999999999</v>
      </c>
      <c r="L1211">
        <v>-6952.87</v>
      </c>
      <c r="M1211">
        <v>-2251.7800000000002</v>
      </c>
      <c r="N1211">
        <v>-1178.97</v>
      </c>
      <c r="O1211">
        <v>-7347.92</v>
      </c>
      <c r="P1211">
        <v>-97.5518</v>
      </c>
      <c r="Q1211">
        <v>318.45999999999998</v>
      </c>
      <c r="R1211">
        <v>-6782.49</v>
      </c>
      <c r="S1211">
        <v>-3357.92</v>
      </c>
      <c r="T1211">
        <v>-948.11800000000005</v>
      </c>
    </row>
    <row r="1212" spans="1:20" x14ac:dyDescent="0.15">
      <c r="A1212">
        <v>1208</v>
      </c>
      <c r="B1212">
        <v>1</v>
      </c>
      <c r="C1212">
        <v>-8547.85</v>
      </c>
      <c r="D1212">
        <v>-848.14499999999998</v>
      </c>
      <c r="E1212">
        <v>-4777.67</v>
      </c>
      <c r="F1212">
        <v>10428.200000000001</v>
      </c>
      <c r="G1212">
        <v>-2176.5300000000002</v>
      </c>
      <c r="H1212">
        <v>-3245.58</v>
      </c>
      <c r="I1212">
        <v>-7387.42</v>
      </c>
      <c r="J1212">
        <v>-677.76400000000001</v>
      </c>
      <c r="K1212">
        <v>20.963899999999999</v>
      </c>
      <c r="L1212">
        <v>-6952.87</v>
      </c>
      <c r="M1212">
        <v>-2257.96</v>
      </c>
      <c r="N1212">
        <v>-1158</v>
      </c>
      <c r="O1212">
        <v>-7354.1</v>
      </c>
      <c r="P1212">
        <v>-197.52500000000001</v>
      </c>
      <c r="Q1212">
        <v>106.154</v>
      </c>
      <c r="R1212">
        <v>-6703.48</v>
      </c>
      <c r="S1212">
        <v>-3357.92</v>
      </c>
      <c r="T1212">
        <v>-948.11800000000005</v>
      </c>
    </row>
    <row r="1213" spans="1:20" x14ac:dyDescent="0.15">
      <c r="A1213">
        <v>1209</v>
      </c>
      <c r="B1213">
        <v>0</v>
      </c>
      <c r="C1213">
        <v>-8420.73</v>
      </c>
      <c r="D1213">
        <v>-966.65800000000002</v>
      </c>
      <c r="E1213">
        <v>-4922</v>
      </c>
      <c r="F1213">
        <v>11160.3</v>
      </c>
      <c r="G1213">
        <v>-2422.16</v>
      </c>
      <c r="H1213">
        <v>-3278.91</v>
      </c>
      <c r="I1213">
        <v>-7375.06</v>
      </c>
      <c r="J1213">
        <v>-717.26900000000001</v>
      </c>
      <c r="K1213">
        <v>-85.189800000000005</v>
      </c>
      <c r="L1213">
        <v>-6946.69</v>
      </c>
      <c r="M1213">
        <v>-2309.83</v>
      </c>
      <c r="N1213">
        <v>-1249.3699999999999</v>
      </c>
      <c r="O1213">
        <v>-7393.6</v>
      </c>
      <c r="P1213">
        <v>-203.70500000000001</v>
      </c>
      <c r="Q1213">
        <v>8.6052400000000002</v>
      </c>
      <c r="R1213">
        <v>-6630.65</v>
      </c>
      <c r="S1213">
        <v>-3357.92</v>
      </c>
      <c r="T1213">
        <v>-948.11800000000005</v>
      </c>
    </row>
    <row r="1214" spans="1:20" x14ac:dyDescent="0.15">
      <c r="A1214">
        <v>1210</v>
      </c>
      <c r="B1214">
        <v>1</v>
      </c>
      <c r="C1214">
        <v>-8454.0499999999993</v>
      </c>
      <c r="D1214">
        <v>-1072.81</v>
      </c>
      <c r="E1214">
        <v>-4622.08</v>
      </c>
      <c r="F1214">
        <v>11848</v>
      </c>
      <c r="G1214">
        <v>-2488.81</v>
      </c>
      <c r="H1214">
        <v>-3285.09</v>
      </c>
      <c r="I1214">
        <v>-7326.95</v>
      </c>
      <c r="J1214">
        <v>-744.41399999999999</v>
      </c>
      <c r="K1214">
        <v>-106.155</v>
      </c>
      <c r="L1214">
        <v>-6907.18</v>
      </c>
      <c r="M1214">
        <v>-2409.8000000000002</v>
      </c>
      <c r="N1214">
        <v>-1395.03</v>
      </c>
      <c r="O1214">
        <v>-7433.11</v>
      </c>
      <c r="P1214">
        <v>-237.03</v>
      </c>
      <c r="Q1214">
        <v>-188.91800000000001</v>
      </c>
      <c r="R1214">
        <v>-6591.14</v>
      </c>
      <c r="S1214">
        <v>-3351.74</v>
      </c>
      <c r="T1214">
        <v>-954.298</v>
      </c>
    </row>
    <row r="1215" spans="1:20" x14ac:dyDescent="0.15">
      <c r="A1215">
        <v>1211</v>
      </c>
      <c r="B1215">
        <v>0</v>
      </c>
      <c r="C1215">
        <v>-8447.8799999999992</v>
      </c>
      <c r="D1215">
        <v>-1118.5</v>
      </c>
      <c r="E1215">
        <v>-4615.8999999999996</v>
      </c>
      <c r="F1215">
        <v>12792.3</v>
      </c>
      <c r="G1215">
        <v>-2532.0700000000002</v>
      </c>
      <c r="H1215">
        <v>-3374.03</v>
      </c>
      <c r="I1215">
        <v>-7439.29</v>
      </c>
      <c r="J1215">
        <v>-717.26800000000003</v>
      </c>
      <c r="K1215">
        <v>-39.504899999999999</v>
      </c>
      <c r="L1215">
        <v>-6867.68</v>
      </c>
      <c r="M1215">
        <v>-2428.34</v>
      </c>
      <c r="N1215">
        <v>-1461.68</v>
      </c>
      <c r="O1215">
        <v>-7472.61</v>
      </c>
      <c r="P1215">
        <v>-243.209</v>
      </c>
      <c r="Q1215">
        <v>-374.08300000000003</v>
      </c>
      <c r="R1215">
        <v>-6551.64</v>
      </c>
      <c r="S1215">
        <v>-3324.59</v>
      </c>
      <c r="T1215">
        <v>-987.62300000000005</v>
      </c>
    </row>
    <row r="1216" spans="1:20" x14ac:dyDescent="0.15">
      <c r="A1216">
        <v>1212</v>
      </c>
      <c r="B1216">
        <v>1</v>
      </c>
      <c r="C1216">
        <v>-8420.73</v>
      </c>
      <c r="D1216">
        <v>-1178.97</v>
      </c>
      <c r="E1216">
        <v>-4582.57</v>
      </c>
      <c r="F1216">
        <v>13460.1</v>
      </c>
      <c r="G1216">
        <v>-2882.75</v>
      </c>
      <c r="H1216">
        <v>-3704.85</v>
      </c>
      <c r="I1216">
        <v>-7499.76</v>
      </c>
      <c r="J1216">
        <v>-750.59400000000005</v>
      </c>
      <c r="K1216">
        <v>-8.6093600000000006</v>
      </c>
      <c r="L1216">
        <v>-6815.82</v>
      </c>
      <c r="M1216">
        <v>-2522.14</v>
      </c>
      <c r="N1216">
        <v>-1474.04</v>
      </c>
      <c r="O1216">
        <v>-7512.12</v>
      </c>
      <c r="P1216">
        <v>-288.89299999999997</v>
      </c>
      <c r="Q1216">
        <v>-467.88</v>
      </c>
      <c r="R1216">
        <v>-6518.31</v>
      </c>
      <c r="S1216">
        <v>-3351.74</v>
      </c>
      <c r="T1216">
        <v>-987.62300000000005</v>
      </c>
    </row>
    <row r="1217" spans="1:20" x14ac:dyDescent="0.15">
      <c r="A1217">
        <v>1213</v>
      </c>
      <c r="B1217">
        <v>0</v>
      </c>
      <c r="C1217">
        <v>-8447.8799999999992</v>
      </c>
      <c r="D1217">
        <v>-1176.54</v>
      </c>
      <c r="E1217">
        <v>-4588.75</v>
      </c>
      <c r="F1217">
        <v>13968.8</v>
      </c>
      <c r="G1217">
        <v>-3664.23</v>
      </c>
      <c r="H1217">
        <v>-3877.66</v>
      </c>
      <c r="I1217">
        <v>-7466.43</v>
      </c>
      <c r="J1217">
        <v>-756.77200000000005</v>
      </c>
      <c r="K1217">
        <v>182.73500000000001</v>
      </c>
      <c r="L1217">
        <v>-6697.3</v>
      </c>
      <c r="M1217">
        <v>-2482.63</v>
      </c>
      <c r="N1217">
        <v>-1540.69</v>
      </c>
      <c r="O1217">
        <v>-7520.73</v>
      </c>
      <c r="P1217">
        <v>-367.90199999999999</v>
      </c>
      <c r="Q1217">
        <v>-409.839</v>
      </c>
      <c r="R1217">
        <v>-6512.13</v>
      </c>
      <c r="S1217">
        <v>-3318.41</v>
      </c>
      <c r="T1217">
        <v>-993.80200000000002</v>
      </c>
    </row>
    <row r="1218" spans="1:20" x14ac:dyDescent="0.15">
      <c r="A1218">
        <v>1214</v>
      </c>
      <c r="B1218">
        <v>1</v>
      </c>
      <c r="C1218">
        <v>-8402.19</v>
      </c>
      <c r="D1218">
        <v>-1349.35</v>
      </c>
      <c r="E1218">
        <v>-4622.08</v>
      </c>
      <c r="F1218">
        <v>14970.1</v>
      </c>
      <c r="G1218">
        <v>-4606.16</v>
      </c>
      <c r="H1218">
        <v>-3966.6</v>
      </c>
      <c r="I1218">
        <v>-7460.25</v>
      </c>
      <c r="J1218">
        <v>-796.27700000000004</v>
      </c>
      <c r="K1218">
        <v>328.39699999999999</v>
      </c>
      <c r="L1218">
        <v>-6603.5</v>
      </c>
      <c r="M1218">
        <v>-2467.84</v>
      </c>
      <c r="N1218">
        <v>-1515.98</v>
      </c>
      <c r="O1218">
        <v>-7368.89</v>
      </c>
      <c r="P1218">
        <v>-428.37599999999998</v>
      </c>
      <c r="Q1218">
        <v>-239.46299999999999</v>
      </c>
      <c r="R1218">
        <v>-6472.63</v>
      </c>
      <c r="S1218">
        <v>-3312.24</v>
      </c>
      <c r="T1218">
        <v>-1027.1300000000001</v>
      </c>
    </row>
    <row r="1219" spans="1:20" x14ac:dyDescent="0.15">
      <c r="A1219">
        <v>1215</v>
      </c>
      <c r="B1219">
        <v>0</v>
      </c>
      <c r="C1219">
        <v>-8354.07</v>
      </c>
      <c r="D1219">
        <v>-1370.32</v>
      </c>
      <c r="E1219">
        <v>-4622.08</v>
      </c>
      <c r="F1219">
        <v>16440.400000000001</v>
      </c>
      <c r="G1219">
        <v>-5533.31</v>
      </c>
      <c r="H1219">
        <v>-4371.5600000000004</v>
      </c>
      <c r="I1219">
        <v>-7402.21</v>
      </c>
      <c r="J1219">
        <v>-829.60400000000004</v>
      </c>
      <c r="K1219">
        <v>407.40600000000001</v>
      </c>
      <c r="L1219">
        <v>-6655.36</v>
      </c>
      <c r="M1219">
        <v>-2574</v>
      </c>
      <c r="N1219">
        <v>-1370.32</v>
      </c>
      <c r="O1219">
        <v>-7238.02</v>
      </c>
      <c r="P1219">
        <v>-407.40600000000001</v>
      </c>
      <c r="Q1219">
        <v>-8.6134500000000003</v>
      </c>
      <c r="R1219">
        <v>-6414.59</v>
      </c>
      <c r="S1219">
        <v>-3285.09</v>
      </c>
      <c r="T1219">
        <v>-1027.1300000000001</v>
      </c>
    </row>
    <row r="1220" spans="1:20" x14ac:dyDescent="0.15">
      <c r="A1220">
        <v>1216</v>
      </c>
      <c r="B1220">
        <v>1</v>
      </c>
      <c r="C1220">
        <v>-8441.7000000000007</v>
      </c>
      <c r="D1220">
        <v>-1340.73</v>
      </c>
      <c r="E1220">
        <v>-4634.43</v>
      </c>
      <c r="F1220">
        <v>17719.400000000001</v>
      </c>
      <c r="G1220">
        <v>-6517.18</v>
      </c>
      <c r="H1220">
        <v>-5061.68</v>
      </c>
      <c r="I1220">
        <v>-7275.08</v>
      </c>
      <c r="J1220">
        <v>-817.24699999999996</v>
      </c>
      <c r="K1220">
        <v>461.70299999999997</v>
      </c>
      <c r="L1220">
        <v>-6755.34</v>
      </c>
      <c r="M1220">
        <v>-2619.6799999999998</v>
      </c>
      <c r="N1220">
        <v>-1278.95</v>
      </c>
      <c r="O1220">
        <v>-7046.67</v>
      </c>
      <c r="P1220">
        <v>-461.70299999999997</v>
      </c>
      <c r="Q1220">
        <v>170.376</v>
      </c>
      <c r="R1220">
        <v>-6262.75</v>
      </c>
      <c r="S1220">
        <v>-3312.24</v>
      </c>
      <c r="T1220">
        <v>-1033.31</v>
      </c>
    </row>
    <row r="1221" spans="1:20" x14ac:dyDescent="0.15">
      <c r="A1221">
        <v>1217</v>
      </c>
      <c r="B1221">
        <v>0</v>
      </c>
      <c r="C1221">
        <v>-8368.8700000000008</v>
      </c>
      <c r="D1221">
        <v>-1559.23</v>
      </c>
      <c r="E1221">
        <v>-4688.7299999999996</v>
      </c>
      <c r="F1221">
        <v>18772.3</v>
      </c>
      <c r="G1221">
        <v>-7156.57</v>
      </c>
      <c r="H1221">
        <v>-5783.81</v>
      </c>
      <c r="I1221">
        <v>-7296.06</v>
      </c>
      <c r="J1221">
        <v>-750.59400000000005</v>
      </c>
      <c r="K1221">
        <v>370.33800000000002</v>
      </c>
      <c r="L1221">
        <v>-6749.17</v>
      </c>
      <c r="M1221">
        <v>-2673.98</v>
      </c>
      <c r="N1221">
        <v>-1145.6400000000001</v>
      </c>
      <c r="O1221">
        <v>-6907.18</v>
      </c>
      <c r="P1221">
        <v>-407.40499999999997</v>
      </c>
      <c r="Q1221">
        <v>224.67400000000001</v>
      </c>
      <c r="R1221">
        <v>-6156.59</v>
      </c>
      <c r="S1221">
        <v>-3291.26</v>
      </c>
      <c r="T1221">
        <v>-1078.99</v>
      </c>
    </row>
    <row r="1222" spans="1:20" x14ac:dyDescent="0.15">
      <c r="A1222">
        <v>1218</v>
      </c>
      <c r="B1222">
        <v>1</v>
      </c>
      <c r="C1222">
        <v>-8335.5400000000009</v>
      </c>
      <c r="D1222">
        <v>-1665.38</v>
      </c>
      <c r="E1222">
        <v>-4615.8999999999996</v>
      </c>
      <c r="F1222">
        <v>19276</v>
      </c>
      <c r="G1222">
        <v>-7103.41</v>
      </c>
      <c r="H1222">
        <v>-6262.91</v>
      </c>
      <c r="I1222">
        <v>-7223.22</v>
      </c>
      <c r="J1222">
        <v>-750.59400000000005</v>
      </c>
      <c r="K1222">
        <v>212.32</v>
      </c>
      <c r="L1222">
        <v>-6703.48</v>
      </c>
      <c r="M1222">
        <v>-2594.9699999999998</v>
      </c>
      <c r="N1222">
        <v>-1145.6400000000001</v>
      </c>
      <c r="O1222">
        <v>-6873.86</v>
      </c>
      <c r="P1222">
        <v>-436.99400000000003</v>
      </c>
      <c r="Q1222">
        <v>127.13200000000001</v>
      </c>
      <c r="R1222">
        <v>-6135.62</v>
      </c>
      <c r="S1222">
        <v>-3351.74</v>
      </c>
      <c r="T1222">
        <v>-1151.82</v>
      </c>
    </row>
    <row r="1223" spans="1:20" x14ac:dyDescent="0.15">
      <c r="A1223">
        <v>1219</v>
      </c>
      <c r="B1223">
        <v>0</v>
      </c>
      <c r="C1223">
        <v>-8341.7199999999993</v>
      </c>
      <c r="D1223">
        <v>-1692.53</v>
      </c>
      <c r="E1223">
        <v>-4588.75</v>
      </c>
      <c r="F1223">
        <v>19451.2</v>
      </c>
      <c r="G1223">
        <v>-6717.13</v>
      </c>
      <c r="H1223">
        <v>-7439.43</v>
      </c>
      <c r="I1223">
        <v>-7196.07</v>
      </c>
      <c r="J1223">
        <v>-744.41600000000005</v>
      </c>
      <c r="K1223">
        <v>72.832700000000003</v>
      </c>
      <c r="L1223">
        <v>-6649.18</v>
      </c>
      <c r="M1223">
        <v>-2503.61</v>
      </c>
      <c r="N1223">
        <v>-1151.82</v>
      </c>
      <c r="O1223">
        <v>-6873.86</v>
      </c>
      <c r="P1223">
        <v>-243.20699999999999</v>
      </c>
      <c r="Q1223">
        <v>-82.7453</v>
      </c>
      <c r="R1223">
        <v>-6220.81</v>
      </c>
      <c r="S1223">
        <v>-3330.77</v>
      </c>
      <c r="T1223">
        <v>-1172.79</v>
      </c>
    </row>
    <row r="1224" spans="1:20" x14ac:dyDescent="0.15">
      <c r="A1224">
        <v>1220</v>
      </c>
      <c r="B1224">
        <v>1</v>
      </c>
      <c r="C1224">
        <v>-8405.93</v>
      </c>
      <c r="D1224">
        <v>-1646.85</v>
      </c>
      <c r="E1224">
        <v>-4628.25</v>
      </c>
      <c r="F1224">
        <v>19379.7</v>
      </c>
      <c r="G1224">
        <v>-7261.58</v>
      </c>
      <c r="H1224">
        <v>-8621.99</v>
      </c>
      <c r="I1224">
        <v>-7254.11</v>
      </c>
      <c r="J1224">
        <v>-692.55799999999999</v>
      </c>
      <c r="K1224">
        <v>39.504899999999999</v>
      </c>
      <c r="L1224">
        <v>-6678.78</v>
      </c>
      <c r="M1224">
        <v>-2364.12</v>
      </c>
      <c r="N1224">
        <v>-1185.1500000000001</v>
      </c>
      <c r="O1224">
        <v>-6867.68</v>
      </c>
      <c r="P1224">
        <v>-282.71100000000001</v>
      </c>
      <c r="Q1224">
        <v>-328.39299999999997</v>
      </c>
      <c r="R1224">
        <v>-6339.32</v>
      </c>
      <c r="S1224">
        <v>-3403.6</v>
      </c>
      <c r="T1224">
        <v>-1106.1400000000001</v>
      </c>
    </row>
    <row r="1225" spans="1:20" x14ac:dyDescent="0.15">
      <c r="A1225">
        <v>1221</v>
      </c>
      <c r="B1225">
        <v>0</v>
      </c>
      <c r="C1225">
        <v>-8547.86</v>
      </c>
      <c r="D1225">
        <v>-1574.02</v>
      </c>
      <c r="E1225">
        <v>-4649.2299999999996</v>
      </c>
      <c r="F1225">
        <v>19756.2</v>
      </c>
      <c r="G1225">
        <v>-8108.55</v>
      </c>
      <c r="H1225">
        <v>-8913.32</v>
      </c>
      <c r="I1225">
        <v>-7393.6</v>
      </c>
      <c r="J1225">
        <v>-592.57399999999996</v>
      </c>
      <c r="K1225">
        <v>45.681600000000003</v>
      </c>
      <c r="L1225">
        <v>-6466.46</v>
      </c>
      <c r="M1225">
        <v>-2318.44</v>
      </c>
      <c r="N1225">
        <v>-1148.0899999999999</v>
      </c>
      <c r="O1225">
        <v>-6809.65</v>
      </c>
      <c r="P1225">
        <v>-316.03899999999999</v>
      </c>
      <c r="Q1225">
        <v>-413.57900000000001</v>
      </c>
      <c r="R1225">
        <v>-6445.48</v>
      </c>
      <c r="S1225">
        <v>-3455.46</v>
      </c>
      <c r="T1225">
        <v>-1106.1400000000001</v>
      </c>
    </row>
    <row r="1226" spans="1:20" x14ac:dyDescent="0.15">
      <c r="A1226">
        <v>1222</v>
      </c>
      <c r="B1226">
        <v>1</v>
      </c>
      <c r="C1226">
        <v>-8402.2000000000007</v>
      </c>
      <c r="D1226">
        <v>-1565.4</v>
      </c>
      <c r="E1226">
        <v>-4576.3999999999996</v>
      </c>
      <c r="F1226">
        <v>20001.8</v>
      </c>
      <c r="G1226">
        <v>-9509.6200000000008</v>
      </c>
      <c r="H1226">
        <v>-9151.6299999999992</v>
      </c>
      <c r="I1226">
        <v>-7439.28</v>
      </c>
      <c r="J1226">
        <v>-586.39800000000002</v>
      </c>
      <c r="K1226">
        <v>66.6571</v>
      </c>
      <c r="L1226">
        <v>-6443.03</v>
      </c>
      <c r="M1226">
        <v>-2257.96</v>
      </c>
      <c r="N1226">
        <v>-911.06</v>
      </c>
      <c r="O1226">
        <v>-6639.27</v>
      </c>
      <c r="P1226">
        <v>-328.392</v>
      </c>
      <c r="Q1226">
        <v>-538.27</v>
      </c>
      <c r="R1226">
        <v>-6491.16</v>
      </c>
      <c r="S1226">
        <v>-3561.62</v>
      </c>
      <c r="T1226">
        <v>-1106.1400000000001</v>
      </c>
    </row>
    <row r="1227" spans="1:20" x14ac:dyDescent="0.15">
      <c r="A1227">
        <v>1223</v>
      </c>
      <c r="B1227">
        <v>0</v>
      </c>
      <c r="C1227">
        <v>-8354.07</v>
      </c>
      <c r="D1227">
        <v>-1698.71</v>
      </c>
      <c r="E1227">
        <v>-4549.24</v>
      </c>
      <c r="F1227">
        <v>20068.5</v>
      </c>
      <c r="G1227">
        <v>-10067.700000000001</v>
      </c>
      <c r="H1227">
        <v>-9786.15</v>
      </c>
      <c r="I1227">
        <v>-7512.11</v>
      </c>
      <c r="J1227">
        <v>-546.89300000000003</v>
      </c>
      <c r="K1227">
        <v>-12.3522</v>
      </c>
      <c r="L1227">
        <v>-6688.69</v>
      </c>
      <c r="M1227">
        <v>-2309.81</v>
      </c>
      <c r="N1227">
        <v>-698.73699999999997</v>
      </c>
      <c r="O1227">
        <v>-6414.6</v>
      </c>
      <c r="P1227">
        <v>-388.87299999999999</v>
      </c>
      <c r="Q1227">
        <v>-708.64</v>
      </c>
      <c r="R1227">
        <v>-6576.35</v>
      </c>
      <c r="S1227">
        <v>-3613.48</v>
      </c>
      <c r="T1227">
        <v>-1099.96</v>
      </c>
    </row>
    <row r="1228" spans="1:20" x14ac:dyDescent="0.15">
      <c r="A1228">
        <v>1224</v>
      </c>
      <c r="B1228">
        <v>1</v>
      </c>
      <c r="C1228">
        <v>-8466.41</v>
      </c>
      <c r="D1228">
        <v>-1704.89</v>
      </c>
      <c r="E1228">
        <v>-4601.1000000000004</v>
      </c>
      <c r="F1228">
        <v>19870.900000000001</v>
      </c>
      <c r="G1228">
        <v>-11662.9</v>
      </c>
      <c r="H1228">
        <v>-10307.200000000001</v>
      </c>
      <c r="I1228">
        <v>-7563.97</v>
      </c>
      <c r="J1228">
        <v>-513.56399999999996</v>
      </c>
      <c r="K1228">
        <v>-85.185699999999997</v>
      </c>
      <c r="L1228">
        <v>-6780.05</v>
      </c>
      <c r="M1228">
        <v>-2403.63</v>
      </c>
      <c r="N1228">
        <v>-601.20000000000005</v>
      </c>
      <c r="O1228">
        <v>-6256.58</v>
      </c>
      <c r="P1228">
        <v>-324.66500000000002</v>
      </c>
      <c r="Q1228">
        <v>-933.31700000000001</v>
      </c>
      <c r="R1228">
        <v>-6701.04</v>
      </c>
      <c r="S1228">
        <v>-3719.64</v>
      </c>
      <c r="T1228">
        <v>-1072.81</v>
      </c>
    </row>
    <row r="1229" spans="1:20" x14ac:dyDescent="0.15">
      <c r="A1229">
        <v>1225</v>
      </c>
      <c r="B1229">
        <v>0</v>
      </c>
      <c r="C1229">
        <v>-8533.06</v>
      </c>
      <c r="D1229">
        <v>-1762.92</v>
      </c>
      <c r="E1229">
        <v>-4694.91</v>
      </c>
      <c r="F1229">
        <v>18248.5</v>
      </c>
      <c r="G1229">
        <v>-15233.1</v>
      </c>
      <c r="H1229">
        <v>-10930.4</v>
      </c>
      <c r="I1229">
        <v>-7688.66</v>
      </c>
      <c r="J1229">
        <v>-507.38900000000001</v>
      </c>
      <c r="K1229">
        <v>-124.69</v>
      </c>
      <c r="L1229">
        <v>-6919.54</v>
      </c>
      <c r="M1229">
        <v>-2370.3000000000002</v>
      </c>
      <c r="N1229">
        <v>-428.37900000000002</v>
      </c>
      <c r="O1229">
        <v>-6110.91</v>
      </c>
      <c r="P1229">
        <v>-139.49299999999999</v>
      </c>
      <c r="Q1229">
        <v>-1091.3399999999999</v>
      </c>
      <c r="R1229">
        <v>-6877.58</v>
      </c>
      <c r="S1229">
        <v>-3765.32</v>
      </c>
      <c r="T1229">
        <v>-1099.96</v>
      </c>
    </row>
    <row r="1230" spans="1:20" x14ac:dyDescent="0.15">
      <c r="A1230">
        <v>1226</v>
      </c>
      <c r="B1230">
        <v>1</v>
      </c>
      <c r="C1230">
        <v>-8514.5400000000009</v>
      </c>
      <c r="D1230">
        <v>-1914.76</v>
      </c>
      <c r="E1230">
        <v>-4673.93</v>
      </c>
      <c r="F1230">
        <v>14971</v>
      </c>
      <c r="G1230">
        <v>-18243.900000000001</v>
      </c>
      <c r="H1230">
        <v>-9852.7999999999993</v>
      </c>
      <c r="I1230">
        <v>-7852.85</v>
      </c>
      <c r="J1230">
        <v>-461.709</v>
      </c>
      <c r="K1230">
        <v>-170.37</v>
      </c>
      <c r="L1230">
        <v>-6965.22</v>
      </c>
      <c r="M1230">
        <v>-2357.9499999999998</v>
      </c>
      <c r="N1230">
        <v>-425.92599999999999</v>
      </c>
      <c r="O1230">
        <v>-6068.96</v>
      </c>
      <c r="P1230">
        <v>-27.154399999999999</v>
      </c>
      <c r="Q1230">
        <v>-1261.7</v>
      </c>
      <c r="R1230">
        <v>-7154.11</v>
      </c>
      <c r="S1230">
        <v>-3844.33</v>
      </c>
      <c r="T1230">
        <v>-1060.46</v>
      </c>
    </row>
    <row r="1231" spans="1:20" x14ac:dyDescent="0.15">
      <c r="A1231">
        <v>1227</v>
      </c>
      <c r="B1231">
        <v>0</v>
      </c>
      <c r="C1231">
        <v>-8451.6</v>
      </c>
      <c r="D1231">
        <v>-2002.4</v>
      </c>
      <c r="E1231">
        <v>-4752.9399999999996</v>
      </c>
      <c r="F1231">
        <v>13403.3</v>
      </c>
      <c r="G1231">
        <v>-18627.7</v>
      </c>
      <c r="H1231">
        <v>-10368.9</v>
      </c>
      <c r="I1231">
        <v>-8056.55</v>
      </c>
      <c r="J1231">
        <v>-388.87400000000002</v>
      </c>
      <c r="K1231">
        <v>-243.20500000000001</v>
      </c>
      <c r="L1231">
        <v>-7019.53</v>
      </c>
      <c r="M1231">
        <v>-2278.94</v>
      </c>
      <c r="N1231">
        <v>-629.62400000000002</v>
      </c>
      <c r="O1231">
        <v>-6301.07</v>
      </c>
      <c r="P1231">
        <v>64.204899999999995</v>
      </c>
      <c r="Q1231">
        <v>-1474.03</v>
      </c>
      <c r="R1231">
        <v>-7430.65</v>
      </c>
      <c r="S1231">
        <v>-3935.69</v>
      </c>
      <c r="T1231">
        <v>-1027.1300000000001</v>
      </c>
    </row>
    <row r="1232" spans="1:20" x14ac:dyDescent="0.15">
      <c r="A1232">
        <v>1228</v>
      </c>
      <c r="B1232">
        <v>1</v>
      </c>
      <c r="C1232">
        <v>-8633.0499999999993</v>
      </c>
      <c r="D1232">
        <v>-1948.09</v>
      </c>
      <c r="E1232">
        <v>-4813.43</v>
      </c>
      <c r="F1232">
        <v>12845.2</v>
      </c>
      <c r="G1232">
        <v>-17393.3</v>
      </c>
      <c r="H1232">
        <v>-11381.1</v>
      </c>
      <c r="I1232">
        <v>-8287.4</v>
      </c>
      <c r="J1232">
        <v>-343.19499999999999</v>
      </c>
      <c r="K1232">
        <v>-276.53500000000003</v>
      </c>
      <c r="L1232">
        <v>-6971.39</v>
      </c>
      <c r="M1232">
        <v>-2187.58</v>
      </c>
      <c r="N1232">
        <v>-848.12800000000004</v>
      </c>
      <c r="O1232">
        <v>-6926.97</v>
      </c>
      <c r="P1232">
        <v>209.874</v>
      </c>
      <c r="Q1232">
        <v>-1571.57</v>
      </c>
      <c r="R1232">
        <v>-7694.83</v>
      </c>
      <c r="S1232">
        <v>-4081.36</v>
      </c>
      <c r="T1232">
        <v>-1027.1300000000001</v>
      </c>
    </row>
    <row r="1233" spans="1:20" x14ac:dyDescent="0.15">
      <c r="A1233">
        <v>1229</v>
      </c>
      <c r="B1233">
        <v>0</v>
      </c>
      <c r="C1233">
        <v>-8539.24</v>
      </c>
      <c r="D1233">
        <v>-2014.75</v>
      </c>
      <c r="E1233">
        <v>-4773.92</v>
      </c>
      <c r="F1233">
        <v>11645.3</v>
      </c>
      <c r="G1233">
        <v>-16952.5</v>
      </c>
      <c r="H1233">
        <v>-10547.8</v>
      </c>
      <c r="I1233">
        <v>-8509.6200000000008</v>
      </c>
      <c r="J1233">
        <v>-251.83699999999999</v>
      </c>
      <c r="K1233">
        <v>-276.53500000000003</v>
      </c>
      <c r="L1233">
        <v>-7089.91</v>
      </c>
      <c r="M1233">
        <v>-2023.38</v>
      </c>
      <c r="N1233">
        <v>-966.64200000000005</v>
      </c>
      <c r="O1233">
        <v>-7488.67</v>
      </c>
      <c r="P1233">
        <v>270.36</v>
      </c>
      <c r="Q1233">
        <v>-1787.61</v>
      </c>
      <c r="R1233">
        <v>-7892.35</v>
      </c>
      <c r="S1233">
        <v>-4154.1899999999996</v>
      </c>
      <c r="T1233">
        <v>-1020.95</v>
      </c>
    </row>
    <row r="1234" spans="1:20" x14ac:dyDescent="0.15">
      <c r="A1234">
        <v>1230</v>
      </c>
      <c r="B1234">
        <v>1</v>
      </c>
      <c r="C1234">
        <v>-8597.27</v>
      </c>
      <c r="D1234">
        <v>-2020.93</v>
      </c>
      <c r="E1234">
        <v>-4709.72</v>
      </c>
      <c r="F1234">
        <v>10368.700000000001</v>
      </c>
      <c r="G1234">
        <v>-16552.599999999999</v>
      </c>
      <c r="H1234">
        <v>-10566.3</v>
      </c>
      <c r="I1234">
        <v>-8834.2999999999993</v>
      </c>
      <c r="J1234">
        <v>-106.167</v>
      </c>
      <c r="K1234">
        <v>-258.012</v>
      </c>
      <c r="L1234">
        <v>-7202.25</v>
      </c>
      <c r="M1234">
        <v>-1819.69</v>
      </c>
      <c r="N1234">
        <v>-1054.28</v>
      </c>
      <c r="O1234">
        <v>-7846.67</v>
      </c>
      <c r="P1234">
        <v>261.726</v>
      </c>
      <c r="Q1234">
        <v>-2091.3000000000002</v>
      </c>
      <c r="R1234">
        <v>-8071.35</v>
      </c>
      <c r="S1234">
        <v>-4187.5200000000004</v>
      </c>
      <c r="T1234">
        <v>-993.79700000000003</v>
      </c>
    </row>
    <row r="1235" spans="1:20" x14ac:dyDescent="0.15">
      <c r="A1235">
        <v>1231</v>
      </c>
      <c r="B1235">
        <v>0</v>
      </c>
      <c r="C1235">
        <v>-8712.07</v>
      </c>
      <c r="D1235">
        <v>-2054.2600000000002</v>
      </c>
      <c r="E1235">
        <v>-4543.07</v>
      </c>
      <c r="F1235">
        <v>8100.93</v>
      </c>
      <c r="G1235">
        <v>-16583.400000000001</v>
      </c>
      <c r="H1235">
        <v>-10493.5</v>
      </c>
      <c r="I1235">
        <v>-8973.7900000000009</v>
      </c>
      <c r="J1235">
        <v>-27.1572</v>
      </c>
      <c r="K1235">
        <v>-139.49799999999999</v>
      </c>
      <c r="L1235">
        <v>-7256.56</v>
      </c>
      <c r="M1235">
        <v>-1607.35</v>
      </c>
      <c r="N1235">
        <v>-969.10199999999998</v>
      </c>
      <c r="O1235">
        <v>-7961.47</v>
      </c>
      <c r="P1235">
        <v>382.702</v>
      </c>
      <c r="Q1235">
        <v>-2272.7600000000002</v>
      </c>
      <c r="R1235">
        <v>-8138.02</v>
      </c>
      <c r="S1235">
        <v>-4199.87</v>
      </c>
      <c r="T1235">
        <v>-1020.95</v>
      </c>
    </row>
    <row r="1236" spans="1:20" x14ac:dyDescent="0.15">
      <c r="A1236">
        <v>1232</v>
      </c>
      <c r="B1236">
        <v>1</v>
      </c>
      <c r="C1236">
        <v>-8599.73</v>
      </c>
      <c r="D1236">
        <v>-2085.12</v>
      </c>
      <c r="E1236">
        <v>-4549.24</v>
      </c>
      <c r="F1236">
        <v>6760.27</v>
      </c>
      <c r="G1236">
        <v>-16762.400000000001</v>
      </c>
      <c r="H1236">
        <v>-9504.6299999999992</v>
      </c>
      <c r="I1236">
        <v>-9019.4699999999993</v>
      </c>
      <c r="J1236">
        <v>64.199299999999994</v>
      </c>
      <c r="K1236">
        <v>-39.504899999999999</v>
      </c>
      <c r="L1236">
        <v>-7177.55</v>
      </c>
      <c r="M1236">
        <v>-1546.87</v>
      </c>
      <c r="N1236">
        <v>-850.58799999999997</v>
      </c>
      <c r="O1236">
        <v>-7867.65</v>
      </c>
      <c r="P1236">
        <v>309.86599999999999</v>
      </c>
      <c r="Q1236">
        <v>-2129.56</v>
      </c>
      <c r="R1236">
        <v>-8125.67</v>
      </c>
      <c r="S1236">
        <v>-4260.3599999999997</v>
      </c>
      <c r="T1236">
        <v>-999.97</v>
      </c>
    </row>
    <row r="1237" spans="1:20" x14ac:dyDescent="0.15">
      <c r="A1237">
        <v>1233</v>
      </c>
      <c r="B1237">
        <v>0</v>
      </c>
      <c r="C1237">
        <v>-8563.93</v>
      </c>
      <c r="D1237">
        <v>-2257.9499999999998</v>
      </c>
      <c r="E1237">
        <v>-4582.57</v>
      </c>
      <c r="F1237">
        <v>6304.73</v>
      </c>
      <c r="G1237">
        <v>-16718</v>
      </c>
      <c r="H1237">
        <v>-9173.7800000000007</v>
      </c>
      <c r="I1237">
        <v>-9098.48</v>
      </c>
      <c r="J1237">
        <v>203.69800000000001</v>
      </c>
      <c r="K1237">
        <v>-27.158300000000001</v>
      </c>
      <c r="L1237">
        <v>-7123.23</v>
      </c>
      <c r="M1237">
        <v>-1567.85</v>
      </c>
      <c r="N1237">
        <v>-762.94</v>
      </c>
      <c r="O1237">
        <v>-7913.33</v>
      </c>
      <c r="P1237">
        <v>251.84100000000001</v>
      </c>
      <c r="Q1237">
        <v>-1846.85</v>
      </c>
      <c r="R1237">
        <v>-8046.66</v>
      </c>
      <c r="S1237">
        <v>-4227.03</v>
      </c>
      <c r="T1237">
        <v>-1054.29</v>
      </c>
    </row>
    <row r="1238" spans="1:20" x14ac:dyDescent="0.15">
      <c r="A1238">
        <v>1234</v>
      </c>
      <c r="B1238">
        <v>1</v>
      </c>
      <c r="C1238">
        <v>-8755.2800000000007</v>
      </c>
      <c r="D1238">
        <v>-2278.94</v>
      </c>
      <c r="E1238">
        <v>-4576.3999999999996</v>
      </c>
      <c r="F1238">
        <v>6029.44</v>
      </c>
      <c r="G1238">
        <v>-15926.6</v>
      </c>
      <c r="H1238">
        <v>-8957.74</v>
      </c>
      <c r="I1238">
        <v>-9152.7999999999993</v>
      </c>
      <c r="J1238">
        <v>243.203</v>
      </c>
      <c r="K1238">
        <v>45.677900000000001</v>
      </c>
      <c r="L1238">
        <v>-7165.21</v>
      </c>
      <c r="M1238">
        <v>-1495.01</v>
      </c>
      <c r="N1238">
        <v>-848.12300000000005</v>
      </c>
      <c r="O1238">
        <v>-7992.34</v>
      </c>
      <c r="P1238">
        <v>87.649799999999999</v>
      </c>
      <c r="Q1238">
        <v>-1524.64</v>
      </c>
      <c r="R1238">
        <v>-7973.82</v>
      </c>
      <c r="S1238">
        <v>-4220.8500000000004</v>
      </c>
      <c r="T1238">
        <v>-987.62300000000005</v>
      </c>
    </row>
    <row r="1239" spans="1:20" x14ac:dyDescent="0.15">
      <c r="A1239">
        <v>1235</v>
      </c>
      <c r="B1239">
        <v>0</v>
      </c>
      <c r="C1239">
        <v>-8907.1299999999992</v>
      </c>
      <c r="D1239">
        <v>-2181.41</v>
      </c>
      <c r="E1239">
        <v>-4543.07</v>
      </c>
      <c r="F1239">
        <v>6335.6</v>
      </c>
      <c r="G1239">
        <v>-14689.7</v>
      </c>
      <c r="H1239">
        <v>-8617.01</v>
      </c>
      <c r="I1239">
        <v>-9079.9599999999991</v>
      </c>
      <c r="J1239">
        <v>288.88</v>
      </c>
      <c r="K1239">
        <v>79.009900000000002</v>
      </c>
      <c r="L1239">
        <v>-6988.67</v>
      </c>
      <c r="M1239">
        <v>-1467.85</v>
      </c>
      <c r="N1239">
        <v>-960.46400000000006</v>
      </c>
      <c r="O1239">
        <v>-8077.52</v>
      </c>
      <c r="P1239">
        <v>-109.873</v>
      </c>
      <c r="Q1239">
        <v>-1156.75</v>
      </c>
      <c r="R1239">
        <v>-7940.49</v>
      </c>
      <c r="S1239">
        <v>-4181.3500000000004</v>
      </c>
      <c r="T1239">
        <v>-987.62300000000005</v>
      </c>
    </row>
    <row r="1240" spans="1:20" x14ac:dyDescent="0.15">
      <c r="A1240">
        <v>1236</v>
      </c>
      <c r="B1240">
        <v>1</v>
      </c>
      <c r="C1240">
        <v>-9142.92</v>
      </c>
      <c r="D1240">
        <v>-1897.48</v>
      </c>
      <c r="E1240">
        <v>-4549.24</v>
      </c>
      <c r="F1240">
        <v>7960.21</v>
      </c>
      <c r="G1240">
        <v>-13095.9</v>
      </c>
      <c r="H1240">
        <v>-8605.8799999999992</v>
      </c>
      <c r="I1240">
        <v>-9046.6299999999992</v>
      </c>
      <c r="J1240">
        <v>367.88900000000001</v>
      </c>
      <c r="K1240">
        <v>79.009900000000002</v>
      </c>
      <c r="L1240">
        <v>-6724.48</v>
      </c>
      <c r="M1240">
        <v>-1495.01</v>
      </c>
      <c r="N1240">
        <v>-1033.3</v>
      </c>
      <c r="O1240">
        <v>-8183.69</v>
      </c>
      <c r="P1240">
        <v>-288.87900000000002</v>
      </c>
      <c r="Q1240">
        <v>-740.72</v>
      </c>
      <c r="R1240">
        <v>-7946.66</v>
      </c>
      <c r="S1240">
        <v>-4135.67</v>
      </c>
      <c r="T1240">
        <v>-987.62300000000005</v>
      </c>
    </row>
    <row r="1241" spans="1:20" x14ac:dyDescent="0.15">
      <c r="A1241">
        <v>1237</v>
      </c>
      <c r="B1241">
        <v>0</v>
      </c>
      <c r="C1241">
        <v>-9968.81</v>
      </c>
      <c r="D1241">
        <v>-1282.67</v>
      </c>
      <c r="E1241">
        <v>-4477.6499999999996</v>
      </c>
      <c r="F1241">
        <v>12384.7</v>
      </c>
      <c r="G1241">
        <v>-9626.93</v>
      </c>
      <c r="H1241">
        <v>-10347.9</v>
      </c>
      <c r="I1241">
        <v>-9052.7999999999993</v>
      </c>
      <c r="J1241">
        <v>428.38200000000001</v>
      </c>
      <c r="K1241">
        <v>79.009900000000002</v>
      </c>
      <c r="L1241">
        <v>-6638.05</v>
      </c>
      <c r="M1241">
        <v>-1498.71</v>
      </c>
      <c r="N1241">
        <v>-1054.29</v>
      </c>
      <c r="O1241">
        <v>-8198.51</v>
      </c>
      <c r="P1241">
        <v>-361.71600000000001</v>
      </c>
      <c r="Q1241">
        <v>-430.85500000000002</v>
      </c>
      <c r="R1241">
        <v>-7992.34</v>
      </c>
      <c r="S1241">
        <v>-4062.84</v>
      </c>
      <c r="T1241">
        <v>-975.279</v>
      </c>
    </row>
    <row r="1242" spans="1:20" x14ac:dyDescent="0.15">
      <c r="A1242">
        <v>1238</v>
      </c>
      <c r="B1242">
        <v>1</v>
      </c>
      <c r="C1242">
        <v>-10456.5</v>
      </c>
      <c r="D1242">
        <v>-1444.39</v>
      </c>
      <c r="E1242">
        <v>-3972.71</v>
      </c>
      <c r="F1242">
        <v>16432.8</v>
      </c>
      <c r="G1242">
        <v>-3948.21</v>
      </c>
      <c r="H1242">
        <v>-7914.64</v>
      </c>
      <c r="I1242">
        <v>-9092.31</v>
      </c>
      <c r="J1242">
        <v>395.04899999999998</v>
      </c>
      <c r="K1242">
        <v>103.697</v>
      </c>
      <c r="L1242">
        <v>-7219.5</v>
      </c>
      <c r="M1242">
        <v>-1735.74</v>
      </c>
      <c r="N1242">
        <v>-981.452</v>
      </c>
      <c r="O1242">
        <v>-8123.2</v>
      </c>
      <c r="P1242">
        <v>-370.36200000000002</v>
      </c>
      <c r="Q1242">
        <v>-191.35300000000001</v>
      </c>
      <c r="R1242">
        <v>-8089.86</v>
      </c>
      <c r="S1242">
        <v>-4017.16</v>
      </c>
      <c r="T1242">
        <v>-902.44200000000001</v>
      </c>
    </row>
    <row r="1243" spans="1:20" x14ac:dyDescent="0.15">
      <c r="A1243">
        <v>1239</v>
      </c>
      <c r="B1243">
        <v>0</v>
      </c>
      <c r="C1243">
        <v>-10340.4</v>
      </c>
      <c r="D1243">
        <v>-1808.58</v>
      </c>
      <c r="E1243">
        <v>-4324.55</v>
      </c>
      <c r="F1243">
        <v>16775</v>
      </c>
      <c r="G1243">
        <v>4398.42</v>
      </c>
      <c r="H1243">
        <v>-5171.45</v>
      </c>
      <c r="I1243">
        <v>-9131.81</v>
      </c>
      <c r="J1243">
        <v>388.87799999999999</v>
      </c>
      <c r="K1243">
        <v>261.71600000000001</v>
      </c>
      <c r="L1243">
        <v>-8155.27</v>
      </c>
      <c r="M1243">
        <v>-1929.57</v>
      </c>
      <c r="N1243">
        <v>-904.91800000000001</v>
      </c>
      <c r="O1243">
        <v>-8336.76</v>
      </c>
      <c r="P1243">
        <v>-144.45699999999999</v>
      </c>
      <c r="Q1243">
        <v>-158.02000000000001</v>
      </c>
      <c r="R1243">
        <v>-8293.56</v>
      </c>
      <c r="S1243">
        <v>-3944.32</v>
      </c>
      <c r="T1243">
        <v>-869.10799999999995</v>
      </c>
    </row>
    <row r="1244" spans="1:20" x14ac:dyDescent="0.15">
      <c r="A1244">
        <v>1240</v>
      </c>
      <c r="B1244">
        <v>1</v>
      </c>
      <c r="C1244">
        <v>-10024.4</v>
      </c>
      <c r="D1244">
        <v>-2006.1</v>
      </c>
      <c r="E1244">
        <v>-4461.58</v>
      </c>
      <c r="F1244">
        <v>9157.7999999999993</v>
      </c>
      <c r="G1244">
        <v>11237.7</v>
      </c>
      <c r="H1244">
        <v>-4685.1000000000004</v>
      </c>
      <c r="I1244">
        <v>-9189.83</v>
      </c>
      <c r="J1244">
        <v>349.37299999999999</v>
      </c>
      <c r="K1244">
        <v>413.56299999999999</v>
      </c>
      <c r="L1244">
        <v>-8919.4699999999993</v>
      </c>
      <c r="M1244">
        <v>-1883.89</v>
      </c>
      <c r="N1244">
        <v>-609.87199999999996</v>
      </c>
      <c r="O1244">
        <v>-8844.15</v>
      </c>
      <c r="P1244">
        <v>472.79700000000003</v>
      </c>
      <c r="Q1244">
        <v>-176.53299999999999</v>
      </c>
      <c r="R1244">
        <v>-8524.42</v>
      </c>
      <c r="S1244">
        <v>-3910.99</v>
      </c>
      <c r="T1244">
        <v>-862.93700000000001</v>
      </c>
    </row>
    <row r="1245" spans="1:20" x14ac:dyDescent="0.15">
      <c r="A1245">
        <v>1241</v>
      </c>
      <c r="B1245">
        <v>0</v>
      </c>
      <c r="C1245">
        <v>-9850.2800000000007</v>
      </c>
      <c r="D1245">
        <v>-2086.38</v>
      </c>
      <c r="E1245">
        <v>-4643.07</v>
      </c>
      <c r="F1245">
        <v>7926.83</v>
      </c>
      <c r="G1245">
        <v>16763.599999999999</v>
      </c>
      <c r="H1245">
        <v>-2941.99</v>
      </c>
      <c r="I1245">
        <v>-9354.02</v>
      </c>
      <c r="J1245">
        <v>303.69799999999998</v>
      </c>
      <c r="K1245">
        <v>525.90599999999995</v>
      </c>
      <c r="L1245">
        <v>-9123.16</v>
      </c>
      <c r="M1245">
        <v>-1798.71</v>
      </c>
      <c r="N1245">
        <v>-319.73099999999999</v>
      </c>
      <c r="O1245">
        <v>-9312.0300000000007</v>
      </c>
      <c r="P1245">
        <v>1149.33</v>
      </c>
      <c r="Q1245">
        <v>-356.75700000000001</v>
      </c>
      <c r="R1245">
        <v>-8721.94</v>
      </c>
      <c r="S1245">
        <v>-3904.82</v>
      </c>
      <c r="T1245">
        <v>-829.60400000000004</v>
      </c>
    </row>
    <row r="1246" spans="1:20" x14ac:dyDescent="0.15">
      <c r="A1246">
        <v>1242</v>
      </c>
      <c r="B1246">
        <v>1</v>
      </c>
      <c r="C1246">
        <v>-10695.8</v>
      </c>
      <c r="D1246">
        <v>-1150.73</v>
      </c>
      <c r="E1246">
        <v>-4950.33</v>
      </c>
      <c r="F1246">
        <v>10183.4</v>
      </c>
      <c r="G1246">
        <v>15609.9</v>
      </c>
      <c r="H1246">
        <v>-791.37099999999998</v>
      </c>
      <c r="I1246">
        <v>-9539.2000000000007</v>
      </c>
      <c r="J1246">
        <v>218.518</v>
      </c>
      <c r="K1246">
        <v>598.745</v>
      </c>
      <c r="L1246">
        <v>-9125.7000000000007</v>
      </c>
      <c r="M1246">
        <v>-1618.49</v>
      </c>
      <c r="N1246">
        <v>-620.94600000000003</v>
      </c>
      <c r="O1246">
        <v>-9740.42</v>
      </c>
      <c r="P1246">
        <v>1364.16</v>
      </c>
      <c r="Q1246">
        <v>-932.024</v>
      </c>
      <c r="R1246">
        <v>-8863.93</v>
      </c>
      <c r="S1246">
        <v>-3859.14</v>
      </c>
      <c r="T1246">
        <v>-854.28599999999994</v>
      </c>
    </row>
    <row r="1247" spans="1:20" x14ac:dyDescent="0.15">
      <c r="A1247">
        <v>1243</v>
      </c>
      <c r="B1247">
        <v>0</v>
      </c>
      <c r="C1247">
        <v>-12396</v>
      </c>
      <c r="D1247">
        <v>1296.29</v>
      </c>
      <c r="E1247">
        <v>-7267.63</v>
      </c>
      <c r="F1247">
        <v>13605.7</v>
      </c>
      <c r="G1247">
        <v>4886.92</v>
      </c>
      <c r="H1247">
        <v>-1071.24</v>
      </c>
      <c r="I1247">
        <v>-9602.18</v>
      </c>
      <c r="J1247">
        <v>87.662800000000004</v>
      </c>
      <c r="K1247">
        <v>625.90899999999999</v>
      </c>
      <c r="L1247">
        <v>-7984.96</v>
      </c>
      <c r="M1247">
        <v>-1160.47</v>
      </c>
      <c r="N1247">
        <v>-981.45299999999997</v>
      </c>
      <c r="O1247">
        <v>-10049.1</v>
      </c>
      <c r="P1247">
        <v>1208.6199999999999</v>
      </c>
      <c r="Q1247">
        <v>-1748.08</v>
      </c>
      <c r="R1247">
        <v>-8662.7099999999991</v>
      </c>
      <c r="S1247">
        <v>-3773.96</v>
      </c>
      <c r="T1247">
        <v>-987.62300000000005</v>
      </c>
    </row>
    <row r="1248" spans="1:20" x14ac:dyDescent="0.15">
      <c r="A1248">
        <v>1244</v>
      </c>
      <c r="B1248">
        <v>1</v>
      </c>
      <c r="C1248">
        <v>-11533</v>
      </c>
      <c r="D1248">
        <v>434.71499999999997</v>
      </c>
      <c r="E1248">
        <v>-7635.67</v>
      </c>
      <c r="F1248">
        <v>13153</v>
      </c>
      <c r="G1248">
        <v>-5224.3500000000004</v>
      </c>
      <c r="H1248">
        <v>-7183.24</v>
      </c>
      <c r="I1248">
        <v>-9371.32</v>
      </c>
      <c r="J1248">
        <v>-91.350099999999998</v>
      </c>
      <c r="K1248">
        <v>567.89300000000003</v>
      </c>
      <c r="L1248">
        <v>-7770.05</v>
      </c>
      <c r="M1248">
        <v>-1002.45</v>
      </c>
      <c r="N1248">
        <v>-923.43799999999999</v>
      </c>
      <c r="O1248">
        <v>-9792.33</v>
      </c>
      <c r="P1248">
        <v>865.42200000000003</v>
      </c>
      <c r="Q1248">
        <v>-1959.22</v>
      </c>
      <c r="R1248">
        <v>-8234.33</v>
      </c>
      <c r="S1248">
        <v>-3649.28</v>
      </c>
      <c r="T1248">
        <v>-956.77300000000002</v>
      </c>
    </row>
    <row r="1249" spans="1:20" x14ac:dyDescent="0.15">
      <c r="A1249">
        <v>1245</v>
      </c>
      <c r="B1249">
        <v>0</v>
      </c>
      <c r="C1249">
        <v>-11726.8</v>
      </c>
      <c r="D1249">
        <v>-1612.33</v>
      </c>
      <c r="E1249">
        <v>-5998.67</v>
      </c>
      <c r="F1249">
        <v>8907.2099999999991</v>
      </c>
      <c r="G1249">
        <v>-7025.98</v>
      </c>
      <c r="H1249">
        <v>-13698.3</v>
      </c>
      <c r="I1249">
        <v>-9223.16</v>
      </c>
      <c r="J1249">
        <v>-158.02000000000001</v>
      </c>
      <c r="K1249">
        <v>409.875</v>
      </c>
      <c r="L1249">
        <v>-8881.15</v>
      </c>
      <c r="M1249">
        <v>-850.59900000000005</v>
      </c>
      <c r="N1249">
        <v>-734.57</v>
      </c>
      <c r="O1249">
        <v>-9002.24</v>
      </c>
      <c r="P1249">
        <v>607.399</v>
      </c>
      <c r="Q1249">
        <v>-1406.24</v>
      </c>
      <c r="R1249">
        <v>-7931.84</v>
      </c>
      <c r="S1249">
        <v>-3503.6</v>
      </c>
      <c r="T1249">
        <v>-777.75900000000001</v>
      </c>
    </row>
    <row r="1250" spans="1:20" x14ac:dyDescent="0.15">
      <c r="A1250">
        <v>1246</v>
      </c>
      <c r="B1250">
        <v>1</v>
      </c>
      <c r="C1250">
        <v>-11619.4</v>
      </c>
      <c r="D1250">
        <v>-997.57299999999998</v>
      </c>
      <c r="E1250">
        <v>-4818.41</v>
      </c>
      <c r="F1250">
        <v>8526.6</v>
      </c>
      <c r="G1250">
        <v>-3422.3</v>
      </c>
      <c r="H1250">
        <v>-14122</v>
      </c>
      <c r="I1250">
        <v>-9341.67</v>
      </c>
      <c r="J1250">
        <v>-158.02000000000001</v>
      </c>
      <c r="K1250">
        <v>270.36500000000001</v>
      </c>
      <c r="L1250">
        <v>-9512.0300000000007</v>
      </c>
      <c r="M1250">
        <v>-732.08500000000004</v>
      </c>
      <c r="N1250">
        <v>-385.19799999999998</v>
      </c>
      <c r="O1250">
        <v>-8335.5400000000009</v>
      </c>
      <c r="P1250">
        <v>572.77200000000005</v>
      </c>
      <c r="Q1250">
        <v>441.72199999999998</v>
      </c>
      <c r="R1250">
        <v>-8172.55</v>
      </c>
      <c r="S1250">
        <v>-3430.76</v>
      </c>
      <c r="T1250">
        <v>-711.08900000000006</v>
      </c>
    </row>
    <row r="1251" spans="1:20" x14ac:dyDescent="0.15">
      <c r="A1251">
        <v>1247</v>
      </c>
      <c r="B1251">
        <v>0</v>
      </c>
      <c r="C1251">
        <v>-11250.2</v>
      </c>
      <c r="D1251">
        <v>-172.84700000000001</v>
      </c>
      <c r="E1251">
        <v>-4378.88</v>
      </c>
      <c r="F1251">
        <v>12779.3</v>
      </c>
      <c r="G1251">
        <v>-1089.03</v>
      </c>
      <c r="H1251">
        <v>-10768.3</v>
      </c>
      <c r="I1251">
        <v>-9484.86</v>
      </c>
      <c r="J1251">
        <v>-164.18899999999999</v>
      </c>
      <c r="K1251">
        <v>230.86</v>
      </c>
      <c r="L1251">
        <v>-9660.2000000000007</v>
      </c>
      <c r="M1251">
        <v>-650.58699999999999</v>
      </c>
      <c r="N1251">
        <v>-81.498900000000006</v>
      </c>
      <c r="O1251">
        <v>-8458.93</v>
      </c>
      <c r="P1251">
        <v>1254.2</v>
      </c>
      <c r="Q1251">
        <v>3109.74</v>
      </c>
      <c r="R1251">
        <v>-8634.26</v>
      </c>
      <c r="S1251">
        <v>-3397.42</v>
      </c>
      <c r="T1251">
        <v>-717.25800000000004</v>
      </c>
    </row>
    <row r="1252" spans="1:20" x14ac:dyDescent="0.15">
      <c r="A1252">
        <v>1248</v>
      </c>
      <c r="B1252">
        <v>1</v>
      </c>
      <c r="C1252">
        <v>-11416.9</v>
      </c>
      <c r="D1252">
        <v>-27.166899999999998</v>
      </c>
      <c r="E1252">
        <v>-4401.0600000000004</v>
      </c>
      <c r="F1252">
        <v>18843.7</v>
      </c>
      <c r="G1252">
        <v>69.510800000000003</v>
      </c>
      <c r="H1252">
        <v>-2906.51</v>
      </c>
      <c r="I1252">
        <v>-9761.4</v>
      </c>
      <c r="J1252">
        <v>-191.35599999999999</v>
      </c>
      <c r="K1252">
        <v>197.52500000000001</v>
      </c>
      <c r="L1252">
        <v>-9757.6</v>
      </c>
      <c r="M1252">
        <v>-818.45299999999997</v>
      </c>
      <c r="N1252">
        <v>198.71199999999999</v>
      </c>
      <c r="O1252">
        <v>-9279.86</v>
      </c>
      <c r="P1252">
        <v>2325.69</v>
      </c>
      <c r="Q1252">
        <v>3118.63</v>
      </c>
      <c r="R1252">
        <v>-9004.6299999999992</v>
      </c>
      <c r="S1252">
        <v>-3397.42</v>
      </c>
      <c r="T1252">
        <v>-732.08699999999999</v>
      </c>
    </row>
    <row r="1253" spans="1:20" x14ac:dyDescent="0.15">
      <c r="A1253">
        <v>1249</v>
      </c>
      <c r="B1253">
        <v>0</v>
      </c>
      <c r="C1253">
        <v>-11416.9</v>
      </c>
      <c r="D1253">
        <v>14.830399999999999</v>
      </c>
      <c r="E1253">
        <v>-4762.7700000000004</v>
      </c>
      <c r="F1253">
        <v>19676.099999999999</v>
      </c>
      <c r="G1253">
        <v>-4069.81</v>
      </c>
      <c r="H1253">
        <v>521.29999999999995</v>
      </c>
      <c r="I1253">
        <v>-10056.4</v>
      </c>
      <c r="J1253">
        <v>-164.18799999999999</v>
      </c>
      <c r="K1253">
        <v>216.03100000000001</v>
      </c>
      <c r="L1253">
        <v>-11200.6</v>
      </c>
      <c r="M1253">
        <v>-1228.33</v>
      </c>
      <c r="N1253">
        <v>681.428</v>
      </c>
      <c r="O1253">
        <v>-10366.200000000001</v>
      </c>
      <c r="P1253">
        <v>4279.8</v>
      </c>
      <c r="Q1253">
        <v>944.57100000000003</v>
      </c>
      <c r="R1253">
        <v>-9284.84</v>
      </c>
      <c r="S1253">
        <v>-3397.42</v>
      </c>
      <c r="T1253">
        <v>-607.404</v>
      </c>
    </row>
    <row r="1254" spans="1:20" x14ac:dyDescent="0.15">
      <c r="A1254">
        <v>1250</v>
      </c>
      <c r="B1254">
        <v>1</v>
      </c>
      <c r="C1254">
        <v>-11472.4</v>
      </c>
      <c r="D1254">
        <v>-75.336299999999994</v>
      </c>
      <c r="E1254">
        <v>-5188.66</v>
      </c>
      <c r="F1254">
        <v>17835.599999999999</v>
      </c>
      <c r="G1254">
        <v>-8240.11</v>
      </c>
      <c r="H1254">
        <v>-2502.19</v>
      </c>
      <c r="I1254">
        <v>-10476.200000000001</v>
      </c>
      <c r="J1254">
        <v>-185.18799999999999</v>
      </c>
      <c r="K1254">
        <v>322.20800000000003</v>
      </c>
      <c r="L1254">
        <v>-13295.8</v>
      </c>
      <c r="M1254">
        <v>-1443.18</v>
      </c>
      <c r="N1254">
        <v>972.79200000000003</v>
      </c>
      <c r="O1254">
        <v>-11930.4</v>
      </c>
      <c r="P1254">
        <v>6999.72</v>
      </c>
      <c r="Q1254">
        <v>-552.93200000000002</v>
      </c>
      <c r="R1254">
        <v>-9829.24</v>
      </c>
      <c r="S1254">
        <v>-3397.42</v>
      </c>
      <c r="T1254">
        <v>-480.22800000000001</v>
      </c>
    </row>
    <row r="1255" spans="1:20" x14ac:dyDescent="0.15">
      <c r="A1255">
        <v>1251</v>
      </c>
      <c r="B1255">
        <v>0</v>
      </c>
      <c r="C1255">
        <v>-11852.7</v>
      </c>
      <c r="D1255">
        <v>225.869</v>
      </c>
      <c r="E1255">
        <v>-5836.74</v>
      </c>
      <c r="F1255">
        <v>14556.5</v>
      </c>
      <c r="G1255">
        <v>-10770.3</v>
      </c>
      <c r="H1255">
        <v>-4254.05</v>
      </c>
      <c r="I1255">
        <v>-11035.4</v>
      </c>
      <c r="J1255">
        <v>-112.34699999999999</v>
      </c>
      <c r="K1255">
        <v>361.71199999999999</v>
      </c>
      <c r="L1255">
        <v>-13401</v>
      </c>
      <c r="M1255">
        <v>-1275.32</v>
      </c>
      <c r="N1255">
        <v>1025.95</v>
      </c>
      <c r="O1255">
        <v>-12929.3</v>
      </c>
      <c r="P1255">
        <v>7121.02</v>
      </c>
      <c r="Q1255">
        <v>-1576.53</v>
      </c>
      <c r="R1255">
        <v>-10521.8</v>
      </c>
      <c r="S1255">
        <v>-3409.76</v>
      </c>
      <c r="T1255">
        <v>-538.23699999999997</v>
      </c>
    </row>
    <row r="1256" spans="1:20" x14ac:dyDescent="0.15">
      <c r="A1256">
        <v>1252</v>
      </c>
      <c r="B1256">
        <v>1</v>
      </c>
      <c r="C1256">
        <v>-12341.5</v>
      </c>
      <c r="D1256">
        <v>604.91</v>
      </c>
      <c r="E1256">
        <v>-6784.86</v>
      </c>
      <c r="F1256">
        <v>13275.1</v>
      </c>
      <c r="G1256">
        <v>-8387.69</v>
      </c>
      <c r="H1256">
        <v>-5494.7</v>
      </c>
      <c r="I1256">
        <v>-11591</v>
      </c>
      <c r="J1256">
        <v>-79.009900000000002</v>
      </c>
      <c r="K1256">
        <v>370.37799999999999</v>
      </c>
      <c r="L1256">
        <v>-11902.3</v>
      </c>
      <c r="M1256">
        <v>-797.59299999999996</v>
      </c>
      <c r="N1256">
        <v>493.88900000000001</v>
      </c>
      <c r="O1256">
        <v>-12297.4</v>
      </c>
      <c r="P1256">
        <v>4840.91</v>
      </c>
      <c r="Q1256">
        <v>-1028.6099999999999</v>
      </c>
      <c r="R1256">
        <v>-11040.4</v>
      </c>
      <c r="S1256">
        <v>-3470.27</v>
      </c>
      <c r="T1256">
        <v>-696.255</v>
      </c>
    </row>
    <row r="1257" spans="1:20" x14ac:dyDescent="0.15">
      <c r="A1257">
        <v>1253</v>
      </c>
      <c r="B1257">
        <v>0</v>
      </c>
      <c r="C1257">
        <v>-12666.2</v>
      </c>
      <c r="D1257">
        <v>659.24900000000002</v>
      </c>
      <c r="E1257">
        <v>-7677.46</v>
      </c>
      <c r="F1257">
        <v>11155.6</v>
      </c>
      <c r="G1257">
        <v>-6012.41</v>
      </c>
      <c r="H1257">
        <v>-6671.5</v>
      </c>
      <c r="I1257">
        <v>-11891</v>
      </c>
      <c r="J1257">
        <v>-91.344899999999996</v>
      </c>
      <c r="K1257">
        <v>200.024</v>
      </c>
      <c r="L1257">
        <v>-10468.799999999999</v>
      </c>
      <c r="M1257">
        <v>-135.84899999999999</v>
      </c>
      <c r="N1257">
        <v>-70.342600000000004</v>
      </c>
      <c r="O1257">
        <v>-10524.6</v>
      </c>
      <c r="P1257">
        <v>2397.63</v>
      </c>
      <c r="Q1257">
        <v>585.23800000000006</v>
      </c>
      <c r="R1257">
        <v>-11084.9</v>
      </c>
      <c r="S1257">
        <v>-3443.1</v>
      </c>
      <c r="T1257">
        <v>-817.26800000000003</v>
      </c>
    </row>
    <row r="1258" spans="1:20" x14ac:dyDescent="0.15">
      <c r="A1258">
        <v>1254</v>
      </c>
      <c r="B1258">
        <v>1</v>
      </c>
      <c r="C1258">
        <v>-12787.3</v>
      </c>
      <c r="D1258">
        <v>512.4</v>
      </c>
      <c r="E1258">
        <v>-8208.36</v>
      </c>
      <c r="F1258">
        <v>8660.42</v>
      </c>
      <c r="G1258">
        <v>-4197.53</v>
      </c>
      <c r="H1258">
        <v>-5628.55</v>
      </c>
      <c r="I1258">
        <v>-11903.3</v>
      </c>
      <c r="J1258">
        <v>-158.02000000000001</v>
      </c>
      <c r="K1258">
        <v>-49.338099999999997</v>
      </c>
      <c r="L1258">
        <v>-10475</v>
      </c>
      <c r="M1258">
        <v>234.52799999999999</v>
      </c>
      <c r="N1258">
        <v>-193.85900000000001</v>
      </c>
      <c r="O1258">
        <v>-8635.58</v>
      </c>
      <c r="P1258">
        <v>1251.82</v>
      </c>
      <c r="Q1258">
        <v>7.5040699999999996</v>
      </c>
      <c r="R1258">
        <v>-10735.5</v>
      </c>
      <c r="S1258">
        <v>-3457.93</v>
      </c>
      <c r="T1258">
        <v>-725.92499999999995</v>
      </c>
    </row>
    <row r="1259" spans="1:20" x14ac:dyDescent="0.15">
      <c r="A1259">
        <v>1255</v>
      </c>
      <c r="B1259">
        <v>0</v>
      </c>
      <c r="C1259">
        <v>-12831.6</v>
      </c>
      <c r="D1259">
        <v>109.845</v>
      </c>
      <c r="E1259">
        <v>-8455.2199999999993</v>
      </c>
      <c r="F1259">
        <v>7457.76</v>
      </c>
      <c r="G1259">
        <v>-3594.77</v>
      </c>
      <c r="H1259">
        <v>-3366.77</v>
      </c>
      <c r="I1259">
        <v>-11976.2</v>
      </c>
      <c r="J1259">
        <v>-176.52099999999999</v>
      </c>
      <c r="K1259">
        <v>-359.20800000000003</v>
      </c>
      <c r="L1259">
        <v>-10508.3</v>
      </c>
      <c r="M1259">
        <v>397.55200000000002</v>
      </c>
      <c r="N1259">
        <v>132.01</v>
      </c>
      <c r="O1259">
        <v>-8378.7099999999991</v>
      </c>
      <c r="P1259">
        <v>1123.48</v>
      </c>
      <c r="Q1259">
        <v>-524.73699999999997</v>
      </c>
      <c r="R1259">
        <v>-10499.6</v>
      </c>
      <c r="S1259">
        <v>-3345.59</v>
      </c>
      <c r="T1259">
        <v>-611.07500000000005</v>
      </c>
    </row>
    <row r="1260" spans="1:20" x14ac:dyDescent="0.15">
      <c r="A1260">
        <v>1256</v>
      </c>
      <c r="B1260">
        <v>1</v>
      </c>
      <c r="C1260">
        <v>-13542.7</v>
      </c>
      <c r="D1260">
        <v>449.20299999999997</v>
      </c>
      <c r="E1260">
        <v>-8863.94</v>
      </c>
      <c r="F1260">
        <v>7784.79</v>
      </c>
      <c r="G1260">
        <v>-4865.08</v>
      </c>
      <c r="H1260">
        <v>-2238.1</v>
      </c>
      <c r="I1260">
        <v>-11984.8</v>
      </c>
      <c r="J1260">
        <v>-307.36799999999999</v>
      </c>
      <c r="K1260">
        <v>-629.57399999999996</v>
      </c>
      <c r="L1260">
        <v>-10496</v>
      </c>
      <c r="M1260">
        <v>105.024</v>
      </c>
      <c r="N1260">
        <v>656.74599999999998</v>
      </c>
      <c r="O1260">
        <v>-8747.74</v>
      </c>
      <c r="P1260">
        <v>753.09799999999996</v>
      </c>
      <c r="Q1260">
        <v>51.648899999999998</v>
      </c>
      <c r="R1260">
        <v>-10691</v>
      </c>
      <c r="S1260">
        <v>-3241.91</v>
      </c>
      <c r="T1260">
        <v>-729.58900000000006</v>
      </c>
    </row>
    <row r="1261" spans="1:20" x14ac:dyDescent="0.15">
      <c r="A1261">
        <v>1257</v>
      </c>
      <c r="B1261">
        <v>0</v>
      </c>
      <c r="C1261">
        <v>-14229.1</v>
      </c>
      <c r="D1261">
        <v>1561.5</v>
      </c>
      <c r="E1261">
        <v>-8699.76</v>
      </c>
      <c r="F1261">
        <v>8879.74</v>
      </c>
      <c r="G1261">
        <v>-5780.25</v>
      </c>
      <c r="H1261">
        <v>-2872.68</v>
      </c>
      <c r="I1261">
        <v>-11820.6</v>
      </c>
      <c r="J1261">
        <v>-504.89100000000002</v>
      </c>
      <c r="K1261">
        <v>-866.60199999999998</v>
      </c>
      <c r="L1261">
        <v>-10361.5</v>
      </c>
      <c r="M1261">
        <v>-444.38099999999997</v>
      </c>
      <c r="N1261">
        <v>777.76599999999996</v>
      </c>
      <c r="O1261">
        <v>-9697.01</v>
      </c>
      <c r="P1261">
        <v>577.73500000000001</v>
      </c>
      <c r="Q1261">
        <v>1209.81</v>
      </c>
      <c r="R1261">
        <v>-10849</v>
      </c>
      <c r="S1261">
        <v>-3029.55</v>
      </c>
      <c r="T1261">
        <v>-829.60400000000004</v>
      </c>
    </row>
    <row r="1262" spans="1:20" x14ac:dyDescent="0.15">
      <c r="A1262">
        <v>1258</v>
      </c>
      <c r="B1262">
        <v>1</v>
      </c>
      <c r="C1262">
        <v>-14726.7</v>
      </c>
      <c r="D1262">
        <v>2645.47</v>
      </c>
      <c r="E1262">
        <v>-8477.57</v>
      </c>
      <c r="F1262">
        <v>10224.299999999999</v>
      </c>
      <c r="G1262">
        <v>-4607.4399999999996</v>
      </c>
      <c r="H1262">
        <v>-3387.39</v>
      </c>
      <c r="I1262">
        <v>-11604.6</v>
      </c>
      <c r="J1262">
        <v>-720.91300000000001</v>
      </c>
      <c r="K1262">
        <v>-1091.3</v>
      </c>
      <c r="L1262">
        <v>-9914.59</v>
      </c>
      <c r="M1262">
        <v>-667.92499999999995</v>
      </c>
      <c r="N1262">
        <v>667.92499999999995</v>
      </c>
      <c r="O1262">
        <v>-10981</v>
      </c>
      <c r="P1262">
        <v>797.41499999999996</v>
      </c>
      <c r="Q1262">
        <v>1269.17</v>
      </c>
      <c r="R1262">
        <v>-10988.5</v>
      </c>
      <c r="S1262">
        <v>-2938.21</v>
      </c>
      <c r="T1262">
        <v>-848.10199999999998</v>
      </c>
    </row>
    <row r="1263" spans="1:20" x14ac:dyDescent="0.15">
      <c r="A1263">
        <v>1259</v>
      </c>
      <c r="B1263">
        <v>0</v>
      </c>
      <c r="C1263">
        <v>-14844</v>
      </c>
      <c r="D1263">
        <v>3340.57</v>
      </c>
      <c r="E1263">
        <v>-8004.88</v>
      </c>
      <c r="F1263">
        <v>10861.3</v>
      </c>
      <c r="G1263">
        <v>-3686.29</v>
      </c>
      <c r="H1263">
        <v>-4354</v>
      </c>
      <c r="I1263">
        <v>-11282.4</v>
      </c>
      <c r="J1263">
        <v>-1024.6199999999999</v>
      </c>
      <c r="K1263">
        <v>-1224.6500000000001</v>
      </c>
      <c r="L1263">
        <v>-9327.0400000000009</v>
      </c>
      <c r="M1263">
        <v>-385.22699999999998</v>
      </c>
      <c r="N1263">
        <v>434.55399999999997</v>
      </c>
      <c r="O1263">
        <v>-11454.1</v>
      </c>
      <c r="P1263">
        <v>1338.15</v>
      </c>
      <c r="Q1263">
        <v>893.77200000000005</v>
      </c>
      <c r="R1263">
        <v>-11003.4</v>
      </c>
      <c r="S1263">
        <v>-2780.19</v>
      </c>
      <c r="T1263">
        <v>-948.11800000000005</v>
      </c>
    </row>
    <row r="1264" spans="1:20" x14ac:dyDescent="0.15">
      <c r="A1264">
        <v>1260</v>
      </c>
      <c r="B1264">
        <v>1</v>
      </c>
      <c r="C1264">
        <v>-14472.5</v>
      </c>
      <c r="D1264">
        <v>3643.13</v>
      </c>
      <c r="E1264">
        <v>-6830.92</v>
      </c>
      <c r="F1264">
        <v>11061.4</v>
      </c>
      <c r="G1264">
        <v>-3783.8</v>
      </c>
      <c r="H1264">
        <v>-5297.31</v>
      </c>
      <c r="I1264">
        <v>-10920.7</v>
      </c>
      <c r="J1264">
        <v>-1255.48</v>
      </c>
      <c r="K1264">
        <v>-1243.1500000000001</v>
      </c>
      <c r="L1264">
        <v>-8370.25</v>
      </c>
      <c r="M1264">
        <v>-112.349</v>
      </c>
      <c r="N1264">
        <v>434.55399999999997</v>
      </c>
      <c r="O1264">
        <v>-10408.5</v>
      </c>
      <c r="P1264">
        <v>1744.38</v>
      </c>
      <c r="Q1264">
        <v>1045.6300000000001</v>
      </c>
      <c r="R1264">
        <v>-10854</v>
      </c>
      <c r="S1264">
        <v>-2628.33</v>
      </c>
      <c r="T1264">
        <v>-941.95299999999997</v>
      </c>
    </row>
    <row r="1265" spans="1:20" x14ac:dyDescent="0.15">
      <c r="A1265">
        <v>1261</v>
      </c>
      <c r="B1265">
        <v>0</v>
      </c>
      <c r="C1265">
        <v>-13825.6</v>
      </c>
      <c r="D1265">
        <v>3279.15</v>
      </c>
      <c r="E1265">
        <v>-5419.72</v>
      </c>
      <c r="F1265">
        <v>11055.2</v>
      </c>
      <c r="G1265">
        <v>-3907.34</v>
      </c>
      <c r="H1265">
        <v>-5358.07</v>
      </c>
      <c r="I1265">
        <v>-10525.7</v>
      </c>
      <c r="J1265">
        <v>-1440.67</v>
      </c>
      <c r="K1265">
        <v>-1343.17</v>
      </c>
      <c r="L1265">
        <v>-7666.47</v>
      </c>
      <c r="M1265">
        <v>-91.340100000000007</v>
      </c>
      <c r="N1265">
        <v>434.55399999999997</v>
      </c>
      <c r="O1265">
        <v>-9299.8799999999992</v>
      </c>
      <c r="P1265">
        <v>1746.9</v>
      </c>
      <c r="Q1265">
        <v>1164.1400000000001</v>
      </c>
      <c r="R1265">
        <v>-10519.5</v>
      </c>
      <c r="S1265">
        <v>-2503.66</v>
      </c>
      <c r="T1265">
        <v>-933.274</v>
      </c>
    </row>
    <row r="1266" spans="1:20" x14ac:dyDescent="0.15">
      <c r="A1266">
        <v>1262</v>
      </c>
      <c r="B1266">
        <v>1</v>
      </c>
      <c r="C1266">
        <v>-13484.6</v>
      </c>
      <c r="D1266">
        <v>1675.93</v>
      </c>
      <c r="E1266">
        <v>-4517.5200000000004</v>
      </c>
      <c r="F1266">
        <v>10978.7</v>
      </c>
      <c r="G1266">
        <v>-3618.47</v>
      </c>
      <c r="H1266">
        <v>-4239.6099999999997</v>
      </c>
      <c r="I1266">
        <v>-10106</v>
      </c>
      <c r="J1266">
        <v>-1553.02</v>
      </c>
      <c r="K1266">
        <v>-1337</v>
      </c>
      <c r="L1266">
        <v>-7447.94</v>
      </c>
      <c r="M1266">
        <v>-158.02000000000001</v>
      </c>
      <c r="N1266">
        <v>465.37900000000002</v>
      </c>
      <c r="O1266">
        <v>-8434.43</v>
      </c>
      <c r="P1266">
        <v>1592.53</v>
      </c>
      <c r="Q1266">
        <v>1282.6500000000001</v>
      </c>
      <c r="R1266">
        <v>-10072.6</v>
      </c>
      <c r="S1266">
        <v>-2327.14</v>
      </c>
      <c r="T1266">
        <v>-1078.96</v>
      </c>
    </row>
    <row r="1267" spans="1:20" x14ac:dyDescent="0.15">
      <c r="A1267">
        <v>1263</v>
      </c>
      <c r="B1267">
        <v>0</v>
      </c>
      <c r="C1267">
        <v>-14015.6</v>
      </c>
      <c r="D1267">
        <v>-1933.58</v>
      </c>
      <c r="E1267">
        <v>-2772.9</v>
      </c>
      <c r="F1267">
        <v>10720.7</v>
      </c>
      <c r="G1267">
        <v>-3207.45</v>
      </c>
      <c r="H1267">
        <v>-3220.91</v>
      </c>
      <c r="I1267">
        <v>-9559.06</v>
      </c>
      <c r="J1267">
        <v>-1650.53</v>
      </c>
      <c r="K1267">
        <v>-1297.5</v>
      </c>
      <c r="L1267">
        <v>-7391.07</v>
      </c>
      <c r="M1267">
        <v>-133.36099999999999</v>
      </c>
      <c r="N1267">
        <v>625.91399999999999</v>
      </c>
      <c r="O1267">
        <v>-7857.83</v>
      </c>
      <c r="P1267">
        <v>1690.03</v>
      </c>
      <c r="Q1267">
        <v>1388.84</v>
      </c>
      <c r="R1267">
        <v>-9565.23</v>
      </c>
      <c r="S1267">
        <v>-2050.61</v>
      </c>
      <c r="T1267">
        <v>-1145.6400000000001</v>
      </c>
    </row>
    <row r="1268" spans="1:20" x14ac:dyDescent="0.15">
      <c r="A1268">
        <v>1264</v>
      </c>
      <c r="B1268">
        <v>1</v>
      </c>
      <c r="C1268">
        <v>-14034.3</v>
      </c>
      <c r="D1268">
        <v>-6205.39</v>
      </c>
      <c r="E1268">
        <v>-2357.6999999999998</v>
      </c>
      <c r="F1268">
        <v>10581.2</v>
      </c>
      <c r="G1268">
        <v>-2440.89</v>
      </c>
      <c r="H1268">
        <v>-3318.15</v>
      </c>
      <c r="I1268">
        <v>-9070.16</v>
      </c>
      <c r="J1268">
        <v>-1854.21</v>
      </c>
      <c r="K1268">
        <v>-1264.1600000000001</v>
      </c>
      <c r="L1268">
        <v>-7679.93</v>
      </c>
      <c r="M1268">
        <v>6.16432</v>
      </c>
      <c r="N1268">
        <v>567.91700000000003</v>
      </c>
      <c r="O1268">
        <v>-7642.94</v>
      </c>
      <c r="P1268">
        <v>1881.39</v>
      </c>
      <c r="Q1268">
        <v>1403.68</v>
      </c>
      <c r="R1268">
        <v>-9109.67</v>
      </c>
      <c r="S1268">
        <v>-1774.08</v>
      </c>
      <c r="T1268">
        <v>-1151.81</v>
      </c>
    </row>
    <row r="1269" spans="1:20" x14ac:dyDescent="0.15">
      <c r="A1269">
        <v>1265</v>
      </c>
      <c r="B1269">
        <v>0</v>
      </c>
      <c r="C1269">
        <v>-13067.7</v>
      </c>
      <c r="D1269">
        <v>-8381.49</v>
      </c>
      <c r="E1269">
        <v>-3444.21</v>
      </c>
      <c r="F1269">
        <v>10535.5</v>
      </c>
      <c r="G1269">
        <v>-1460.56</v>
      </c>
      <c r="H1269">
        <v>-4496</v>
      </c>
      <c r="I1269">
        <v>-8733.11</v>
      </c>
      <c r="J1269">
        <v>-2091.2399999999998</v>
      </c>
      <c r="K1269">
        <v>-1264.1600000000001</v>
      </c>
      <c r="L1269">
        <v>-8004.65</v>
      </c>
      <c r="M1269">
        <v>33.340899999999998</v>
      </c>
      <c r="N1269">
        <v>422.226</v>
      </c>
      <c r="O1269">
        <v>-7798.44</v>
      </c>
      <c r="P1269">
        <v>2051.7399999999998</v>
      </c>
      <c r="Q1269">
        <v>1285.17</v>
      </c>
      <c r="R1269">
        <v>-8778.7800000000007</v>
      </c>
      <c r="S1269">
        <v>-1509.87</v>
      </c>
      <c r="T1269">
        <v>-1185.1500000000001</v>
      </c>
    </row>
    <row r="1270" spans="1:20" x14ac:dyDescent="0.15">
      <c r="A1270">
        <v>1266</v>
      </c>
      <c r="B1270">
        <v>1</v>
      </c>
      <c r="C1270">
        <v>-11964.1</v>
      </c>
      <c r="D1270">
        <v>-7144.51</v>
      </c>
      <c r="E1270">
        <v>-3837.02</v>
      </c>
      <c r="F1270">
        <v>10481.1</v>
      </c>
      <c r="G1270">
        <v>-1057.95</v>
      </c>
      <c r="H1270">
        <v>-5083.8100000000004</v>
      </c>
      <c r="I1270">
        <v>-8483.75</v>
      </c>
      <c r="J1270">
        <v>-2322.1</v>
      </c>
      <c r="K1270">
        <v>-1276.49</v>
      </c>
      <c r="L1270">
        <v>-8094.87</v>
      </c>
      <c r="M1270">
        <v>18.491099999999999</v>
      </c>
      <c r="N1270">
        <v>343.21699999999998</v>
      </c>
      <c r="O1270">
        <v>-8123.17</v>
      </c>
      <c r="P1270">
        <v>2270.27</v>
      </c>
      <c r="Q1270">
        <v>1191.31</v>
      </c>
      <c r="R1270">
        <v>-8587.42</v>
      </c>
      <c r="S1270">
        <v>-1312.35</v>
      </c>
      <c r="T1270">
        <v>-1203.6400000000001</v>
      </c>
    </row>
    <row r="1271" spans="1:20" x14ac:dyDescent="0.15">
      <c r="A1271">
        <v>1267</v>
      </c>
      <c r="B1271">
        <v>0</v>
      </c>
      <c r="C1271">
        <v>-10925.5</v>
      </c>
      <c r="D1271">
        <v>-5884</v>
      </c>
      <c r="E1271">
        <v>-3554.03</v>
      </c>
      <c r="F1271">
        <v>10486.2</v>
      </c>
      <c r="G1271">
        <v>-1249.31</v>
      </c>
      <c r="H1271">
        <v>-4998.6400000000003</v>
      </c>
      <c r="I1271">
        <v>-8155.39</v>
      </c>
      <c r="J1271">
        <v>-2519.63</v>
      </c>
      <c r="K1271">
        <v>-1355.49</v>
      </c>
      <c r="L1271">
        <v>-7830.66</v>
      </c>
      <c r="M1271">
        <v>124.678</v>
      </c>
      <c r="N1271">
        <v>264.20800000000003</v>
      </c>
      <c r="O1271">
        <v>-8256.5300000000007</v>
      </c>
      <c r="P1271">
        <v>2382.62</v>
      </c>
      <c r="Q1271">
        <v>1181.51</v>
      </c>
      <c r="R1271">
        <v>-8435.56</v>
      </c>
      <c r="S1271">
        <v>-1114.83</v>
      </c>
      <c r="T1271">
        <v>-1303.6600000000001</v>
      </c>
    </row>
    <row r="1272" spans="1:20" x14ac:dyDescent="0.15">
      <c r="A1272">
        <v>1268</v>
      </c>
      <c r="B1272">
        <v>1</v>
      </c>
      <c r="C1272">
        <v>-11634.9</v>
      </c>
      <c r="D1272">
        <v>-4863.05</v>
      </c>
      <c r="E1272">
        <v>-4538.82</v>
      </c>
      <c r="F1272">
        <v>9548.7800000000007</v>
      </c>
      <c r="G1272">
        <v>-932.76099999999997</v>
      </c>
      <c r="H1272">
        <v>-5132.8100000000004</v>
      </c>
      <c r="I1272">
        <v>-7785</v>
      </c>
      <c r="J1272">
        <v>-2717.15</v>
      </c>
      <c r="K1272">
        <v>-1440.67</v>
      </c>
      <c r="L1272">
        <v>-7663.96</v>
      </c>
      <c r="M1272">
        <v>158.02000000000001</v>
      </c>
      <c r="N1272">
        <v>191.36099999999999</v>
      </c>
      <c r="O1272">
        <v>-8231.8799999999992</v>
      </c>
      <c r="P1272">
        <v>2467.8000000000002</v>
      </c>
      <c r="Q1272">
        <v>923.46600000000001</v>
      </c>
      <c r="R1272">
        <v>-8292.4</v>
      </c>
      <c r="S1272">
        <v>-923.46600000000001</v>
      </c>
      <c r="T1272">
        <v>-1309.83</v>
      </c>
    </row>
    <row r="1273" spans="1:20" x14ac:dyDescent="0.15">
      <c r="A1273">
        <v>1269</v>
      </c>
      <c r="B1273">
        <v>0</v>
      </c>
      <c r="C1273">
        <v>-13453</v>
      </c>
      <c r="D1273">
        <v>-4208.2299999999996</v>
      </c>
      <c r="E1273">
        <v>-6581.05</v>
      </c>
      <c r="F1273">
        <v>6651.06</v>
      </c>
      <c r="G1273">
        <v>718.5</v>
      </c>
      <c r="H1273">
        <v>-6079.33</v>
      </c>
      <c r="I1273">
        <v>-7535.64</v>
      </c>
      <c r="J1273">
        <v>-2908.51</v>
      </c>
      <c r="K1273">
        <v>-1559.18</v>
      </c>
      <c r="L1273">
        <v>-7676.28</v>
      </c>
      <c r="M1273">
        <v>158.02000000000001</v>
      </c>
      <c r="N1273">
        <v>151.857</v>
      </c>
      <c r="O1273">
        <v>-8061.53</v>
      </c>
      <c r="P1273">
        <v>2543.17</v>
      </c>
      <c r="Q1273">
        <v>753.12099999999998</v>
      </c>
      <c r="R1273">
        <v>-8022.03</v>
      </c>
      <c r="S1273">
        <v>-765.447</v>
      </c>
      <c r="T1273">
        <v>-1349.33</v>
      </c>
    </row>
    <row r="1274" spans="1:20" x14ac:dyDescent="0.15">
      <c r="A1274">
        <v>1270</v>
      </c>
      <c r="B1274">
        <v>1</v>
      </c>
      <c r="C1274">
        <v>-11959.4</v>
      </c>
      <c r="D1274">
        <v>-5132.01</v>
      </c>
      <c r="E1274">
        <v>-7391.06</v>
      </c>
      <c r="F1274">
        <v>9693.06</v>
      </c>
      <c r="G1274">
        <v>-3898.02</v>
      </c>
      <c r="H1274">
        <v>-4209.96</v>
      </c>
      <c r="I1274">
        <v>-7231.93</v>
      </c>
      <c r="J1274">
        <v>-3066.53</v>
      </c>
      <c r="K1274">
        <v>-1646.88</v>
      </c>
      <c r="L1274">
        <v>-7749.13</v>
      </c>
      <c r="M1274">
        <v>164.18199999999999</v>
      </c>
      <c r="N1274">
        <v>112.352</v>
      </c>
      <c r="O1274">
        <v>-7830.67</v>
      </c>
      <c r="P1274">
        <v>2391.31</v>
      </c>
      <c r="Q1274">
        <v>528.41899999999998</v>
      </c>
      <c r="R1274">
        <v>-7778.84</v>
      </c>
      <c r="S1274">
        <v>-601.26599999999996</v>
      </c>
      <c r="T1274">
        <v>-1376.51</v>
      </c>
    </row>
    <row r="1275" spans="1:20" x14ac:dyDescent="0.15">
      <c r="A1275">
        <v>1271</v>
      </c>
      <c r="B1275">
        <v>0</v>
      </c>
      <c r="C1275">
        <v>-9988.91</v>
      </c>
      <c r="D1275">
        <v>-4658.28</v>
      </c>
      <c r="E1275">
        <v>-7476.55</v>
      </c>
      <c r="F1275">
        <v>14952</v>
      </c>
      <c r="G1275">
        <v>-5798.86</v>
      </c>
      <c r="H1275">
        <v>-3846.18</v>
      </c>
      <c r="I1275">
        <v>-7019.55</v>
      </c>
      <c r="J1275">
        <v>-3206.06</v>
      </c>
      <c r="K1275">
        <v>-1586.36</v>
      </c>
      <c r="L1275">
        <v>-7788.63</v>
      </c>
      <c r="M1275">
        <v>216.012</v>
      </c>
      <c r="N1275">
        <v>79.009900000000002</v>
      </c>
      <c r="O1275">
        <v>-7645.47</v>
      </c>
      <c r="P1275">
        <v>2285.12</v>
      </c>
      <c r="Q1275">
        <v>407.37400000000002</v>
      </c>
      <c r="R1275">
        <v>-7520.79</v>
      </c>
      <c r="S1275">
        <v>-422.22899999999998</v>
      </c>
      <c r="T1275">
        <v>-1337.01</v>
      </c>
    </row>
    <row r="1276" spans="1:20" x14ac:dyDescent="0.15">
      <c r="A1276">
        <v>1272</v>
      </c>
      <c r="B1276">
        <v>1</v>
      </c>
      <c r="C1276">
        <v>-8518.89</v>
      </c>
      <c r="D1276">
        <v>-3037.49</v>
      </c>
      <c r="E1276">
        <v>-6528.44</v>
      </c>
      <c r="F1276">
        <v>12499.1</v>
      </c>
      <c r="G1276">
        <v>-4707.59</v>
      </c>
      <c r="H1276">
        <v>-5809.76</v>
      </c>
      <c r="I1276">
        <v>-6952.87</v>
      </c>
      <c r="J1276">
        <v>-3233.24</v>
      </c>
      <c r="K1276">
        <v>-1619.7</v>
      </c>
      <c r="L1276">
        <v>-7840.46</v>
      </c>
      <c r="M1276">
        <v>328.36399999999998</v>
      </c>
      <c r="N1276">
        <v>85.171899999999994</v>
      </c>
      <c r="O1276">
        <v>-7551.6</v>
      </c>
      <c r="P1276">
        <v>2220.9699999999998</v>
      </c>
      <c r="Q1276">
        <v>467.89699999999999</v>
      </c>
      <c r="R1276">
        <v>-7375.1</v>
      </c>
      <c r="S1276">
        <v>-330.89600000000002</v>
      </c>
      <c r="T1276">
        <v>-1309.82</v>
      </c>
    </row>
    <row r="1277" spans="1:20" x14ac:dyDescent="0.15">
      <c r="A1277">
        <v>1273</v>
      </c>
      <c r="B1277">
        <v>0</v>
      </c>
      <c r="C1277">
        <v>-6093.15</v>
      </c>
      <c r="D1277">
        <v>-884.66</v>
      </c>
      <c r="E1277">
        <v>-5629.63</v>
      </c>
      <c r="F1277">
        <v>10188.6</v>
      </c>
      <c r="G1277">
        <v>-3673.96</v>
      </c>
      <c r="H1277">
        <v>-5554.24</v>
      </c>
      <c r="I1277">
        <v>-6965.19</v>
      </c>
      <c r="J1277">
        <v>-3212.22</v>
      </c>
      <c r="K1277">
        <v>-1613.54</v>
      </c>
      <c r="L1277">
        <v>-8002.11</v>
      </c>
      <c r="M1277">
        <v>395.04899999999998</v>
      </c>
      <c r="N1277">
        <v>112.35299999999999</v>
      </c>
      <c r="O1277">
        <v>-7609.59</v>
      </c>
      <c r="P1277">
        <v>2029.61</v>
      </c>
      <c r="Q1277">
        <v>446.87799999999999</v>
      </c>
      <c r="R1277">
        <v>-7308.41</v>
      </c>
      <c r="S1277">
        <v>-191.363</v>
      </c>
      <c r="T1277">
        <v>-1337.01</v>
      </c>
    </row>
    <row r="1278" spans="1:20" x14ac:dyDescent="0.15">
      <c r="A1278">
        <v>1274</v>
      </c>
      <c r="B1278">
        <v>1</v>
      </c>
      <c r="C1278">
        <v>-3016.12</v>
      </c>
      <c r="D1278">
        <v>1468.93</v>
      </c>
      <c r="E1278">
        <v>-4775.74</v>
      </c>
      <c r="F1278">
        <v>10023</v>
      </c>
      <c r="G1278">
        <v>-3655.47</v>
      </c>
      <c r="H1278">
        <v>-5217.1899999999996</v>
      </c>
      <c r="I1278">
        <v>-7062.69</v>
      </c>
      <c r="J1278">
        <v>-3254.26</v>
      </c>
      <c r="K1278">
        <v>-1580.2</v>
      </c>
      <c r="L1278">
        <v>-8384.83</v>
      </c>
      <c r="M1278">
        <v>388.88799999999998</v>
      </c>
      <c r="N1278">
        <v>72.848299999999995</v>
      </c>
      <c r="O1278">
        <v>-7786.1</v>
      </c>
      <c r="P1278">
        <v>1883.91</v>
      </c>
      <c r="Q1278">
        <v>532.04899999999998</v>
      </c>
      <c r="R1278">
        <v>-7333.06</v>
      </c>
      <c r="S1278">
        <v>-151.858</v>
      </c>
      <c r="T1278">
        <v>-1303.6600000000001</v>
      </c>
    </row>
    <row r="1279" spans="1:20" x14ac:dyDescent="0.15">
      <c r="A1279">
        <v>1275</v>
      </c>
      <c r="B1279">
        <v>0</v>
      </c>
      <c r="C1279">
        <v>1345.34</v>
      </c>
      <c r="D1279">
        <v>1492.13</v>
      </c>
      <c r="E1279">
        <v>-3220.55</v>
      </c>
      <c r="F1279">
        <v>10371.299999999999</v>
      </c>
      <c r="G1279">
        <v>-3518.48</v>
      </c>
      <c r="H1279">
        <v>-5017.13</v>
      </c>
      <c r="I1279">
        <v>-7284.85</v>
      </c>
      <c r="J1279">
        <v>-3009.99</v>
      </c>
      <c r="K1279">
        <v>-1574.04</v>
      </c>
      <c r="L1279">
        <v>-8682.39</v>
      </c>
      <c r="M1279">
        <v>343.22199999999998</v>
      </c>
      <c r="N1279">
        <v>14.860099999999999</v>
      </c>
      <c r="O1279">
        <v>-8074.95</v>
      </c>
      <c r="P1279">
        <v>1774.1</v>
      </c>
      <c r="Q1279">
        <v>650.56200000000001</v>
      </c>
      <c r="R1279">
        <v>-7503.4</v>
      </c>
      <c r="S1279">
        <v>-118.515</v>
      </c>
      <c r="T1279">
        <v>-1285.18</v>
      </c>
    </row>
    <row r="1280" spans="1:20" x14ac:dyDescent="0.15">
      <c r="A1280">
        <v>1276</v>
      </c>
      <c r="B1280">
        <v>1</v>
      </c>
      <c r="C1280">
        <v>1571.54</v>
      </c>
      <c r="D1280">
        <v>-877.80899999999997</v>
      </c>
      <c r="E1280">
        <v>-4575.66</v>
      </c>
      <c r="F1280">
        <v>10277.4</v>
      </c>
      <c r="G1280">
        <v>-3256.8</v>
      </c>
      <c r="H1280">
        <v>-5054.09</v>
      </c>
      <c r="I1280">
        <v>-7615.75</v>
      </c>
      <c r="J1280">
        <v>-2360.5100000000002</v>
      </c>
      <c r="K1280">
        <v>-1528.37</v>
      </c>
      <c r="L1280">
        <v>-8824.4599999999991</v>
      </c>
      <c r="M1280">
        <v>264.21300000000002</v>
      </c>
      <c r="N1280">
        <v>-136.99799999999999</v>
      </c>
      <c r="O1280">
        <v>-8399.69</v>
      </c>
      <c r="P1280">
        <v>1534.53</v>
      </c>
      <c r="Q1280">
        <v>732.11099999999999</v>
      </c>
      <c r="R1280">
        <v>-7734.27</v>
      </c>
      <c r="S1280">
        <v>-130.83699999999999</v>
      </c>
      <c r="T1280">
        <v>-1197.47</v>
      </c>
    </row>
    <row r="1281" spans="1:20" x14ac:dyDescent="0.15">
      <c r="A1281">
        <v>1277</v>
      </c>
      <c r="B1281">
        <v>0</v>
      </c>
      <c r="C1281">
        <v>-2333.64</v>
      </c>
      <c r="D1281">
        <v>-316.80700000000002</v>
      </c>
      <c r="E1281">
        <v>-6411.42</v>
      </c>
      <c r="F1281">
        <v>10372.4</v>
      </c>
      <c r="G1281">
        <v>-2874.08</v>
      </c>
      <c r="H1281">
        <v>-5254.16</v>
      </c>
      <c r="I1281">
        <v>-7813.27</v>
      </c>
      <c r="J1281">
        <v>-2069.12</v>
      </c>
      <c r="K1281">
        <v>-1437.04</v>
      </c>
      <c r="L1281">
        <v>-8654.1200000000008</v>
      </c>
      <c r="M1281">
        <v>179.04300000000001</v>
      </c>
      <c r="N1281">
        <v>-255.512</v>
      </c>
      <c r="O1281">
        <v>-8551.5499999999993</v>
      </c>
      <c r="P1281">
        <v>1482.71</v>
      </c>
      <c r="Q1281">
        <v>601.27599999999995</v>
      </c>
      <c r="R1281">
        <v>-7931.79</v>
      </c>
      <c r="S1281">
        <v>-203.685</v>
      </c>
      <c r="T1281">
        <v>-1245.68</v>
      </c>
    </row>
    <row r="1282" spans="1:20" x14ac:dyDescent="0.15">
      <c r="A1282">
        <v>1278</v>
      </c>
      <c r="B1282">
        <v>1</v>
      </c>
      <c r="C1282">
        <v>-4676.4399999999996</v>
      </c>
      <c r="D1282">
        <v>2094.44</v>
      </c>
      <c r="E1282">
        <v>-4546.3999999999996</v>
      </c>
      <c r="F1282">
        <v>10699.7</v>
      </c>
      <c r="G1282">
        <v>-2551.88</v>
      </c>
      <c r="H1282">
        <v>-5235.67</v>
      </c>
      <c r="I1282">
        <v>-8010.8</v>
      </c>
      <c r="J1282">
        <v>-1917.26</v>
      </c>
      <c r="K1282">
        <v>-1266.7</v>
      </c>
      <c r="L1282">
        <v>-8429.41</v>
      </c>
      <c r="M1282">
        <v>60.528700000000001</v>
      </c>
      <c r="N1282">
        <v>-355.54399999999998</v>
      </c>
      <c r="O1282">
        <v>-8651.58</v>
      </c>
      <c r="P1282">
        <v>1407.31</v>
      </c>
      <c r="Q1282">
        <v>428.39400000000001</v>
      </c>
      <c r="R1282">
        <v>-8098.51</v>
      </c>
      <c r="S1282">
        <v>-243.19</v>
      </c>
      <c r="T1282">
        <v>-1157.96</v>
      </c>
    </row>
    <row r="1283" spans="1:20" x14ac:dyDescent="0.15">
      <c r="A1283">
        <v>1279</v>
      </c>
      <c r="B1283">
        <v>0</v>
      </c>
      <c r="C1283">
        <v>-4339.78</v>
      </c>
      <c r="D1283">
        <v>3792.07</v>
      </c>
      <c r="E1283">
        <v>-2249.2399999999998</v>
      </c>
      <c r="F1283">
        <v>10666.3</v>
      </c>
      <c r="G1283">
        <v>-2239.46</v>
      </c>
      <c r="H1283">
        <v>-5154.12</v>
      </c>
      <c r="I1283">
        <v>-8196</v>
      </c>
      <c r="J1283">
        <v>-1817.23</v>
      </c>
      <c r="K1283">
        <v>-1035.83</v>
      </c>
      <c r="L1283">
        <v>-8302.19</v>
      </c>
      <c r="M1283">
        <v>-57.985300000000002</v>
      </c>
      <c r="N1283">
        <v>-355.54399999999998</v>
      </c>
      <c r="O1283">
        <v>-8608.4599999999991</v>
      </c>
      <c r="P1283">
        <v>1559.17</v>
      </c>
      <c r="Q1283">
        <v>395.04899999999998</v>
      </c>
      <c r="R1283">
        <v>-8098.51</v>
      </c>
      <c r="S1283">
        <v>-288.85500000000002</v>
      </c>
      <c r="T1283">
        <v>-1230.81</v>
      </c>
    </row>
    <row r="1284" spans="1:20" x14ac:dyDescent="0.15">
      <c r="A1284">
        <v>1280</v>
      </c>
      <c r="B1284">
        <v>1</v>
      </c>
      <c r="C1284">
        <v>-3054.61</v>
      </c>
      <c r="D1284">
        <v>4815.99</v>
      </c>
      <c r="E1284">
        <v>-2603.3000000000002</v>
      </c>
      <c r="F1284">
        <v>10684.8</v>
      </c>
      <c r="G1284">
        <v>-2185.09</v>
      </c>
      <c r="H1284">
        <v>-5223.3599999999997</v>
      </c>
      <c r="I1284">
        <v>-8326.83</v>
      </c>
      <c r="J1284">
        <v>-1804.91</v>
      </c>
      <c r="K1284">
        <v>-832.149</v>
      </c>
      <c r="L1284">
        <v>-8304.74</v>
      </c>
      <c r="M1284">
        <v>-164.18</v>
      </c>
      <c r="N1284">
        <v>-337.065</v>
      </c>
      <c r="O1284">
        <v>-8338.09</v>
      </c>
      <c r="P1284">
        <v>1671.53</v>
      </c>
      <c r="Q1284">
        <v>364.25</v>
      </c>
      <c r="R1284">
        <v>-8086.19</v>
      </c>
      <c r="S1284">
        <v>-355.54399999999998</v>
      </c>
      <c r="T1284">
        <v>-1258</v>
      </c>
    </row>
    <row r="1285" spans="1:20" x14ac:dyDescent="0.15">
      <c r="A1285">
        <v>1281</v>
      </c>
      <c r="B1285">
        <v>0</v>
      </c>
      <c r="C1285">
        <v>-1980.34</v>
      </c>
      <c r="D1285">
        <v>4403.9399999999996</v>
      </c>
      <c r="E1285">
        <v>-3375.33</v>
      </c>
      <c r="F1285">
        <v>10735.6</v>
      </c>
      <c r="G1285">
        <v>-2251.7800000000002</v>
      </c>
      <c r="H1285">
        <v>-5062.79</v>
      </c>
      <c r="I1285">
        <v>-8512.0400000000009</v>
      </c>
      <c r="J1285">
        <v>-1713.58</v>
      </c>
      <c r="K1285">
        <v>-607.44100000000003</v>
      </c>
      <c r="L1285">
        <v>-8113.38</v>
      </c>
      <c r="M1285">
        <v>-191.36500000000001</v>
      </c>
      <c r="N1285">
        <v>-224.71</v>
      </c>
      <c r="O1285">
        <v>-8107.22</v>
      </c>
      <c r="P1285">
        <v>1762.86</v>
      </c>
      <c r="Q1285">
        <v>142.08799999999999</v>
      </c>
      <c r="R1285">
        <v>-8001.02</v>
      </c>
      <c r="S1285">
        <v>-367.863</v>
      </c>
      <c r="T1285">
        <v>-1236.97</v>
      </c>
    </row>
    <row r="1286" spans="1:20" x14ac:dyDescent="0.15">
      <c r="A1286">
        <v>1282</v>
      </c>
      <c r="B1286">
        <v>1</v>
      </c>
      <c r="C1286">
        <v>-1586.36</v>
      </c>
      <c r="D1286">
        <v>3202.88</v>
      </c>
      <c r="E1286">
        <v>-3004.92</v>
      </c>
      <c r="F1286">
        <v>10475</v>
      </c>
      <c r="G1286">
        <v>-2325.69</v>
      </c>
      <c r="H1286">
        <v>-5077.66</v>
      </c>
      <c r="I1286">
        <v>-8642.8700000000008</v>
      </c>
      <c r="J1286">
        <v>-1561.72</v>
      </c>
      <c r="K1286">
        <v>-498.69600000000003</v>
      </c>
      <c r="L1286">
        <v>-7943.04</v>
      </c>
      <c r="M1286">
        <v>-139.542</v>
      </c>
      <c r="N1286">
        <v>-164.179</v>
      </c>
      <c r="O1286">
        <v>-7903.53</v>
      </c>
      <c r="P1286">
        <v>1939.35</v>
      </c>
      <c r="Q1286">
        <v>-194.976</v>
      </c>
      <c r="R1286">
        <v>-7894.83</v>
      </c>
      <c r="S1286">
        <v>-440.714</v>
      </c>
      <c r="T1286">
        <v>-1297.5</v>
      </c>
    </row>
    <row r="1287" spans="1:20" x14ac:dyDescent="0.15">
      <c r="A1287">
        <v>1283</v>
      </c>
      <c r="B1287">
        <v>0</v>
      </c>
      <c r="C1287">
        <v>-1619.7</v>
      </c>
      <c r="D1287">
        <v>1769.45</v>
      </c>
      <c r="E1287">
        <v>-2841.8</v>
      </c>
      <c r="F1287">
        <v>10496</v>
      </c>
      <c r="G1287">
        <v>-2793.59</v>
      </c>
      <c r="H1287">
        <v>-4959.1400000000003</v>
      </c>
      <c r="I1287">
        <v>-8834.24</v>
      </c>
      <c r="J1287">
        <v>-1443.21</v>
      </c>
      <c r="K1287">
        <v>-662.87400000000002</v>
      </c>
      <c r="L1287">
        <v>-7706.01</v>
      </c>
      <c r="M1287">
        <v>-21.027799999999999</v>
      </c>
      <c r="N1287">
        <v>-185.20699999999999</v>
      </c>
      <c r="O1287">
        <v>-7660.35</v>
      </c>
      <c r="P1287">
        <v>2191.25</v>
      </c>
      <c r="Q1287">
        <v>-432.00400000000002</v>
      </c>
      <c r="R1287">
        <v>-7861.48</v>
      </c>
      <c r="S1287">
        <v>-486.37700000000001</v>
      </c>
      <c r="T1287">
        <v>-1264.1600000000001</v>
      </c>
    </row>
    <row r="1288" spans="1:20" x14ac:dyDescent="0.15">
      <c r="A1288">
        <v>1284</v>
      </c>
      <c r="B1288">
        <v>1</v>
      </c>
      <c r="C1288">
        <v>-1681.29</v>
      </c>
      <c r="D1288">
        <v>758.25099999999998</v>
      </c>
      <c r="E1288">
        <v>-3060.36</v>
      </c>
      <c r="F1288">
        <v>10367.700000000001</v>
      </c>
      <c r="G1288">
        <v>-3117.28</v>
      </c>
      <c r="H1288">
        <v>-4846.79</v>
      </c>
      <c r="I1288">
        <v>-8961.4599999999991</v>
      </c>
      <c r="J1288">
        <v>-1330.85</v>
      </c>
      <c r="K1288">
        <v>-823.44500000000005</v>
      </c>
      <c r="L1288">
        <v>-7493.62</v>
      </c>
      <c r="M1288">
        <v>85.168599999999998</v>
      </c>
      <c r="N1288">
        <v>-136.99100000000001</v>
      </c>
      <c r="O1288">
        <v>-7408.45</v>
      </c>
      <c r="P1288">
        <v>2303.6</v>
      </c>
      <c r="Q1288">
        <v>-656.71400000000006</v>
      </c>
      <c r="R1288">
        <v>-7855.32</v>
      </c>
      <c r="S1288">
        <v>-565.38699999999994</v>
      </c>
      <c r="T1288">
        <v>-1264.1600000000001</v>
      </c>
    </row>
    <row r="1289" spans="1:20" x14ac:dyDescent="0.15">
      <c r="A1289">
        <v>1285</v>
      </c>
      <c r="B1289">
        <v>0</v>
      </c>
      <c r="C1289">
        <v>-2088.65</v>
      </c>
      <c r="D1289">
        <v>96.435100000000006</v>
      </c>
      <c r="E1289">
        <v>-3154.24</v>
      </c>
      <c r="F1289">
        <v>10102</v>
      </c>
      <c r="G1289">
        <v>-2970.08</v>
      </c>
      <c r="H1289">
        <v>-4780.1000000000004</v>
      </c>
      <c r="I1289">
        <v>-8921.9599999999991</v>
      </c>
      <c r="J1289">
        <v>-1251.8399999999999</v>
      </c>
      <c r="K1289">
        <v>-790.09900000000005</v>
      </c>
      <c r="L1289">
        <v>-7420.77</v>
      </c>
      <c r="M1289">
        <v>143.149</v>
      </c>
      <c r="N1289">
        <v>-237.03</v>
      </c>
      <c r="O1289">
        <v>-7302.25</v>
      </c>
      <c r="P1289">
        <v>2388.77</v>
      </c>
      <c r="Q1289">
        <v>-814.73199999999997</v>
      </c>
      <c r="R1289">
        <v>-7840.45</v>
      </c>
      <c r="S1289">
        <v>-638.23699999999997</v>
      </c>
      <c r="T1289">
        <v>-1251.8399999999999</v>
      </c>
    </row>
    <row r="1290" spans="1:20" x14ac:dyDescent="0.15">
      <c r="A1290">
        <v>1286</v>
      </c>
      <c r="B1290">
        <v>1</v>
      </c>
      <c r="C1290">
        <v>-2507.29</v>
      </c>
      <c r="D1290">
        <v>-267.82</v>
      </c>
      <c r="E1290">
        <v>-3127.05</v>
      </c>
      <c r="F1290">
        <v>10450.299999999999</v>
      </c>
      <c r="G1290">
        <v>-3461.56</v>
      </c>
      <c r="H1290">
        <v>-4755.46</v>
      </c>
      <c r="I1290">
        <v>-8863.98</v>
      </c>
      <c r="J1290">
        <v>-1185.1500000000001</v>
      </c>
      <c r="K1290">
        <v>-802.41499999999996</v>
      </c>
      <c r="L1290">
        <v>-7368.95</v>
      </c>
      <c r="M1290">
        <v>276.53500000000003</v>
      </c>
      <c r="N1290">
        <v>-230.87100000000001</v>
      </c>
      <c r="O1290">
        <v>-7287.38</v>
      </c>
      <c r="P1290">
        <v>2519.6</v>
      </c>
      <c r="Q1290">
        <v>-954.27599999999995</v>
      </c>
      <c r="R1290">
        <v>-7965.12</v>
      </c>
      <c r="S1290">
        <v>-683.9</v>
      </c>
      <c r="T1290">
        <v>-1191.31</v>
      </c>
    </row>
    <row r="1291" spans="1:20" x14ac:dyDescent="0.15">
      <c r="A1291">
        <v>1287</v>
      </c>
      <c r="B1291">
        <v>0</v>
      </c>
      <c r="C1291">
        <v>-2662.75</v>
      </c>
      <c r="D1291">
        <v>-422.23899999999998</v>
      </c>
      <c r="E1291">
        <v>-3178.87</v>
      </c>
      <c r="F1291">
        <v>10350.299999999999</v>
      </c>
      <c r="G1291">
        <v>-3594.95</v>
      </c>
      <c r="H1291">
        <v>-4652.87</v>
      </c>
      <c r="I1291">
        <v>-8730.59</v>
      </c>
      <c r="J1291">
        <v>-1166.67</v>
      </c>
      <c r="K1291">
        <v>-844.47699999999998</v>
      </c>
      <c r="L1291">
        <v>-7262.75</v>
      </c>
      <c r="M1291">
        <v>282.69200000000001</v>
      </c>
      <c r="N1291">
        <v>-197.52500000000001</v>
      </c>
      <c r="O1291">
        <v>-7387.42</v>
      </c>
      <c r="P1291">
        <v>2692.49</v>
      </c>
      <c r="Q1291">
        <v>-993.78099999999995</v>
      </c>
      <c r="R1291">
        <v>-8116.98</v>
      </c>
      <c r="S1291">
        <v>-756.75099999999998</v>
      </c>
      <c r="T1291">
        <v>-1218.49</v>
      </c>
    </row>
    <row r="1292" spans="1:20" x14ac:dyDescent="0.15">
      <c r="A1292">
        <v>1288</v>
      </c>
      <c r="B1292">
        <v>1</v>
      </c>
      <c r="C1292">
        <v>-2987.5</v>
      </c>
      <c r="D1292">
        <v>-312.44200000000001</v>
      </c>
      <c r="E1292">
        <v>-3260.44</v>
      </c>
      <c r="F1292">
        <v>10350.299999999999</v>
      </c>
      <c r="G1292">
        <v>-3570.32</v>
      </c>
      <c r="H1292">
        <v>-4819.6000000000004</v>
      </c>
      <c r="I1292">
        <v>-8718.27</v>
      </c>
      <c r="J1292">
        <v>-1072.79</v>
      </c>
      <c r="K1292">
        <v>-698.774</v>
      </c>
      <c r="L1292">
        <v>-7229.4</v>
      </c>
      <c r="M1292">
        <v>322.197</v>
      </c>
      <c r="N1292">
        <v>-203.68199999999999</v>
      </c>
      <c r="O1292">
        <v>-7381.26</v>
      </c>
      <c r="P1292">
        <v>2719.68</v>
      </c>
      <c r="Q1292">
        <v>-1033.29</v>
      </c>
      <c r="R1292">
        <v>-8235.5</v>
      </c>
      <c r="S1292">
        <v>-790.09900000000005</v>
      </c>
      <c r="T1292">
        <v>-1185.1500000000001</v>
      </c>
    </row>
    <row r="1293" spans="1:20" x14ac:dyDescent="0.15">
      <c r="A1293">
        <v>1289</v>
      </c>
      <c r="B1293">
        <v>0</v>
      </c>
      <c r="C1293">
        <v>-3176.3</v>
      </c>
      <c r="D1293">
        <v>-54.381100000000004</v>
      </c>
      <c r="E1293">
        <v>-3129.61</v>
      </c>
      <c r="F1293">
        <v>10331.799999999999</v>
      </c>
      <c r="G1293">
        <v>-3399.99</v>
      </c>
      <c r="H1293">
        <v>-4807.29</v>
      </c>
      <c r="I1293">
        <v>-8651.58</v>
      </c>
      <c r="J1293">
        <v>-1118.45</v>
      </c>
      <c r="K1293">
        <v>-632.07899999999995</v>
      </c>
      <c r="L1293">
        <v>-7241.72</v>
      </c>
      <c r="M1293">
        <v>343.23</v>
      </c>
      <c r="N1293">
        <v>-243.18700000000001</v>
      </c>
      <c r="O1293">
        <v>-7378.7</v>
      </c>
      <c r="P1293">
        <v>2680.18</v>
      </c>
      <c r="Q1293">
        <v>-1072.79</v>
      </c>
      <c r="R1293">
        <v>-8335.5400000000009</v>
      </c>
      <c r="S1293">
        <v>-796.25599999999997</v>
      </c>
      <c r="T1293">
        <v>-1185.1500000000001</v>
      </c>
    </row>
    <row r="1294" spans="1:20" x14ac:dyDescent="0.15">
      <c r="A1294">
        <v>1290</v>
      </c>
      <c r="B1294">
        <v>1</v>
      </c>
      <c r="C1294">
        <v>-3556.47</v>
      </c>
      <c r="D1294">
        <v>60.539099999999998</v>
      </c>
      <c r="E1294">
        <v>-2956.71</v>
      </c>
      <c r="F1294">
        <v>10237.9</v>
      </c>
      <c r="G1294">
        <v>-3243</v>
      </c>
      <c r="H1294">
        <v>-4783.6899999999996</v>
      </c>
      <c r="I1294">
        <v>-8651.58</v>
      </c>
      <c r="J1294">
        <v>-1178.99</v>
      </c>
      <c r="K1294">
        <v>-638.23599999999999</v>
      </c>
      <c r="L1294">
        <v>-7314.57</v>
      </c>
      <c r="M1294">
        <v>270.37799999999999</v>
      </c>
      <c r="N1294">
        <v>-282.69099999999997</v>
      </c>
      <c r="O1294">
        <v>-7576.23</v>
      </c>
      <c r="P1294">
        <v>2628.36</v>
      </c>
      <c r="Q1294">
        <v>-1093.82</v>
      </c>
      <c r="R1294">
        <v>-8341.7000000000007</v>
      </c>
      <c r="S1294">
        <v>-817.29</v>
      </c>
      <c r="T1294">
        <v>-1178.99</v>
      </c>
    </row>
    <row r="1295" spans="1:20" x14ac:dyDescent="0.15">
      <c r="A1295">
        <v>1291</v>
      </c>
      <c r="B1295">
        <v>0</v>
      </c>
      <c r="C1295">
        <v>-4094.66</v>
      </c>
      <c r="D1295">
        <v>-94.914699999999996</v>
      </c>
      <c r="E1295">
        <v>-2972.62</v>
      </c>
      <c r="F1295">
        <v>10265.1</v>
      </c>
      <c r="G1295">
        <v>-3470.28</v>
      </c>
      <c r="H1295">
        <v>-5010.97</v>
      </c>
      <c r="I1295">
        <v>-8633.11</v>
      </c>
      <c r="J1295">
        <v>-1145.6400000000001</v>
      </c>
      <c r="K1295">
        <v>-677.74</v>
      </c>
      <c r="L1295">
        <v>-7354.07</v>
      </c>
      <c r="M1295">
        <v>267.81299999999999</v>
      </c>
      <c r="N1295">
        <v>-322.19600000000003</v>
      </c>
      <c r="O1295">
        <v>-7755.28</v>
      </c>
      <c r="P1295">
        <v>2503.69</v>
      </c>
      <c r="Q1295">
        <v>-1020.97</v>
      </c>
      <c r="R1295">
        <v>-8381.2000000000007</v>
      </c>
      <c r="S1295">
        <v>-750.59400000000005</v>
      </c>
      <c r="T1295">
        <v>-1157.96</v>
      </c>
    </row>
    <row r="1296" spans="1:20" x14ac:dyDescent="0.15">
      <c r="A1296">
        <v>1292</v>
      </c>
      <c r="B1296">
        <v>1</v>
      </c>
      <c r="C1296">
        <v>-4766.24</v>
      </c>
      <c r="D1296">
        <v>-450.45699999999999</v>
      </c>
      <c r="E1296">
        <v>-3257.87</v>
      </c>
      <c r="F1296">
        <v>10231.799999999999</v>
      </c>
      <c r="G1296">
        <v>-3387.68</v>
      </c>
      <c r="H1296">
        <v>-4983.78</v>
      </c>
      <c r="I1296">
        <v>-8514.6</v>
      </c>
      <c r="J1296">
        <v>-1145.6400000000001</v>
      </c>
      <c r="K1296">
        <v>-723.40099999999995</v>
      </c>
      <c r="L1296">
        <v>-7381.27</v>
      </c>
      <c r="M1296">
        <v>422.24099999999999</v>
      </c>
      <c r="N1296">
        <v>-367.85700000000003</v>
      </c>
      <c r="O1296">
        <v>-7821.98</v>
      </c>
      <c r="P1296">
        <v>2345.67</v>
      </c>
      <c r="Q1296">
        <v>-981.46699999999998</v>
      </c>
      <c r="R1296">
        <v>-8402.24</v>
      </c>
      <c r="S1296">
        <v>-738.28099999999995</v>
      </c>
      <c r="T1296">
        <v>-1218.5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206"/>
  <sheetViews>
    <sheetView workbookViewId="0">
      <selection activeCell="U4" sqref="U4:X4"/>
    </sheetView>
  </sheetViews>
  <sheetFormatPr defaultRowHeight="13.5" x14ac:dyDescent="0.15"/>
  <sheetData>
    <row r="1" spans="1:24" x14ac:dyDescent="0.15">
      <c r="C1" t="s">
        <v>0</v>
      </c>
      <c r="F1" t="s">
        <v>1</v>
      </c>
      <c r="I1" t="s">
        <v>2</v>
      </c>
      <c r="L1" t="s">
        <v>3</v>
      </c>
      <c r="O1" t="s">
        <v>4</v>
      </c>
      <c r="R1" t="s">
        <v>5</v>
      </c>
    </row>
    <row r="2" spans="1:24" x14ac:dyDescent="0.15">
      <c r="C2" t="s">
        <v>6</v>
      </c>
      <c r="F2" t="s">
        <v>7</v>
      </c>
      <c r="I2" t="s">
        <v>8</v>
      </c>
      <c r="L2" t="s">
        <v>9</v>
      </c>
      <c r="O2" t="s">
        <v>10</v>
      </c>
      <c r="R2" t="s">
        <v>11</v>
      </c>
    </row>
    <row r="3" spans="1:24" x14ac:dyDescent="0.15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 t="s">
        <v>20</v>
      </c>
      <c r="J3" t="s">
        <v>21</v>
      </c>
      <c r="K3" t="s">
        <v>22</v>
      </c>
      <c r="L3" t="s">
        <v>23</v>
      </c>
      <c r="M3" t="s">
        <v>24</v>
      </c>
      <c r="N3" t="s">
        <v>25</v>
      </c>
      <c r="O3" t="s">
        <v>26</v>
      </c>
      <c r="P3" t="s">
        <v>27</v>
      </c>
      <c r="Q3" t="s">
        <v>28</v>
      </c>
      <c r="R3" t="s">
        <v>29</v>
      </c>
      <c r="S3" t="s">
        <v>30</v>
      </c>
      <c r="T3" t="s">
        <v>31</v>
      </c>
    </row>
    <row r="4" spans="1:24" x14ac:dyDescent="0.15">
      <c r="C4" t="s">
        <v>32</v>
      </c>
      <c r="D4" t="s">
        <v>33</v>
      </c>
      <c r="E4" t="s">
        <v>34</v>
      </c>
      <c r="F4" t="s">
        <v>32</v>
      </c>
      <c r="G4" t="s">
        <v>33</v>
      </c>
      <c r="H4" t="s">
        <v>34</v>
      </c>
      <c r="I4" t="s">
        <v>32</v>
      </c>
      <c r="J4" t="s">
        <v>34</v>
      </c>
      <c r="K4" t="s">
        <v>33</v>
      </c>
      <c r="L4" t="s">
        <v>32</v>
      </c>
      <c r="M4" t="s">
        <v>34</v>
      </c>
      <c r="N4" t="s">
        <v>33</v>
      </c>
      <c r="O4" t="s">
        <v>32</v>
      </c>
      <c r="P4" t="s">
        <v>34</v>
      </c>
      <c r="Q4" t="s">
        <v>33</v>
      </c>
      <c r="R4" t="s">
        <v>32</v>
      </c>
      <c r="S4" t="s">
        <v>34</v>
      </c>
      <c r="T4" t="s">
        <v>33</v>
      </c>
      <c r="U4" t="s">
        <v>35</v>
      </c>
      <c r="V4" t="s">
        <v>36</v>
      </c>
      <c r="W4" t="s">
        <v>37</v>
      </c>
      <c r="X4" t="s">
        <v>38</v>
      </c>
    </row>
    <row r="5" spans="1:24" x14ac:dyDescent="0.15">
      <c r="A5">
        <v>1</v>
      </c>
      <c r="B5">
        <v>0</v>
      </c>
      <c r="C5">
        <v>-8308.0300000000007</v>
      </c>
      <c r="D5">
        <v>-1619.7</v>
      </c>
      <c r="E5">
        <v>-4661.58</v>
      </c>
      <c r="F5">
        <v>18532.8</v>
      </c>
      <c r="G5">
        <v>-6743.76</v>
      </c>
      <c r="H5">
        <v>-6377.25</v>
      </c>
      <c r="I5">
        <v>-7545.44</v>
      </c>
      <c r="J5">
        <v>-744.59500000000003</v>
      </c>
      <c r="K5">
        <v>39.504899999999999</v>
      </c>
      <c r="L5">
        <v>-6630.83</v>
      </c>
      <c r="M5">
        <v>-2382.29</v>
      </c>
      <c r="N5">
        <v>-1042.6400000000001</v>
      </c>
      <c r="O5">
        <v>-6980.38</v>
      </c>
      <c r="P5">
        <v>-790.09900000000005</v>
      </c>
      <c r="Q5">
        <v>626.08100000000002</v>
      </c>
      <c r="R5">
        <v>-7144.39</v>
      </c>
      <c r="S5">
        <v>-2561.8200000000002</v>
      </c>
      <c r="T5">
        <v>-1805.23</v>
      </c>
      <c r="U5">
        <v>115</v>
      </c>
      <c r="W5">
        <v>26</v>
      </c>
    </row>
    <row r="6" spans="1:24" x14ac:dyDescent="0.15">
      <c r="A6">
        <v>2</v>
      </c>
      <c r="B6">
        <v>1</v>
      </c>
      <c r="C6">
        <v>-8381.0400000000009</v>
      </c>
      <c r="D6">
        <v>-1619.7</v>
      </c>
      <c r="E6">
        <v>-4667.58</v>
      </c>
      <c r="F6">
        <v>19019.900000000001</v>
      </c>
      <c r="G6">
        <v>-7776.47</v>
      </c>
      <c r="H6">
        <v>-6991.33</v>
      </c>
      <c r="I6">
        <v>-7551.44</v>
      </c>
      <c r="J6">
        <v>-705.09100000000001</v>
      </c>
      <c r="K6">
        <v>33.507100000000001</v>
      </c>
      <c r="L6">
        <v>-6579.33</v>
      </c>
      <c r="M6">
        <v>-2461.3000000000002</v>
      </c>
      <c r="N6">
        <v>-920.60900000000004</v>
      </c>
      <c r="O6">
        <v>-6913.36</v>
      </c>
      <c r="P6">
        <v>-778.10299999999995</v>
      </c>
      <c r="Q6">
        <v>562.58500000000004</v>
      </c>
      <c r="R6">
        <v>-7104.89</v>
      </c>
      <c r="S6">
        <v>-2534.31</v>
      </c>
      <c r="T6">
        <v>-1738.22</v>
      </c>
      <c r="U6">
        <v>285</v>
      </c>
      <c r="W6">
        <v>199</v>
      </c>
    </row>
    <row r="7" spans="1:24" x14ac:dyDescent="0.15">
      <c r="A7">
        <v>3</v>
      </c>
      <c r="B7">
        <v>0</v>
      </c>
      <c r="C7">
        <v>-8426.5400000000009</v>
      </c>
      <c r="D7">
        <v>-1607.71</v>
      </c>
      <c r="E7">
        <v>-4707.08</v>
      </c>
      <c r="F7">
        <v>19018.400000000001</v>
      </c>
      <c r="G7">
        <v>-7700.98</v>
      </c>
      <c r="H7">
        <v>-7510.89</v>
      </c>
      <c r="I7">
        <v>-7578.95</v>
      </c>
      <c r="J7">
        <v>-659.58900000000006</v>
      </c>
      <c r="K7">
        <v>-5.9975899999999998</v>
      </c>
      <c r="L7">
        <v>-6454.82</v>
      </c>
      <c r="M7">
        <v>-2528.3200000000002</v>
      </c>
      <c r="N7">
        <v>-999.61800000000005</v>
      </c>
      <c r="O7">
        <v>-6913.36</v>
      </c>
      <c r="P7">
        <v>-717.08600000000001</v>
      </c>
      <c r="Q7">
        <v>377.05700000000002</v>
      </c>
      <c r="R7">
        <v>-7077.38</v>
      </c>
      <c r="S7">
        <v>-2567.8200000000002</v>
      </c>
      <c r="T7">
        <v>-1738.22</v>
      </c>
      <c r="U7">
        <v>452</v>
      </c>
      <c r="W7">
        <v>367</v>
      </c>
    </row>
    <row r="8" spans="1:24" x14ac:dyDescent="0.15">
      <c r="A8">
        <v>4</v>
      </c>
      <c r="B8">
        <v>1</v>
      </c>
      <c r="C8">
        <v>-8475.57</v>
      </c>
      <c r="D8">
        <v>-1552.69</v>
      </c>
      <c r="E8">
        <v>-4722.6000000000004</v>
      </c>
      <c r="F8">
        <v>18400.8</v>
      </c>
      <c r="G8">
        <v>-7460.44</v>
      </c>
      <c r="H8">
        <v>-8093.94</v>
      </c>
      <c r="I8">
        <v>-7545.44</v>
      </c>
      <c r="J8">
        <v>-586.577</v>
      </c>
      <c r="K8">
        <v>-45.502299999999998</v>
      </c>
      <c r="L8">
        <v>-6290.8</v>
      </c>
      <c r="M8">
        <v>-2540.31</v>
      </c>
      <c r="N8">
        <v>-1048.6400000000001</v>
      </c>
      <c r="O8">
        <v>-6901.37</v>
      </c>
      <c r="P8">
        <v>-762.58799999999997</v>
      </c>
      <c r="Q8">
        <v>234.553</v>
      </c>
      <c r="R8">
        <v>-7122.88</v>
      </c>
      <c r="S8">
        <v>-2573.8200000000002</v>
      </c>
      <c r="T8">
        <v>-1732.22</v>
      </c>
      <c r="U8">
        <v>625</v>
      </c>
      <c r="W8">
        <v>535</v>
      </c>
    </row>
    <row r="9" spans="1:24" x14ac:dyDescent="0.15">
      <c r="A9">
        <v>5</v>
      </c>
      <c r="B9">
        <v>0</v>
      </c>
      <c r="C9">
        <v>-8393.0400000000009</v>
      </c>
      <c r="D9">
        <v>-1619.7</v>
      </c>
      <c r="E9">
        <v>-4616.08</v>
      </c>
      <c r="F9">
        <v>18264.7</v>
      </c>
      <c r="G9">
        <v>-7564.86</v>
      </c>
      <c r="H9">
        <v>-8916.5</v>
      </c>
      <c r="I9">
        <v>-7551.44</v>
      </c>
      <c r="J9">
        <v>-547.072</v>
      </c>
      <c r="K9">
        <v>-102.998</v>
      </c>
      <c r="L9">
        <v>-6111.27</v>
      </c>
      <c r="M9">
        <v>-2619.3200000000002</v>
      </c>
      <c r="N9">
        <v>-906.13900000000001</v>
      </c>
      <c r="O9">
        <v>-6798.37</v>
      </c>
      <c r="P9">
        <v>-787.62400000000002</v>
      </c>
      <c r="Q9">
        <v>-11.9941</v>
      </c>
      <c r="R9">
        <v>-7195.89</v>
      </c>
      <c r="S9">
        <v>-2601.33</v>
      </c>
      <c r="T9">
        <v>-1692.71</v>
      </c>
      <c r="U9">
        <v>800</v>
      </c>
      <c r="W9">
        <v>711</v>
      </c>
    </row>
    <row r="10" spans="1:24" x14ac:dyDescent="0.15">
      <c r="A10">
        <v>6</v>
      </c>
      <c r="B10">
        <v>1</v>
      </c>
      <c r="C10">
        <v>-8445.58</v>
      </c>
      <c r="D10">
        <v>-1643.69</v>
      </c>
      <c r="E10">
        <v>-4570.58</v>
      </c>
      <c r="F10">
        <v>19145.8</v>
      </c>
      <c r="G10">
        <v>-8539.43</v>
      </c>
      <c r="H10">
        <v>-10189.1</v>
      </c>
      <c r="I10">
        <v>-7584.95</v>
      </c>
      <c r="J10">
        <v>-513.56399999999996</v>
      </c>
      <c r="K10">
        <v>-249.023</v>
      </c>
      <c r="L10">
        <v>-6056.25</v>
      </c>
      <c r="M10">
        <v>-2710.32</v>
      </c>
      <c r="N10">
        <v>-641.6</v>
      </c>
      <c r="O10">
        <v>-6543.35</v>
      </c>
      <c r="P10">
        <v>-541.07600000000002</v>
      </c>
      <c r="Q10">
        <v>-102.997</v>
      </c>
      <c r="R10">
        <v>-7241.4</v>
      </c>
      <c r="S10">
        <v>-2579.81</v>
      </c>
      <c r="T10">
        <v>-1659.21</v>
      </c>
      <c r="U10">
        <v>981</v>
      </c>
      <c r="W10">
        <v>886</v>
      </c>
    </row>
    <row r="11" spans="1:24" x14ac:dyDescent="0.15">
      <c r="A11">
        <v>7</v>
      </c>
      <c r="B11">
        <v>0</v>
      </c>
      <c r="C11">
        <v>-8189.51</v>
      </c>
      <c r="D11">
        <v>-1783.72</v>
      </c>
      <c r="E11">
        <v>-4515.55</v>
      </c>
      <c r="F11">
        <v>19962</v>
      </c>
      <c r="G11">
        <v>-9924.56</v>
      </c>
      <c r="H11">
        <v>-11549.9</v>
      </c>
      <c r="I11">
        <v>-7602.94</v>
      </c>
      <c r="J11">
        <v>-501.57100000000003</v>
      </c>
      <c r="K11">
        <v>-322.036</v>
      </c>
      <c r="L11">
        <v>-6147.25</v>
      </c>
      <c r="M11">
        <v>-2832.36</v>
      </c>
      <c r="N11">
        <v>-462.06599999999997</v>
      </c>
      <c r="O11">
        <v>-6211.8</v>
      </c>
      <c r="P11">
        <v>-462.06599999999997</v>
      </c>
      <c r="Q11">
        <v>-302.99099999999999</v>
      </c>
      <c r="R11">
        <v>-7308.41</v>
      </c>
      <c r="S11">
        <v>-2646.83</v>
      </c>
      <c r="T11">
        <v>-1659.21</v>
      </c>
      <c r="U11">
        <v>1163</v>
      </c>
      <c r="W11">
        <v>1067</v>
      </c>
    </row>
    <row r="12" spans="1:24" x14ac:dyDescent="0.15">
      <c r="A12">
        <v>8</v>
      </c>
      <c r="B12">
        <v>1</v>
      </c>
      <c r="C12">
        <v>-8274.52</v>
      </c>
      <c r="D12">
        <v>-1793.24</v>
      </c>
      <c r="E12">
        <v>-4576.58</v>
      </c>
      <c r="F12">
        <v>19981</v>
      </c>
      <c r="G12">
        <v>-11496.3</v>
      </c>
      <c r="H12">
        <v>-11761.5</v>
      </c>
      <c r="I12">
        <v>-7697.47</v>
      </c>
      <c r="J12">
        <v>-428.55799999999999</v>
      </c>
      <c r="K12">
        <v>-379.529</v>
      </c>
      <c r="L12">
        <v>-6263.3</v>
      </c>
      <c r="M12">
        <v>-2765.35</v>
      </c>
      <c r="N12">
        <v>-395.04899999999998</v>
      </c>
      <c r="O12">
        <v>-6068.24</v>
      </c>
      <c r="P12">
        <v>-389.053</v>
      </c>
      <c r="Q12">
        <v>-731.54600000000005</v>
      </c>
      <c r="R12">
        <v>-7314.41</v>
      </c>
      <c r="S12">
        <v>-2652.83</v>
      </c>
      <c r="T12">
        <v>-1647.21</v>
      </c>
    </row>
    <row r="13" spans="1:24" x14ac:dyDescent="0.15">
      <c r="A13">
        <v>9</v>
      </c>
      <c r="B13">
        <v>0</v>
      </c>
      <c r="C13">
        <v>-8375.0400000000009</v>
      </c>
      <c r="D13">
        <v>-1677.19</v>
      </c>
      <c r="E13">
        <v>-4537.07</v>
      </c>
      <c r="F13">
        <v>19431.2</v>
      </c>
      <c r="G13">
        <v>-12782</v>
      </c>
      <c r="H13">
        <v>-11169</v>
      </c>
      <c r="I13">
        <v>-7687.94</v>
      </c>
      <c r="J13">
        <v>-383.05700000000002</v>
      </c>
      <c r="K13">
        <v>-531.55200000000002</v>
      </c>
      <c r="L13">
        <v>-6180.76</v>
      </c>
      <c r="M13">
        <v>-2735.37</v>
      </c>
      <c r="N13">
        <v>-419.03300000000002</v>
      </c>
      <c r="O13">
        <v>-6154.31</v>
      </c>
      <c r="P13">
        <v>-367.536</v>
      </c>
      <c r="Q13">
        <v>-1096.6099999999999</v>
      </c>
      <c r="R13">
        <v>-7371.9</v>
      </c>
      <c r="S13">
        <v>-2698.33</v>
      </c>
      <c r="T13">
        <v>-1568.21</v>
      </c>
    </row>
    <row r="14" spans="1:24" x14ac:dyDescent="0.15">
      <c r="A14">
        <v>10</v>
      </c>
      <c r="B14">
        <v>1</v>
      </c>
      <c r="C14">
        <v>-8381.0400000000009</v>
      </c>
      <c r="D14">
        <v>-1795.71</v>
      </c>
      <c r="E14">
        <v>-4527.54</v>
      </c>
      <c r="F14">
        <v>17628.400000000001</v>
      </c>
      <c r="G14">
        <v>-13949.1</v>
      </c>
      <c r="H14">
        <v>-10570.4</v>
      </c>
      <c r="I14">
        <v>-7839.96</v>
      </c>
      <c r="J14">
        <v>-304.048</v>
      </c>
      <c r="K14">
        <v>-626.08299999999997</v>
      </c>
      <c r="L14">
        <v>-6317.26</v>
      </c>
      <c r="M14">
        <v>-2561.8200000000002</v>
      </c>
      <c r="N14">
        <v>-571.05600000000004</v>
      </c>
      <c r="O14">
        <v>-5868.25</v>
      </c>
      <c r="P14">
        <v>-434.55399999999997</v>
      </c>
      <c r="Q14">
        <v>-1264.1600000000001</v>
      </c>
      <c r="R14">
        <v>-7529.92</v>
      </c>
      <c r="S14">
        <v>-2765.35</v>
      </c>
      <c r="T14">
        <v>-1495.19</v>
      </c>
    </row>
    <row r="15" spans="1:24" x14ac:dyDescent="0.15">
      <c r="A15">
        <v>11</v>
      </c>
      <c r="B15">
        <v>0</v>
      </c>
      <c r="C15">
        <v>-8480.5</v>
      </c>
      <c r="D15">
        <v>-1884.25</v>
      </c>
      <c r="E15">
        <v>-4637.6000000000004</v>
      </c>
      <c r="F15">
        <v>16199.2</v>
      </c>
      <c r="G15">
        <v>-15015.7</v>
      </c>
      <c r="H15">
        <v>-10088.200000000001</v>
      </c>
      <c r="I15">
        <v>-7970.47</v>
      </c>
      <c r="J15">
        <v>-225.03899999999999</v>
      </c>
      <c r="K15">
        <v>-586.57899999999995</v>
      </c>
      <c r="L15">
        <v>-6578.27</v>
      </c>
      <c r="M15">
        <v>-2498.34</v>
      </c>
      <c r="N15">
        <v>-683.57500000000005</v>
      </c>
      <c r="O15">
        <v>-5791.7</v>
      </c>
      <c r="P15">
        <v>-434.55399999999997</v>
      </c>
      <c r="Q15">
        <v>-1240.18</v>
      </c>
      <c r="R15">
        <v>-7687.94</v>
      </c>
      <c r="S15">
        <v>-2777.34</v>
      </c>
      <c r="T15">
        <v>-1449.69</v>
      </c>
    </row>
    <row r="16" spans="1:24" x14ac:dyDescent="0.15">
      <c r="A16">
        <v>12</v>
      </c>
      <c r="B16">
        <v>1</v>
      </c>
      <c r="C16">
        <v>-8825.1200000000008</v>
      </c>
      <c r="D16">
        <v>-1829.22</v>
      </c>
      <c r="E16">
        <v>-4551.5200000000004</v>
      </c>
      <c r="F16">
        <v>15280</v>
      </c>
      <c r="G16">
        <v>-16082.4</v>
      </c>
      <c r="H16">
        <v>-10497.7</v>
      </c>
      <c r="I16">
        <v>-8162</v>
      </c>
      <c r="J16">
        <v>-146.029</v>
      </c>
      <c r="K16">
        <v>-541.07899999999995</v>
      </c>
      <c r="L16">
        <v>-6949.33</v>
      </c>
      <c r="M16">
        <v>-2294.8200000000002</v>
      </c>
      <c r="N16">
        <v>-762.58399999999995</v>
      </c>
      <c r="O16">
        <v>-5985.69</v>
      </c>
      <c r="P16">
        <v>-404.57900000000001</v>
      </c>
      <c r="Q16">
        <v>-1100.1400000000001</v>
      </c>
      <c r="R16">
        <v>-7863.94</v>
      </c>
      <c r="S16">
        <v>-2856.35</v>
      </c>
      <c r="T16">
        <v>-1376.68</v>
      </c>
    </row>
    <row r="17" spans="1:20" x14ac:dyDescent="0.15">
      <c r="A17">
        <v>13</v>
      </c>
      <c r="B17">
        <v>0</v>
      </c>
      <c r="C17">
        <v>-8721.06</v>
      </c>
      <c r="D17">
        <v>-1908.23</v>
      </c>
      <c r="E17">
        <v>-4777.6400000000003</v>
      </c>
      <c r="F17">
        <v>14760.1</v>
      </c>
      <c r="G17">
        <v>-17202.900000000001</v>
      </c>
      <c r="H17">
        <v>-11550.5</v>
      </c>
      <c r="I17">
        <v>-8326.01</v>
      </c>
      <c r="J17">
        <v>-79.009900000000002</v>
      </c>
      <c r="K17">
        <v>-444.08499999999998</v>
      </c>
      <c r="L17">
        <v>-7174.37</v>
      </c>
      <c r="M17">
        <v>-2057.79</v>
      </c>
      <c r="N17">
        <v>-829.60400000000004</v>
      </c>
      <c r="O17">
        <v>-6392.73</v>
      </c>
      <c r="P17">
        <v>-213.05</v>
      </c>
      <c r="Q17">
        <v>-1072.6300000000001</v>
      </c>
      <c r="R17">
        <v>-8104.51</v>
      </c>
      <c r="S17">
        <v>-2941.35</v>
      </c>
      <c r="T17">
        <v>-1337.17</v>
      </c>
    </row>
    <row r="18" spans="1:20" x14ac:dyDescent="0.15">
      <c r="A18">
        <v>14</v>
      </c>
      <c r="B18">
        <v>1</v>
      </c>
      <c r="C18">
        <v>-8870.6299999999992</v>
      </c>
      <c r="D18">
        <v>-1987.24</v>
      </c>
      <c r="E18">
        <v>-4543.07</v>
      </c>
      <c r="F18">
        <v>12927.1</v>
      </c>
      <c r="G18">
        <v>-18643.099999999999</v>
      </c>
      <c r="H18">
        <v>-14141.7</v>
      </c>
      <c r="I18">
        <v>-8505.5499999999993</v>
      </c>
      <c r="J18">
        <v>-73.015299999999996</v>
      </c>
      <c r="K18">
        <v>-252.55600000000001</v>
      </c>
      <c r="L18">
        <v>-7320.4</v>
      </c>
      <c r="M18">
        <v>-1808.78</v>
      </c>
      <c r="N18">
        <v>-829.60400000000004</v>
      </c>
      <c r="O18">
        <v>-6890.76</v>
      </c>
      <c r="P18">
        <v>-49.037100000000002</v>
      </c>
      <c r="Q18">
        <v>-1112.1300000000001</v>
      </c>
      <c r="R18">
        <v>-8132.02</v>
      </c>
      <c r="S18">
        <v>-3053.87</v>
      </c>
      <c r="T18">
        <v>-1297.67</v>
      </c>
    </row>
    <row r="19" spans="1:20" x14ac:dyDescent="0.15">
      <c r="A19">
        <v>15</v>
      </c>
      <c r="B19">
        <v>0</v>
      </c>
      <c r="C19">
        <v>-8794.07</v>
      </c>
      <c r="D19">
        <v>-2060.25</v>
      </c>
      <c r="E19">
        <v>-4495.1099999999997</v>
      </c>
      <c r="F19">
        <v>9966.3799999999992</v>
      </c>
      <c r="G19">
        <v>-19872.099999999999</v>
      </c>
      <c r="H19">
        <v>-14265.6</v>
      </c>
      <c r="I19">
        <v>-8584.56</v>
      </c>
      <c r="J19">
        <v>-39.504899999999999</v>
      </c>
      <c r="K19">
        <v>-88.543800000000005</v>
      </c>
      <c r="L19">
        <v>-7411.4</v>
      </c>
      <c r="M19">
        <v>-1510.72</v>
      </c>
      <c r="N19">
        <v>-829.60400000000004</v>
      </c>
      <c r="O19">
        <v>-7516.84</v>
      </c>
      <c r="P19">
        <v>136.49700000000001</v>
      </c>
      <c r="Q19">
        <v>-1157.6300000000001</v>
      </c>
      <c r="R19">
        <v>-8074.53</v>
      </c>
      <c r="S19">
        <v>-3126.88</v>
      </c>
      <c r="T19">
        <v>-1252.17</v>
      </c>
    </row>
    <row r="20" spans="1:20" x14ac:dyDescent="0.15">
      <c r="A20">
        <v>16</v>
      </c>
      <c r="B20">
        <v>1</v>
      </c>
      <c r="C20">
        <v>-8970.07</v>
      </c>
      <c r="D20">
        <v>-2099.7600000000002</v>
      </c>
      <c r="E20">
        <v>-4221.03</v>
      </c>
      <c r="F20">
        <v>6218.34</v>
      </c>
      <c r="G20">
        <v>-19328.5</v>
      </c>
      <c r="H20">
        <v>-12169.4</v>
      </c>
      <c r="I20">
        <v>-8645.58</v>
      </c>
      <c r="J20">
        <v>-39.504899999999999</v>
      </c>
      <c r="K20">
        <v>90.997699999999995</v>
      </c>
      <c r="L20">
        <v>-7551.44</v>
      </c>
      <c r="M20">
        <v>-1355.16</v>
      </c>
      <c r="N20">
        <v>-823.61</v>
      </c>
      <c r="O20">
        <v>-8085.43</v>
      </c>
      <c r="P20">
        <v>255.011</v>
      </c>
      <c r="Q20">
        <v>-1206.67</v>
      </c>
      <c r="R20">
        <v>-7922.51</v>
      </c>
      <c r="S20">
        <v>-3154.4</v>
      </c>
      <c r="T20">
        <v>-1191.1400000000001</v>
      </c>
    </row>
    <row r="21" spans="1:20" x14ac:dyDescent="0.15">
      <c r="A21">
        <v>17</v>
      </c>
      <c r="B21">
        <v>0</v>
      </c>
      <c r="C21">
        <v>-9234.6200000000008</v>
      </c>
      <c r="D21">
        <v>-2121.2800000000002</v>
      </c>
      <c r="E21">
        <v>-4211.5</v>
      </c>
      <c r="F21">
        <v>3311.06</v>
      </c>
      <c r="G21">
        <v>-18617.5</v>
      </c>
      <c r="H21">
        <v>-9904.58</v>
      </c>
      <c r="I21">
        <v>-8618.07</v>
      </c>
      <c r="J21">
        <v>-21.524000000000001</v>
      </c>
      <c r="K21">
        <v>176.001</v>
      </c>
      <c r="L21">
        <v>-7584.95</v>
      </c>
      <c r="M21">
        <v>-1452.15</v>
      </c>
      <c r="N21">
        <v>-814.07299999999998</v>
      </c>
      <c r="O21">
        <v>-8478.0300000000007</v>
      </c>
      <c r="P21">
        <v>349.55099999999999</v>
      </c>
      <c r="Q21">
        <v>-1070.18</v>
      </c>
      <c r="R21">
        <v>-7815.98</v>
      </c>
      <c r="S21">
        <v>-3132.88</v>
      </c>
      <c r="T21">
        <v>-1206.67</v>
      </c>
    </row>
    <row r="22" spans="1:20" x14ac:dyDescent="0.15">
      <c r="A22">
        <v>18</v>
      </c>
      <c r="B22">
        <v>1</v>
      </c>
      <c r="C22">
        <v>-9480.09</v>
      </c>
      <c r="D22">
        <v>-2036.28</v>
      </c>
      <c r="E22">
        <v>-4369.5200000000004</v>
      </c>
      <c r="F22">
        <v>2954.94</v>
      </c>
      <c r="G22">
        <v>-17774.5</v>
      </c>
      <c r="H22">
        <v>-8104.25</v>
      </c>
      <c r="I22">
        <v>-8669.56</v>
      </c>
      <c r="J22">
        <v>90.996600000000001</v>
      </c>
      <c r="K22">
        <v>276.53500000000003</v>
      </c>
      <c r="L22">
        <v>-7578.95</v>
      </c>
      <c r="M22">
        <v>-1607.72</v>
      </c>
      <c r="N22">
        <v>-960.10500000000002</v>
      </c>
      <c r="O22">
        <v>-8624.06</v>
      </c>
      <c r="P22">
        <v>304.053</v>
      </c>
      <c r="Q22">
        <v>-797.18799999999999</v>
      </c>
      <c r="R22">
        <v>-7794.46</v>
      </c>
      <c r="S22">
        <v>-3205.89</v>
      </c>
      <c r="T22">
        <v>-1106.1400000000001</v>
      </c>
    </row>
    <row r="23" spans="1:20" x14ac:dyDescent="0.15">
      <c r="A23">
        <v>19</v>
      </c>
      <c r="B23">
        <v>0</v>
      </c>
      <c r="C23">
        <v>-9945.7000000000007</v>
      </c>
      <c r="D23">
        <v>-1983.69</v>
      </c>
      <c r="E23">
        <v>-4527.53</v>
      </c>
      <c r="F23">
        <v>5270.18</v>
      </c>
      <c r="G23">
        <v>-16080.5</v>
      </c>
      <c r="H23">
        <v>-6959.96</v>
      </c>
      <c r="I23">
        <v>-8800.06</v>
      </c>
      <c r="J23">
        <v>175.999</v>
      </c>
      <c r="K23">
        <v>270.541</v>
      </c>
      <c r="L23">
        <v>-7515.48</v>
      </c>
      <c r="M23">
        <v>-1540.69</v>
      </c>
      <c r="N23">
        <v>-1057.0899999999999</v>
      </c>
      <c r="O23">
        <v>-8679.1</v>
      </c>
      <c r="P23">
        <v>213.05699999999999</v>
      </c>
      <c r="Q23">
        <v>-371.077</v>
      </c>
      <c r="R23">
        <v>-7873.47</v>
      </c>
      <c r="S23">
        <v>-3245.4</v>
      </c>
      <c r="T23">
        <v>-1100.1500000000001</v>
      </c>
    </row>
    <row r="24" spans="1:20" x14ac:dyDescent="0.15">
      <c r="A24">
        <v>20</v>
      </c>
      <c r="B24">
        <v>1</v>
      </c>
      <c r="C24">
        <v>-10179.200000000001</v>
      </c>
      <c r="D24">
        <v>-2305.7199999999998</v>
      </c>
      <c r="E24">
        <v>-4703.53</v>
      </c>
      <c r="F24">
        <v>7575.64</v>
      </c>
      <c r="G24">
        <v>-13893.5</v>
      </c>
      <c r="H24">
        <v>-6629.73</v>
      </c>
      <c r="I24">
        <v>-8985.6</v>
      </c>
      <c r="J24">
        <v>306.49799999999999</v>
      </c>
      <c r="K24">
        <v>237.03</v>
      </c>
      <c r="L24">
        <v>-7276</v>
      </c>
      <c r="M24">
        <v>-1528.71</v>
      </c>
      <c r="N24">
        <v>-1218.6600000000001</v>
      </c>
      <c r="O24">
        <v>-8558.14</v>
      </c>
      <c r="P24">
        <v>13.0892</v>
      </c>
      <c r="Q24">
        <v>-237.03</v>
      </c>
      <c r="R24">
        <v>-7952.48</v>
      </c>
      <c r="S24">
        <v>-3272.92</v>
      </c>
      <c r="T24">
        <v>-1060.6400000000001</v>
      </c>
    </row>
    <row r="25" spans="1:20" x14ac:dyDescent="0.15">
      <c r="A25">
        <v>21</v>
      </c>
      <c r="B25">
        <v>0</v>
      </c>
      <c r="C25">
        <v>-10613.7</v>
      </c>
      <c r="D25">
        <v>-2517.44</v>
      </c>
      <c r="E25">
        <v>-5183.8100000000004</v>
      </c>
      <c r="F25">
        <v>8903.0400000000009</v>
      </c>
      <c r="G25">
        <v>-12606.7</v>
      </c>
      <c r="H25">
        <v>-7283.56</v>
      </c>
      <c r="I25">
        <v>-9098.1200000000008</v>
      </c>
      <c r="J25">
        <v>492.03699999999998</v>
      </c>
      <c r="K25">
        <v>243.02199999999999</v>
      </c>
      <c r="L25">
        <v>-6819.92</v>
      </c>
      <c r="M25">
        <v>-1479.66</v>
      </c>
      <c r="N25">
        <v>-1185.1500000000001</v>
      </c>
      <c r="O25">
        <v>-8190.61</v>
      </c>
      <c r="P25">
        <v>-433.447</v>
      </c>
      <c r="Q25">
        <v>-231.03700000000001</v>
      </c>
      <c r="R25">
        <v>-8037.48</v>
      </c>
      <c r="S25">
        <v>-3233.41</v>
      </c>
      <c r="T25">
        <v>-1021.14</v>
      </c>
    </row>
    <row r="26" spans="1:20" x14ac:dyDescent="0.15">
      <c r="A26">
        <v>22</v>
      </c>
      <c r="B26">
        <v>1</v>
      </c>
      <c r="C26">
        <v>-10778.6</v>
      </c>
      <c r="D26">
        <v>-1577.32</v>
      </c>
      <c r="E26">
        <v>-6641.71</v>
      </c>
      <c r="F26">
        <v>10049.6</v>
      </c>
      <c r="G26">
        <v>-11125.1</v>
      </c>
      <c r="H26">
        <v>-9422.14</v>
      </c>
      <c r="I26">
        <v>-9171.14</v>
      </c>
      <c r="J26">
        <v>598.56600000000003</v>
      </c>
      <c r="K26">
        <v>282.52699999999999</v>
      </c>
      <c r="L26">
        <v>-6536.29</v>
      </c>
      <c r="M26">
        <v>-1604.17</v>
      </c>
      <c r="N26">
        <v>-1167.17</v>
      </c>
      <c r="O26">
        <v>-7792.02</v>
      </c>
      <c r="P26">
        <v>-875.101</v>
      </c>
      <c r="Q26">
        <v>-215.501</v>
      </c>
      <c r="R26">
        <v>-8161.98</v>
      </c>
      <c r="S26">
        <v>-3187.92</v>
      </c>
      <c r="T26">
        <v>-969.64700000000005</v>
      </c>
    </row>
    <row r="27" spans="1:20" x14ac:dyDescent="0.15">
      <c r="A27">
        <v>23</v>
      </c>
      <c r="B27">
        <v>0</v>
      </c>
      <c r="C27">
        <v>-9777.02</v>
      </c>
      <c r="D27">
        <v>401.73700000000002</v>
      </c>
      <c r="E27">
        <v>-6871.21</v>
      </c>
      <c r="F27">
        <v>15469.9</v>
      </c>
      <c r="G27">
        <v>-4710.07</v>
      </c>
      <c r="H27">
        <v>-12659.8</v>
      </c>
      <c r="I27">
        <v>-9216.6299999999992</v>
      </c>
      <c r="J27">
        <v>638.07100000000003</v>
      </c>
      <c r="K27">
        <v>328.02300000000002</v>
      </c>
      <c r="L27">
        <v>-6852.54</v>
      </c>
      <c r="M27">
        <v>-1810.12</v>
      </c>
      <c r="N27">
        <v>-1024.69</v>
      </c>
      <c r="O27">
        <v>-7630.44</v>
      </c>
      <c r="P27">
        <v>-872.66200000000003</v>
      </c>
      <c r="Q27">
        <v>-328.02300000000002</v>
      </c>
      <c r="R27">
        <v>-8343.9699999999993</v>
      </c>
      <c r="S27">
        <v>-3108.91</v>
      </c>
      <c r="T27">
        <v>-863.11699999999996</v>
      </c>
    </row>
    <row r="28" spans="1:20" x14ac:dyDescent="0.15">
      <c r="A28">
        <v>24</v>
      </c>
      <c r="B28">
        <v>1</v>
      </c>
      <c r="C28">
        <v>-10577.8</v>
      </c>
      <c r="D28">
        <v>-2212.2800000000002</v>
      </c>
      <c r="E28">
        <v>-5554.66</v>
      </c>
      <c r="F28">
        <v>18518.599999999999</v>
      </c>
      <c r="G28">
        <v>6106.69</v>
      </c>
      <c r="H28">
        <v>-6816.49</v>
      </c>
      <c r="I28">
        <v>-9313.6200000000008</v>
      </c>
      <c r="J28">
        <v>665.59199999999998</v>
      </c>
      <c r="K28">
        <v>407.03300000000002</v>
      </c>
      <c r="L28">
        <v>-8340.61</v>
      </c>
      <c r="M28">
        <v>-2224.2600000000002</v>
      </c>
      <c r="N28">
        <v>-760.14</v>
      </c>
      <c r="O28">
        <v>-7723.87</v>
      </c>
      <c r="P28">
        <v>-557.74199999999996</v>
      </c>
      <c r="Q28">
        <v>-436.99099999999999</v>
      </c>
      <c r="R28">
        <v>-8677.98</v>
      </c>
      <c r="S28">
        <v>-3023.9</v>
      </c>
      <c r="T28">
        <v>-811.62900000000002</v>
      </c>
    </row>
    <row r="29" spans="1:20" x14ac:dyDescent="0.15">
      <c r="A29">
        <v>25</v>
      </c>
      <c r="B29">
        <v>0</v>
      </c>
      <c r="C29">
        <v>-10847.2</v>
      </c>
      <c r="D29">
        <v>-2050.5100000000002</v>
      </c>
      <c r="E29">
        <v>-5664.74</v>
      </c>
      <c r="F29">
        <v>12640.4</v>
      </c>
      <c r="G29">
        <v>14550.6</v>
      </c>
      <c r="H29">
        <v>-990.25</v>
      </c>
      <c r="I29">
        <v>-9523.1200000000008</v>
      </c>
      <c r="J29">
        <v>632.07899999999995</v>
      </c>
      <c r="K29">
        <v>498.02499999999998</v>
      </c>
      <c r="L29">
        <v>-9957.68</v>
      </c>
      <c r="M29">
        <v>-2267.3200000000002</v>
      </c>
      <c r="N29">
        <v>-514.68600000000004</v>
      </c>
      <c r="O29">
        <v>-8196.81</v>
      </c>
      <c r="P29">
        <v>228.79499999999999</v>
      </c>
      <c r="Q29">
        <v>-755.46400000000006</v>
      </c>
      <c r="R29">
        <v>-9142.49</v>
      </c>
      <c r="S29">
        <v>-2917.37</v>
      </c>
      <c r="T29">
        <v>-711.08900000000006</v>
      </c>
    </row>
    <row r="30" spans="1:20" x14ac:dyDescent="0.15">
      <c r="A30">
        <v>26</v>
      </c>
      <c r="B30">
        <v>1</v>
      </c>
      <c r="C30">
        <v>-11303.1</v>
      </c>
      <c r="D30">
        <v>-1169.6099999999999</v>
      </c>
      <c r="E30">
        <v>-5530.69</v>
      </c>
      <c r="F30">
        <v>6807.56</v>
      </c>
      <c r="G30">
        <v>19173.2</v>
      </c>
      <c r="H30">
        <v>-2103.13</v>
      </c>
      <c r="I30">
        <v>-9817.6299999999992</v>
      </c>
      <c r="J30">
        <v>620.09699999999998</v>
      </c>
      <c r="K30">
        <v>674.01700000000005</v>
      </c>
      <c r="L30">
        <v>-10204.299999999999</v>
      </c>
      <c r="M30">
        <v>-2139.2600000000002</v>
      </c>
      <c r="N30">
        <v>-90.992099999999994</v>
      </c>
      <c r="O30">
        <v>-9225.24</v>
      </c>
      <c r="P30">
        <v>1120.55</v>
      </c>
      <c r="Q30">
        <v>-1302.54</v>
      </c>
      <c r="R30">
        <v>-9738.6200000000008</v>
      </c>
      <c r="S30">
        <v>-2877.87</v>
      </c>
      <c r="T30">
        <v>-711.08900000000006</v>
      </c>
    </row>
    <row r="31" spans="1:20" x14ac:dyDescent="0.15">
      <c r="A31">
        <v>27</v>
      </c>
      <c r="B31">
        <v>0</v>
      </c>
      <c r="C31">
        <v>-10684.3</v>
      </c>
      <c r="D31">
        <v>-1249.74</v>
      </c>
      <c r="E31">
        <v>-5590.6</v>
      </c>
      <c r="F31">
        <v>12316.9</v>
      </c>
      <c r="G31">
        <v>18167.099999999999</v>
      </c>
      <c r="H31">
        <v>-464.161</v>
      </c>
      <c r="I31">
        <v>-10194.700000000001</v>
      </c>
      <c r="J31">
        <v>547.07799999999997</v>
      </c>
      <c r="K31">
        <v>932.577</v>
      </c>
      <c r="L31">
        <v>-10079.6</v>
      </c>
      <c r="M31">
        <v>-2076.92</v>
      </c>
      <c r="N31">
        <v>-277.83699999999999</v>
      </c>
      <c r="O31">
        <v>-10774.2</v>
      </c>
      <c r="P31">
        <v>1368.26</v>
      </c>
      <c r="Q31">
        <v>-1899.97</v>
      </c>
      <c r="R31">
        <v>-10085.700000000001</v>
      </c>
      <c r="S31">
        <v>-2838.36</v>
      </c>
      <c r="T31">
        <v>-735.05200000000002</v>
      </c>
    </row>
    <row r="32" spans="1:20" x14ac:dyDescent="0.15">
      <c r="A32">
        <v>28</v>
      </c>
      <c r="B32">
        <v>1</v>
      </c>
      <c r="C32">
        <v>-10814.8</v>
      </c>
      <c r="D32">
        <v>-888.21299999999997</v>
      </c>
      <c r="E32">
        <v>-5925.74</v>
      </c>
      <c r="F32">
        <v>17828.5</v>
      </c>
      <c r="G32">
        <v>6443.66</v>
      </c>
      <c r="H32">
        <v>849.35</v>
      </c>
      <c r="I32">
        <v>-10435.299999999999</v>
      </c>
      <c r="J32">
        <v>483.61099999999999</v>
      </c>
      <c r="K32">
        <v>1072.6199999999999</v>
      </c>
      <c r="L32">
        <v>-8731.56</v>
      </c>
      <c r="M32">
        <v>-1432.86</v>
      </c>
      <c r="N32">
        <v>-996.04300000000001</v>
      </c>
      <c r="O32">
        <v>-11365.4</v>
      </c>
      <c r="P32">
        <v>1006.73</v>
      </c>
      <c r="Q32">
        <v>-2840.79</v>
      </c>
      <c r="R32">
        <v>-10074.9</v>
      </c>
      <c r="S32">
        <v>-2780.89</v>
      </c>
      <c r="T32">
        <v>-875.09900000000005</v>
      </c>
    </row>
    <row r="33" spans="1:20" x14ac:dyDescent="0.15">
      <c r="A33">
        <v>29</v>
      </c>
      <c r="B33">
        <v>0</v>
      </c>
      <c r="C33">
        <v>-11036.3</v>
      </c>
      <c r="D33">
        <v>-541.08900000000006</v>
      </c>
      <c r="E33">
        <v>-5913.76</v>
      </c>
      <c r="F33">
        <v>15903.1</v>
      </c>
      <c r="G33">
        <v>-5229.5</v>
      </c>
      <c r="H33">
        <v>-4287.67</v>
      </c>
      <c r="I33">
        <v>-10432.9</v>
      </c>
      <c r="J33">
        <v>316.03899999999999</v>
      </c>
      <c r="K33">
        <v>1058.22</v>
      </c>
      <c r="L33">
        <v>-7321.68</v>
      </c>
      <c r="M33">
        <v>-847.57399999999996</v>
      </c>
      <c r="N33">
        <v>-1282.1300000000001</v>
      </c>
      <c r="O33">
        <v>-11130.7</v>
      </c>
      <c r="P33">
        <v>641.63300000000004</v>
      </c>
      <c r="Q33">
        <v>-2820.25</v>
      </c>
      <c r="R33">
        <v>-9549.35</v>
      </c>
      <c r="S33">
        <v>-2610.89</v>
      </c>
      <c r="T33">
        <v>-878.66300000000001</v>
      </c>
    </row>
    <row r="34" spans="1:20" x14ac:dyDescent="0.15">
      <c r="A34">
        <v>30</v>
      </c>
      <c r="B34">
        <v>1</v>
      </c>
      <c r="C34">
        <v>-11308</v>
      </c>
      <c r="D34">
        <v>-492.029</v>
      </c>
      <c r="E34">
        <v>-5804.8</v>
      </c>
      <c r="F34">
        <v>10302</v>
      </c>
      <c r="G34">
        <v>-8417.84</v>
      </c>
      <c r="H34">
        <v>-10655.9</v>
      </c>
      <c r="I34">
        <v>-10195.799999999999</v>
      </c>
      <c r="J34">
        <v>310.05</v>
      </c>
      <c r="K34">
        <v>718.221</v>
      </c>
      <c r="L34">
        <v>-8202.76</v>
      </c>
      <c r="M34">
        <v>-942.12800000000004</v>
      </c>
      <c r="N34">
        <v>-1292.83</v>
      </c>
      <c r="O34">
        <v>-9946.69</v>
      </c>
      <c r="P34">
        <v>545.93700000000001</v>
      </c>
      <c r="Q34">
        <v>-1172.8900000000001</v>
      </c>
      <c r="R34">
        <v>-9016.68</v>
      </c>
      <c r="S34">
        <v>-2379.85</v>
      </c>
      <c r="T34">
        <v>-687.12900000000002</v>
      </c>
    </row>
    <row r="35" spans="1:20" x14ac:dyDescent="0.15">
      <c r="A35">
        <v>31</v>
      </c>
      <c r="B35">
        <v>0</v>
      </c>
      <c r="C35">
        <v>-11116.4</v>
      </c>
      <c r="D35">
        <v>-538.66800000000001</v>
      </c>
      <c r="E35">
        <v>-5546.24</v>
      </c>
      <c r="F35">
        <v>7081.2</v>
      </c>
      <c r="G35">
        <v>-5495.64</v>
      </c>
      <c r="H35">
        <v>-13453.2</v>
      </c>
      <c r="I35">
        <v>-9982.77</v>
      </c>
      <c r="J35">
        <v>294.50299999999999</v>
      </c>
      <c r="K35">
        <v>280.10199999999998</v>
      </c>
      <c r="L35">
        <v>-9043.06</v>
      </c>
      <c r="M35">
        <v>-872.67600000000004</v>
      </c>
      <c r="N35">
        <v>-712.23400000000004</v>
      </c>
      <c r="O35">
        <v>-8494.7099999999991</v>
      </c>
      <c r="P35">
        <v>1091.8699999999999</v>
      </c>
      <c r="Q35">
        <v>1279.8399999999999</v>
      </c>
      <c r="R35">
        <v>-8897.02</v>
      </c>
      <c r="S35">
        <v>-2200.3000000000002</v>
      </c>
      <c r="T35">
        <v>-559.05899999999997</v>
      </c>
    </row>
    <row r="36" spans="1:20" x14ac:dyDescent="0.15">
      <c r="A36">
        <v>32</v>
      </c>
      <c r="B36">
        <v>1</v>
      </c>
      <c r="C36">
        <v>-11024.3</v>
      </c>
      <c r="D36">
        <v>-165.15799999999999</v>
      </c>
      <c r="E36">
        <v>-5412.18</v>
      </c>
      <c r="F36">
        <v>10095.9</v>
      </c>
      <c r="G36">
        <v>-2317.42</v>
      </c>
      <c r="H36">
        <v>-12406.4</v>
      </c>
      <c r="I36">
        <v>-9915.74</v>
      </c>
      <c r="J36">
        <v>401.03899999999999</v>
      </c>
      <c r="K36">
        <v>90.988399999999999</v>
      </c>
      <c r="L36">
        <v>-9250.14</v>
      </c>
      <c r="M36">
        <v>-647.62699999999995</v>
      </c>
      <c r="N36">
        <v>-240.59899999999999</v>
      </c>
      <c r="O36">
        <v>-8202.75</v>
      </c>
      <c r="P36">
        <v>1896.24</v>
      </c>
      <c r="Q36">
        <v>1904.4</v>
      </c>
      <c r="R36">
        <v>-9225.0400000000009</v>
      </c>
      <c r="S36">
        <v>-2133.27</v>
      </c>
      <c r="T36">
        <v>-592.57399999999996</v>
      </c>
    </row>
    <row r="37" spans="1:20" x14ac:dyDescent="0.15">
      <c r="A37">
        <v>33</v>
      </c>
      <c r="B37">
        <v>0</v>
      </c>
      <c r="C37">
        <v>-11217</v>
      </c>
      <c r="D37">
        <v>302.90899999999999</v>
      </c>
      <c r="E37">
        <v>-5436.13</v>
      </c>
      <c r="F37">
        <v>16124.3</v>
      </c>
      <c r="G37">
        <v>-551.91700000000003</v>
      </c>
      <c r="H37">
        <v>-5499.84</v>
      </c>
      <c r="I37">
        <v>-9933.7000000000007</v>
      </c>
      <c r="J37">
        <v>422.57600000000002</v>
      </c>
      <c r="K37">
        <v>187.965</v>
      </c>
      <c r="L37">
        <v>-9337.56</v>
      </c>
      <c r="M37">
        <v>-519.553</v>
      </c>
      <c r="N37">
        <v>-27.526900000000001</v>
      </c>
      <c r="O37">
        <v>-9132.89</v>
      </c>
      <c r="P37">
        <v>1950.14</v>
      </c>
      <c r="Q37">
        <v>-153.29599999999999</v>
      </c>
      <c r="R37">
        <v>-9590.14</v>
      </c>
      <c r="S37">
        <v>-2121.29</v>
      </c>
      <c r="T37">
        <v>-580.596</v>
      </c>
    </row>
    <row r="38" spans="1:20" x14ac:dyDescent="0.15">
      <c r="A38">
        <v>34</v>
      </c>
      <c r="B38">
        <v>1</v>
      </c>
      <c r="C38">
        <v>-10976.4</v>
      </c>
      <c r="D38">
        <v>689.55</v>
      </c>
      <c r="E38">
        <v>-5630.08</v>
      </c>
      <c r="F38">
        <v>19230.400000000001</v>
      </c>
      <c r="G38">
        <v>-1873.96</v>
      </c>
      <c r="H38">
        <v>3300.34</v>
      </c>
      <c r="I38">
        <v>-10070.200000000001</v>
      </c>
      <c r="J38">
        <v>331.589</v>
      </c>
      <c r="K38">
        <v>385.488</v>
      </c>
      <c r="L38">
        <v>-9884.74</v>
      </c>
      <c r="M38">
        <v>-600.97900000000004</v>
      </c>
      <c r="N38">
        <v>75.437399999999997</v>
      </c>
      <c r="O38">
        <v>-9968.48</v>
      </c>
      <c r="P38">
        <v>2533.25</v>
      </c>
      <c r="Q38">
        <v>-646.36900000000003</v>
      </c>
      <c r="R38">
        <v>-9793.65</v>
      </c>
      <c r="S38">
        <v>-2048.27</v>
      </c>
      <c r="T38">
        <v>-489.60899999999998</v>
      </c>
    </row>
    <row r="39" spans="1:20" x14ac:dyDescent="0.15">
      <c r="A39">
        <v>35</v>
      </c>
      <c r="B39">
        <v>0</v>
      </c>
      <c r="C39">
        <v>-10984.8</v>
      </c>
      <c r="D39">
        <v>861.96</v>
      </c>
      <c r="E39">
        <v>-6019.14</v>
      </c>
      <c r="F39">
        <v>17395.099999999999</v>
      </c>
      <c r="G39">
        <v>-7421.22</v>
      </c>
      <c r="H39">
        <v>1075.72</v>
      </c>
      <c r="I39">
        <v>-10319.200000000001</v>
      </c>
      <c r="J39">
        <v>191.536</v>
      </c>
      <c r="K39">
        <v>553.06899999999996</v>
      </c>
      <c r="L39">
        <v>-11426.6</v>
      </c>
      <c r="M39">
        <v>-887.07399999999996</v>
      </c>
      <c r="N39">
        <v>282.52300000000002</v>
      </c>
      <c r="O39">
        <v>-10843.6</v>
      </c>
      <c r="P39">
        <v>4264.21</v>
      </c>
      <c r="Q39">
        <v>56.215499999999999</v>
      </c>
      <c r="R39">
        <v>-10066.6</v>
      </c>
      <c r="S39">
        <v>-1996.79</v>
      </c>
      <c r="T39">
        <v>-337.57900000000001</v>
      </c>
    </row>
    <row r="40" spans="1:20" x14ac:dyDescent="0.15">
      <c r="A40">
        <v>36</v>
      </c>
      <c r="B40">
        <v>1</v>
      </c>
      <c r="C40">
        <v>-11285.3</v>
      </c>
      <c r="D40">
        <v>1365.96</v>
      </c>
      <c r="E40">
        <v>-6434.56</v>
      </c>
      <c r="F40">
        <v>14556.9</v>
      </c>
      <c r="G40">
        <v>-10735.8</v>
      </c>
      <c r="H40">
        <v>-4927.4799999999996</v>
      </c>
      <c r="I40">
        <v>-10635.2</v>
      </c>
      <c r="J40">
        <v>140.05500000000001</v>
      </c>
      <c r="K40">
        <v>529.11599999999999</v>
      </c>
      <c r="L40">
        <v>-12329.1</v>
      </c>
      <c r="M40">
        <v>-921.75300000000004</v>
      </c>
      <c r="N40">
        <v>339.99200000000002</v>
      </c>
      <c r="O40">
        <v>-11680.3</v>
      </c>
      <c r="P40">
        <v>5153.6099999999997</v>
      </c>
      <c r="Q40">
        <v>-555.48199999999997</v>
      </c>
      <c r="R40">
        <v>-10534.7</v>
      </c>
      <c r="S40">
        <v>-1878.27</v>
      </c>
      <c r="T40">
        <v>-237.03</v>
      </c>
    </row>
    <row r="41" spans="1:20" x14ac:dyDescent="0.15">
      <c r="A41">
        <v>37</v>
      </c>
      <c r="B41">
        <v>0</v>
      </c>
      <c r="C41">
        <v>-11815.6</v>
      </c>
      <c r="D41">
        <v>2049.5100000000002</v>
      </c>
      <c r="E41">
        <v>-7197.13</v>
      </c>
      <c r="F41">
        <v>13067.7</v>
      </c>
      <c r="G41">
        <v>-10538.1</v>
      </c>
      <c r="H41">
        <v>-6810.48</v>
      </c>
      <c r="I41">
        <v>-10945.3</v>
      </c>
      <c r="J41">
        <v>27.529</v>
      </c>
      <c r="K41">
        <v>359.12200000000001</v>
      </c>
      <c r="L41">
        <v>-12020.2</v>
      </c>
      <c r="M41">
        <v>-463.25</v>
      </c>
      <c r="N41">
        <v>384.24</v>
      </c>
      <c r="O41">
        <v>-11965.2</v>
      </c>
      <c r="P41">
        <v>5038.59</v>
      </c>
      <c r="Q41">
        <v>-676.32799999999997</v>
      </c>
      <c r="R41">
        <v>-10933.3</v>
      </c>
      <c r="S41">
        <v>-1777.72</v>
      </c>
      <c r="T41">
        <v>-243.018</v>
      </c>
    </row>
    <row r="42" spans="1:20" x14ac:dyDescent="0.15">
      <c r="A42">
        <v>38</v>
      </c>
      <c r="B42">
        <v>1</v>
      </c>
      <c r="C42">
        <v>-12858.3</v>
      </c>
      <c r="D42">
        <v>2770.16</v>
      </c>
      <c r="E42">
        <v>-8026.73</v>
      </c>
      <c r="F42">
        <v>12488.2</v>
      </c>
      <c r="G42">
        <v>-8086.4</v>
      </c>
      <c r="H42">
        <v>-7758.52</v>
      </c>
      <c r="I42">
        <v>-11203.8</v>
      </c>
      <c r="J42">
        <v>-45.492600000000003</v>
      </c>
      <c r="K42">
        <v>134.06899999999999</v>
      </c>
      <c r="L42">
        <v>-11273.2</v>
      </c>
      <c r="M42">
        <v>81.418599999999998</v>
      </c>
      <c r="N42">
        <v>-166.416</v>
      </c>
      <c r="O42">
        <v>-11250.4</v>
      </c>
      <c r="P42">
        <v>3574.51</v>
      </c>
      <c r="Q42">
        <v>116.17400000000001</v>
      </c>
      <c r="R42">
        <v>-11076.9</v>
      </c>
      <c r="S42">
        <v>-1753.77</v>
      </c>
      <c r="T42">
        <v>-276.53500000000003</v>
      </c>
    </row>
    <row r="43" spans="1:20" x14ac:dyDescent="0.15">
      <c r="A43">
        <v>39</v>
      </c>
      <c r="B43">
        <v>0</v>
      </c>
      <c r="C43">
        <v>-13707</v>
      </c>
      <c r="D43">
        <v>3275.33</v>
      </c>
      <c r="E43">
        <v>-8832.3799999999992</v>
      </c>
      <c r="F43">
        <v>10392.1</v>
      </c>
      <c r="G43">
        <v>-5501.87</v>
      </c>
      <c r="H43">
        <v>-7217.31</v>
      </c>
      <c r="I43">
        <v>-11343.9</v>
      </c>
      <c r="J43">
        <v>-79.009900000000002</v>
      </c>
      <c r="K43">
        <v>-29.937000000000001</v>
      </c>
      <c r="L43">
        <v>-10432.9</v>
      </c>
      <c r="M43">
        <v>345.976</v>
      </c>
      <c r="N43">
        <v>-428.56700000000001</v>
      </c>
      <c r="O43">
        <v>-9636.74</v>
      </c>
      <c r="P43">
        <v>1959.63</v>
      </c>
      <c r="Q43">
        <v>1047.5</v>
      </c>
      <c r="R43">
        <v>-10883</v>
      </c>
      <c r="S43">
        <v>-1595.75</v>
      </c>
      <c r="T43">
        <v>-258.572</v>
      </c>
    </row>
    <row r="44" spans="1:20" x14ac:dyDescent="0.15">
      <c r="A44">
        <v>40</v>
      </c>
      <c r="B44">
        <v>1</v>
      </c>
      <c r="C44">
        <v>-14232.6</v>
      </c>
      <c r="D44">
        <v>3542.29</v>
      </c>
      <c r="E44">
        <v>-9426.1200000000008</v>
      </c>
      <c r="F44">
        <v>8252.9</v>
      </c>
      <c r="G44">
        <v>-3768.52</v>
      </c>
      <c r="H44">
        <v>-4489.08</v>
      </c>
      <c r="I44">
        <v>-11371.4</v>
      </c>
      <c r="J44">
        <v>-84.997</v>
      </c>
      <c r="K44">
        <v>-227.46</v>
      </c>
      <c r="L44">
        <v>-10171.9</v>
      </c>
      <c r="M44">
        <v>513.56399999999996</v>
      </c>
      <c r="N44">
        <v>-341.16500000000002</v>
      </c>
      <c r="O44">
        <v>-8212.2199999999993</v>
      </c>
      <c r="P44">
        <v>891.82899999999995</v>
      </c>
      <c r="Q44">
        <v>1364.71</v>
      </c>
      <c r="R44">
        <v>-10505.9</v>
      </c>
      <c r="S44">
        <v>-1431.75</v>
      </c>
      <c r="T44">
        <v>-152.03299999999999</v>
      </c>
    </row>
    <row r="45" spans="1:20" x14ac:dyDescent="0.15">
      <c r="A45">
        <v>41</v>
      </c>
      <c r="B45">
        <v>0</v>
      </c>
      <c r="C45">
        <v>-14861.1</v>
      </c>
      <c r="D45">
        <v>3970.86</v>
      </c>
      <c r="E45">
        <v>-9506.31</v>
      </c>
      <c r="F45">
        <v>7359.89</v>
      </c>
      <c r="G45">
        <v>-3778.14</v>
      </c>
      <c r="H45">
        <v>-2214.7199999999998</v>
      </c>
      <c r="I45">
        <v>-11290</v>
      </c>
      <c r="J45">
        <v>-154.43600000000001</v>
      </c>
      <c r="K45">
        <v>-424.98399999999998</v>
      </c>
      <c r="L45">
        <v>-9836.73</v>
      </c>
      <c r="M45">
        <v>459.68200000000002</v>
      </c>
      <c r="N45">
        <v>26.3505</v>
      </c>
      <c r="O45">
        <v>-7802.83</v>
      </c>
      <c r="P45">
        <v>217.84700000000001</v>
      </c>
      <c r="Q45">
        <v>1300.08</v>
      </c>
      <c r="R45">
        <v>-10247.299999999999</v>
      </c>
      <c r="S45">
        <v>-1240.21</v>
      </c>
      <c r="T45">
        <v>-118.515</v>
      </c>
    </row>
    <row r="46" spans="1:20" x14ac:dyDescent="0.15">
      <c r="A46">
        <v>42</v>
      </c>
      <c r="B46">
        <v>1</v>
      </c>
      <c r="C46">
        <v>-15696.6</v>
      </c>
      <c r="D46">
        <v>4335.97</v>
      </c>
      <c r="E46">
        <v>-8947.23</v>
      </c>
      <c r="F46">
        <v>7630.47</v>
      </c>
      <c r="G46">
        <v>-4492.7700000000004</v>
      </c>
      <c r="H46">
        <v>-3764.97</v>
      </c>
      <c r="I46">
        <v>-10956</v>
      </c>
      <c r="J46">
        <v>-409.42399999999998</v>
      </c>
      <c r="K46">
        <v>-616.52</v>
      </c>
      <c r="L46">
        <v>-9812.7800000000007</v>
      </c>
      <c r="M46">
        <v>98.153899999999993</v>
      </c>
      <c r="N46">
        <v>401.036</v>
      </c>
      <c r="O46">
        <v>-8251.76</v>
      </c>
      <c r="P46">
        <v>-594.97500000000002</v>
      </c>
      <c r="Q46">
        <v>1513.16</v>
      </c>
      <c r="R46">
        <v>-10095.299999999999</v>
      </c>
      <c r="S46">
        <v>-1064.23</v>
      </c>
      <c r="T46">
        <v>-118.515</v>
      </c>
    </row>
    <row r="47" spans="1:20" x14ac:dyDescent="0.15">
      <c r="A47">
        <v>43</v>
      </c>
      <c r="B47">
        <v>0</v>
      </c>
      <c r="C47">
        <v>-16595.7</v>
      </c>
      <c r="D47">
        <v>4449.6899999999996</v>
      </c>
      <c r="E47">
        <v>-7218.59</v>
      </c>
      <c r="F47">
        <v>8931.7199999999993</v>
      </c>
      <c r="G47">
        <v>-3942.11</v>
      </c>
      <c r="H47">
        <v>-5039.88</v>
      </c>
      <c r="I47">
        <v>-10527.5</v>
      </c>
      <c r="J47">
        <v>-782.92399999999998</v>
      </c>
      <c r="K47">
        <v>-786.51099999999997</v>
      </c>
      <c r="L47">
        <v>-9606.8700000000008</v>
      </c>
      <c r="M47">
        <v>-266.96100000000001</v>
      </c>
      <c r="N47">
        <v>422.58199999999999</v>
      </c>
      <c r="O47">
        <v>-8996.36</v>
      </c>
      <c r="P47">
        <v>-805.65800000000002</v>
      </c>
      <c r="Q47">
        <v>1586.18</v>
      </c>
      <c r="R47">
        <v>-9970.7999999999993</v>
      </c>
      <c r="S47">
        <v>-805.65800000000002</v>
      </c>
      <c r="T47">
        <v>-118.515</v>
      </c>
    </row>
    <row r="48" spans="1:20" x14ac:dyDescent="0.15">
      <c r="A48">
        <v>44</v>
      </c>
      <c r="B48">
        <v>1</v>
      </c>
      <c r="C48">
        <v>-17536.599999999999</v>
      </c>
      <c r="D48">
        <v>3872.66</v>
      </c>
      <c r="E48">
        <v>-5316.38</v>
      </c>
      <c r="F48">
        <v>10106.1</v>
      </c>
      <c r="G48">
        <v>-3817.62</v>
      </c>
      <c r="H48">
        <v>-5579.77</v>
      </c>
      <c r="I48">
        <v>-10162.299999999999</v>
      </c>
      <c r="J48">
        <v>-1239.02</v>
      </c>
      <c r="K48">
        <v>-1023.54</v>
      </c>
      <c r="L48">
        <v>-9114.86</v>
      </c>
      <c r="M48">
        <v>-398.63799999999998</v>
      </c>
      <c r="N48">
        <v>325.61399999999998</v>
      </c>
      <c r="O48">
        <v>-9623.64</v>
      </c>
      <c r="P48">
        <v>-617.71</v>
      </c>
      <c r="Q48">
        <v>1643.65</v>
      </c>
      <c r="R48">
        <v>-9806.7999999999993</v>
      </c>
      <c r="S48">
        <v>-635.66800000000001</v>
      </c>
      <c r="T48">
        <v>-130.48699999999999</v>
      </c>
    </row>
    <row r="49" spans="1:20" x14ac:dyDescent="0.15">
      <c r="A49">
        <v>45</v>
      </c>
      <c r="B49">
        <v>0</v>
      </c>
      <c r="C49">
        <v>-17665.900000000001</v>
      </c>
      <c r="D49">
        <v>2031.5</v>
      </c>
      <c r="E49">
        <v>-3667.97</v>
      </c>
      <c r="F49">
        <v>11644.4</v>
      </c>
      <c r="G49">
        <v>-4652.01</v>
      </c>
      <c r="H49">
        <v>-5178.7299999999996</v>
      </c>
      <c r="I49">
        <v>-9982.7800000000007</v>
      </c>
      <c r="J49">
        <v>-1582.59</v>
      </c>
      <c r="K49">
        <v>-1260.57</v>
      </c>
      <c r="L49">
        <v>-8492.36</v>
      </c>
      <c r="M49">
        <v>-155.625</v>
      </c>
      <c r="N49">
        <v>164.005</v>
      </c>
      <c r="O49">
        <v>-9703.85</v>
      </c>
      <c r="P49">
        <v>-232.239</v>
      </c>
      <c r="Q49">
        <v>1831.59</v>
      </c>
      <c r="R49">
        <v>-9591.32</v>
      </c>
      <c r="S49">
        <v>-416.59699999999998</v>
      </c>
      <c r="T49">
        <v>-197.52500000000001</v>
      </c>
    </row>
    <row r="50" spans="1:20" x14ac:dyDescent="0.15">
      <c r="A50">
        <v>46</v>
      </c>
      <c r="B50">
        <v>1</v>
      </c>
      <c r="C50">
        <v>-17335.5</v>
      </c>
      <c r="D50">
        <v>128.09700000000001</v>
      </c>
      <c r="E50">
        <v>-3580.58</v>
      </c>
      <c r="F50">
        <v>11770.1</v>
      </c>
      <c r="G50">
        <v>-4687.92</v>
      </c>
      <c r="H50">
        <v>-3769.73</v>
      </c>
      <c r="I50">
        <v>-9855.8799999999992</v>
      </c>
      <c r="J50">
        <v>-1829.2</v>
      </c>
      <c r="K50">
        <v>-1461.68</v>
      </c>
      <c r="L50">
        <v>-7804.02</v>
      </c>
      <c r="M50">
        <v>55.067999999999998</v>
      </c>
      <c r="N50">
        <v>227.452</v>
      </c>
      <c r="O50">
        <v>-9318.3799999999992</v>
      </c>
      <c r="P50">
        <v>314.83999999999997</v>
      </c>
      <c r="Q50">
        <v>2175.16</v>
      </c>
      <c r="R50">
        <v>-9269.2900000000009</v>
      </c>
      <c r="S50">
        <v>-280.12700000000001</v>
      </c>
      <c r="T50">
        <v>-203.51</v>
      </c>
    </row>
    <row r="51" spans="1:20" x14ac:dyDescent="0.15">
      <c r="A51">
        <v>47</v>
      </c>
      <c r="B51">
        <v>0</v>
      </c>
      <c r="C51">
        <v>-17767.599999999999</v>
      </c>
      <c r="D51">
        <v>-1444.9</v>
      </c>
      <c r="E51">
        <v>-3338.76</v>
      </c>
      <c r="F51">
        <v>11523.5</v>
      </c>
      <c r="G51">
        <v>-3729.04</v>
      </c>
      <c r="H51">
        <v>-3211.87</v>
      </c>
      <c r="I51">
        <v>-9448.8700000000008</v>
      </c>
      <c r="J51">
        <v>-1926.16</v>
      </c>
      <c r="K51">
        <v>-1467.67</v>
      </c>
      <c r="L51">
        <v>-7793.24</v>
      </c>
      <c r="M51">
        <v>-108.93600000000001</v>
      </c>
      <c r="N51">
        <v>407.02</v>
      </c>
      <c r="O51">
        <v>-8789.25</v>
      </c>
      <c r="P51">
        <v>774.53399999999999</v>
      </c>
      <c r="Q51">
        <v>2385.86</v>
      </c>
      <c r="R51">
        <v>-8925.7199999999993</v>
      </c>
      <c r="S51">
        <v>-61.054299999999998</v>
      </c>
      <c r="T51">
        <v>-219.07400000000001</v>
      </c>
    </row>
    <row r="52" spans="1:20" x14ac:dyDescent="0.15">
      <c r="A52">
        <v>48</v>
      </c>
      <c r="B52">
        <v>1</v>
      </c>
      <c r="C52">
        <v>-17809.599999999999</v>
      </c>
      <c r="D52">
        <v>-3258.54</v>
      </c>
      <c r="E52">
        <v>-3745.78</v>
      </c>
      <c r="F52">
        <v>11420.5</v>
      </c>
      <c r="G52">
        <v>-2309.2600000000002</v>
      </c>
      <c r="H52">
        <v>-3284.89</v>
      </c>
      <c r="I52">
        <v>-8998.75</v>
      </c>
      <c r="J52">
        <v>-2093.7600000000002</v>
      </c>
      <c r="K52">
        <v>-1507.17</v>
      </c>
      <c r="L52">
        <v>-8343.91</v>
      </c>
      <c r="M52">
        <v>-300.47399999999999</v>
      </c>
      <c r="N52">
        <v>462.089</v>
      </c>
      <c r="O52">
        <v>-8418.15</v>
      </c>
      <c r="P52">
        <v>932.553</v>
      </c>
      <c r="Q52">
        <v>2221.86</v>
      </c>
      <c r="R52">
        <v>-8667.14</v>
      </c>
      <c r="S52">
        <v>63.444600000000001</v>
      </c>
      <c r="T52">
        <v>-118.515</v>
      </c>
    </row>
    <row r="53" spans="1:20" x14ac:dyDescent="0.15">
      <c r="A53">
        <v>49</v>
      </c>
      <c r="B53">
        <v>0</v>
      </c>
      <c r="C53">
        <v>-17159.5</v>
      </c>
      <c r="D53">
        <v>-4274.87</v>
      </c>
      <c r="E53">
        <v>-4369.45</v>
      </c>
      <c r="F53">
        <v>11171.5</v>
      </c>
      <c r="G53">
        <v>-1225.8599999999999</v>
      </c>
      <c r="H53">
        <v>-3366.29</v>
      </c>
      <c r="I53">
        <v>-8682.7099999999991</v>
      </c>
      <c r="J53">
        <v>-2123.6799999999998</v>
      </c>
      <c r="K53">
        <v>-1528.72</v>
      </c>
      <c r="L53">
        <v>-8588.14</v>
      </c>
      <c r="M53">
        <v>-428.57</v>
      </c>
      <c r="N53">
        <v>395.04899999999998</v>
      </c>
      <c r="O53">
        <v>-8229</v>
      </c>
      <c r="P53">
        <v>1096.56</v>
      </c>
      <c r="Q53">
        <v>2024.33</v>
      </c>
      <c r="R53">
        <v>-8521.1</v>
      </c>
      <c r="S53">
        <v>221.46299999999999</v>
      </c>
      <c r="T53">
        <v>-124.499</v>
      </c>
    </row>
    <row r="54" spans="1:20" x14ac:dyDescent="0.15">
      <c r="A54">
        <v>50</v>
      </c>
      <c r="B54">
        <v>1</v>
      </c>
      <c r="C54">
        <v>-17443.2</v>
      </c>
      <c r="D54">
        <v>-5888.58</v>
      </c>
      <c r="E54">
        <v>-6046.56</v>
      </c>
      <c r="F54">
        <v>10855.5</v>
      </c>
      <c r="G54">
        <v>-754.19200000000001</v>
      </c>
      <c r="H54">
        <v>-3706.27</v>
      </c>
      <c r="I54">
        <v>-8396.6</v>
      </c>
      <c r="J54">
        <v>-2321.21</v>
      </c>
      <c r="K54">
        <v>-1437.74</v>
      </c>
      <c r="L54">
        <v>-8448.07</v>
      </c>
      <c r="M54">
        <v>-395.04899999999998</v>
      </c>
      <c r="N54">
        <v>383.08100000000002</v>
      </c>
      <c r="O54">
        <v>-8313.99</v>
      </c>
      <c r="P54">
        <v>1282.1099999999999</v>
      </c>
      <c r="Q54">
        <v>1826.81</v>
      </c>
      <c r="R54">
        <v>-8436.1</v>
      </c>
      <c r="S54">
        <v>367.51299999999998</v>
      </c>
      <c r="T54">
        <v>-164.00399999999999</v>
      </c>
    </row>
    <row r="55" spans="1:20" x14ac:dyDescent="0.15">
      <c r="A55">
        <v>51</v>
      </c>
      <c r="B55">
        <v>0</v>
      </c>
      <c r="C55">
        <v>-17193.099999999999</v>
      </c>
      <c r="D55">
        <v>-6912.25</v>
      </c>
      <c r="E55">
        <v>-8601.27</v>
      </c>
      <c r="F55">
        <v>10509.5</v>
      </c>
      <c r="G55">
        <v>-618.89400000000001</v>
      </c>
      <c r="H55">
        <v>-4186.3100000000004</v>
      </c>
      <c r="I55">
        <v>-8278.08</v>
      </c>
      <c r="J55">
        <v>-2518.73</v>
      </c>
      <c r="K55">
        <v>-1285.71</v>
      </c>
      <c r="L55">
        <v>-8432.5</v>
      </c>
      <c r="M55">
        <v>-395.04899999999998</v>
      </c>
      <c r="N55">
        <v>304.07100000000003</v>
      </c>
      <c r="O55">
        <v>-8432.5</v>
      </c>
      <c r="P55">
        <v>1394.64</v>
      </c>
      <c r="Q55">
        <v>1641.25</v>
      </c>
      <c r="R55">
        <v>-8329.56</v>
      </c>
      <c r="S55">
        <v>446.52199999999999</v>
      </c>
      <c r="T55">
        <v>-185.55600000000001</v>
      </c>
    </row>
    <row r="56" spans="1:20" x14ac:dyDescent="0.15">
      <c r="A56">
        <v>52</v>
      </c>
      <c r="B56">
        <v>1</v>
      </c>
      <c r="C56">
        <v>-16067.8</v>
      </c>
      <c r="D56">
        <v>-4597.1000000000004</v>
      </c>
      <c r="E56">
        <v>-9114.89</v>
      </c>
      <c r="F56">
        <v>10043.799999999999</v>
      </c>
      <c r="G56">
        <v>-1173.1199999999999</v>
      </c>
      <c r="H56">
        <v>-4681.92</v>
      </c>
      <c r="I56">
        <v>-8159.57</v>
      </c>
      <c r="J56">
        <v>-2722.24</v>
      </c>
      <c r="K56">
        <v>-1173.18</v>
      </c>
      <c r="L56">
        <v>-8533.06</v>
      </c>
      <c r="M56">
        <v>-371.11399999999998</v>
      </c>
      <c r="N56">
        <v>225.06200000000001</v>
      </c>
      <c r="O56">
        <v>-8533.06</v>
      </c>
      <c r="P56">
        <v>1425.78</v>
      </c>
      <c r="Q56">
        <v>1534.71</v>
      </c>
      <c r="R56">
        <v>-8278.08</v>
      </c>
      <c r="S56">
        <v>531.51599999999996</v>
      </c>
      <c r="T56">
        <v>-130.482</v>
      </c>
    </row>
    <row r="57" spans="1:20" x14ac:dyDescent="0.15">
      <c r="A57">
        <v>53</v>
      </c>
      <c r="B57">
        <v>0</v>
      </c>
      <c r="C57">
        <v>-14416.9</v>
      </c>
      <c r="D57">
        <v>-1221.18</v>
      </c>
      <c r="E57">
        <v>-8498.39</v>
      </c>
      <c r="F57">
        <v>9912.1299999999992</v>
      </c>
      <c r="G57">
        <v>-2403.75</v>
      </c>
      <c r="H57">
        <v>-5088.93</v>
      </c>
      <c r="I57">
        <v>-8029.09</v>
      </c>
      <c r="J57">
        <v>-2965.25</v>
      </c>
      <c r="K57">
        <v>-1094.17</v>
      </c>
      <c r="L57">
        <v>-8551.02</v>
      </c>
      <c r="M57">
        <v>-213.095</v>
      </c>
      <c r="N57">
        <v>146.053</v>
      </c>
      <c r="O57">
        <v>-8527.08</v>
      </c>
      <c r="P57">
        <v>1206.7</v>
      </c>
      <c r="Q57">
        <v>1525.12</v>
      </c>
      <c r="R57">
        <v>-8159.57</v>
      </c>
      <c r="S57">
        <v>644.04600000000005</v>
      </c>
      <c r="T57">
        <v>-191.541</v>
      </c>
    </row>
    <row r="58" spans="1:20" x14ac:dyDescent="0.15">
      <c r="A58">
        <v>54</v>
      </c>
      <c r="B58">
        <v>1</v>
      </c>
      <c r="C58">
        <v>-14014.7</v>
      </c>
      <c r="D58">
        <v>837.96500000000003</v>
      </c>
      <c r="E58">
        <v>-7747.8</v>
      </c>
      <c r="F58">
        <v>10155.1</v>
      </c>
      <c r="G58">
        <v>-3608.07</v>
      </c>
      <c r="H58">
        <v>-5485.2</v>
      </c>
      <c r="I58">
        <v>-7855.5</v>
      </c>
      <c r="J58">
        <v>-3205.88</v>
      </c>
      <c r="K58">
        <v>-1015.16</v>
      </c>
      <c r="L58">
        <v>-8663.5499999999993</v>
      </c>
      <c r="M58">
        <v>-61.06</v>
      </c>
      <c r="N58">
        <v>61.06</v>
      </c>
      <c r="O58">
        <v>-8487.58</v>
      </c>
      <c r="P58">
        <v>1100.1500000000001</v>
      </c>
      <c r="Q58">
        <v>1665.19</v>
      </c>
      <c r="R58">
        <v>-8047.04</v>
      </c>
      <c r="S58">
        <v>723.05499999999995</v>
      </c>
      <c r="T58">
        <v>-158.02000000000001</v>
      </c>
    </row>
    <row r="59" spans="1:20" x14ac:dyDescent="0.15">
      <c r="A59">
        <v>55</v>
      </c>
      <c r="B59">
        <v>0</v>
      </c>
      <c r="C59">
        <v>-12376.1</v>
      </c>
      <c r="D59">
        <v>1411.27</v>
      </c>
      <c r="E59">
        <v>-6991.23</v>
      </c>
      <c r="F59">
        <v>10401.799999999999</v>
      </c>
      <c r="G59">
        <v>-4351.5200000000004</v>
      </c>
      <c r="H59">
        <v>-5487.58</v>
      </c>
      <c r="I59">
        <v>-7815.99</v>
      </c>
      <c r="J59">
        <v>-3245.39</v>
      </c>
      <c r="K59">
        <v>-936.15200000000004</v>
      </c>
      <c r="L59">
        <v>-8748.5400000000009</v>
      </c>
      <c r="M59">
        <v>27.538900000000002</v>
      </c>
      <c r="N59">
        <v>-63.436999999999998</v>
      </c>
      <c r="O59">
        <v>-8442.09</v>
      </c>
      <c r="P59">
        <v>1078.5999999999999</v>
      </c>
      <c r="Q59">
        <v>1716.66</v>
      </c>
      <c r="R59">
        <v>-7956.06</v>
      </c>
      <c r="S59">
        <v>802.06500000000005</v>
      </c>
      <c r="T59">
        <v>-158.02000000000001</v>
      </c>
    </row>
    <row r="60" spans="1:20" x14ac:dyDescent="0.15">
      <c r="A60">
        <v>56</v>
      </c>
      <c r="B60">
        <v>1</v>
      </c>
      <c r="C60">
        <v>-6904.53</v>
      </c>
      <c r="D60">
        <v>3276.44</v>
      </c>
      <c r="E60">
        <v>-5955.84</v>
      </c>
      <c r="F60">
        <v>10474.799999999999</v>
      </c>
      <c r="G60">
        <v>-4385.05</v>
      </c>
      <c r="H60">
        <v>-5664.78</v>
      </c>
      <c r="I60">
        <v>-7770.51</v>
      </c>
      <c r="J60">
        <v>-3284.89</v>
      </c>
      <c r="K60">
        <v>-875.09100000000001</v>
      </c>
      <c r="L60">
        <v>-8885</v>
      </c>
      <c r="M60">
        <v>-45.487699999999997</v>
      </c>
      <c r="N60">
        <v>-179.57599999999999</v>
      </c>
      <c r="O60">
        <v>-8387.01</v>
      </c>
      <c r="P60">
        <v>1151.6300000000001</v>
      </c>
      <c r="Q60">
        <v>1841.16</v>
      </c>
      <c r="R60">
        <v>-7798.04</v>
      </c>
      <c r="S60">
        <v>881.07399999999996</v>
      </c>
      <c r="T60">
        <v>-158.02000000000001</v>
      </c>
    </row>
    <row r="61" spans="1:20" x14ac:dyDescent="0.15">
      <c r="A61">
        <v>57</v>
      </c>
      <c r="B61">
        <v>0</v>
      </c>
      <c r="C61">
        <v>2651.16</v>
      </c>
      <c r="D61">
        <v>3585.67</v>
      </c>
      <c r="E61">
        <v>-3970.81</v>
      </c>
      <c r="F61">
        <v>10478.4</v>
      </c>
      <c r="G61">
        <v>-4331.21</v>
      </c>
      <c r="H61">
        <v>-5530.69</v>
      </c>
      <c r="I61">
        <v>-7727.39</v>
      </c>
      <c r="J61">
        <v>-3246.62</v>
      </c>
      <c r="K61">
        <v>-896.64800000000002</v>
      </c>
      <c r="L61">
        <v>-9139.98</v>
      </c>
      <c r="M61">
        <v>-96.957300000000004</v>
      </c>
      <c r="N61">
        <v>-67.044899999999998</v>
      </c>
      <c r="O61">
        <v>-8460.0400000000009</v>
      </c>
      <c r="P61">
        <v>1167.2</v>
      </c>
      <c r="Q61">
        <v>1993.19</v>
      </c>
      <c r="R61">
        <v>-7657.97</v>
      </c>
      <c r="S61">
        <v>948.11800000000005</v>
      </c>
      <c r="T61">
        <v>-152.03700000000001</v>
      </c>
    </row>
    <row r="62" spans="1:20" x14ac:dyDescent="0.15">
      <c r="A62">
        <v>58</v>
      </c>
      <c r="B62">
        <v>1</v>
      </c>
      <c r="C62">
        <v>6396.86</v>
      </c>
      <c r="D62">
        <v>123.48</v>
      </c>
      <c r="E62">
        <v>-5023.8999999999996</v>
      </c>
      <c r="F62">
        <v>10292.799999999999</v>
      </c>
      <c r="G62">
        <v>-3957.72</v>
      </c>
      <c r="H62">
        <v>-5536.67</v>
      </c>
      <c r="I62">
        <v>-7879.43</v>
      </c>
      <c r="J62">
        <v>-2760.6</v>
      </c>
      <c r="K62">
        <v>-823.62099999999998</v>
      </c>
      <c r="L62">
        <v>-9435.7000000000007</v>
      </c>
      <c r="M62">
        <v>-209.489</v>
      </c>
      <c r="N62">
        <v>-29.911000000000001</v>
      </c>
      <c r="O62">
        <v>-8493.56</v>
      </c>
      <c r="P62">
        <v>1048.69</v>
      </c>
      <c r="Q62">
        <v>2051.89</v>
      </c>
      <c r="R62">
        <v>-7636.42</v>
      </c>
      <c r="S62">
        <v>948.11800000000005</v>
      </c>
      <c r="T62">
        <v>-118.515</v>
      </c>
    </row>
    <row r="63" spans="1:20" x14ac:dyDescent="0.15">
      <c r="A63">
        <v>59</v>
      </c>
      <c r="B63">
        <v>0</v>
      </c>
      <c r="C63">
        <v>-547.96900000000005</v>
      </c>
      <c r="D63">
        <v>-1200.97</v>
      </c>
      <c r="E63">
        <v>-8651.82</v>
      </c>
      <c r="F63">
        <v>10192.299999999999</v>
      </c>
      <c r="G63">
        <v>-3495.62</v>
      </c>
      <c r="H63">
        <v>-5594.12</v>
      </c>
      <c r="I63">
        <v>-7974.01</v>
      </c>
      <c r="J63">
        <v>-2231.4699999999998</v>
      </c>
      <c r="K63">
        <v>-772.15300000000002</v>
      </c>
      <c r="L63">
        <v>-9348.33</v>
      </c>
      <c r="M63">
        <v>-294.48</v>
      </c>
      <c r="N63">
        <v>-245.38</v>
      </c>
      <c r="O63">
        <v>-8553.3799999999992</v>
      </c>
      <c r="P63">
        <v>924.19100000000003</v>
      </c>
      <c r="Q63">
        <v>1739.46</v>
      </c>
      <c r="R63">
        <v>-7727.39</v>
      </c>
      <c r="S63">
        <v>948.11800000000005</v>
      </c>
      <c r="T63">
        <v>-112.533</v>
      </c>
    </row>
    <row r="64" spans="1:20" x14ac:dyDescent="0.15">
      <c r="A64">
        <v>60</v>
      </c>
      <c r="B64">
        <v>1</v>
      </c>
      <c r="C64">
        <v>-3511.07</v>
      </c>
      <c r="D64">
        <v>1767.73</v>
      </c>
      <c r="E64">
        <v>-5685.62</v>
      </c>
      <c r="F64">
        <v>10198.299999999999</v>
      </c>
      <c r="G64">
        <v>-3112.54</v>
      </c>
      <c r="H64">
        <v>-5746.16</v>
      </c>
      <c r="I64">
        <v>-7958.44</v>
      </c>
      <c r="J64">
        <v>-1884.27</v>
      </c>
      <c r="K64">
        <v>-647.65700000000004</v>
      </c>
      <c r="L64">
        <v>-8998.7800000000007</v>
      </c>
      <c r="M64">
        <v>-430.93900000000002</v>
      </c>
      <c r="N64">
        <v>-519.54600000000005</v>
      </c>
      <c r="O64">
        <v>-8900.57</v>
      </c>
      <c r="P64">
        <v>754.20899999999995</v>
      </c>
      <c r="Q64">
        <v>1261.79</v>
      </c>
      <c r="R64">
        <v>-7879.43</v>
      </c>
      <c r="S64">
        <v>936.15499999999997</v>
      </c>
      <c r="T64">
        <v>-84.991500000000002</v>
      </c>
    </row>
    <row r="65" spans="1:20" x14ac:dyDescent="0.15">
      <c r="A65">
        <v>61</v>
      </c>
      <c r="B65">
        <v>0</v>
      </c>
      <c r="C65">
        <v>-4112.13</v>
      </c>
      <c r="D65">
        <v>5654.9</v>
      </c>
      <c r="E65">
        <v>-1389.91</v>
      </c>
      <c r="F65">
        <v>10219.799999999999</v>
      </c>
      <c r="G65">
        <v>-2832.39</v>
      </c>
      <c r="H65">
        <v>-5816.82</v>
      </c>
      <c r="I65">
        <v>-8064.99</v>
      </c>
      <c r="J65">
        <v>-1787.32</v>
      </c>
      <c r="K65">
        <v>-495.62099999999998</v>
      </c>
      <c r="L65">
        <v>-8730.59</v>
      </c>
      <c r="M65">
        <v>-650.02200000000005</v>
      </c>
      <c r="N65">
        <v>-559.04999999999995</v>
      </c>
      <c r="O65">
        <v>-8997.5300000000007</v>
      </c>
      <c r="P65">
        <v>594.93700000000001</v>
      </c>
      <c r="Q65">
        <v>955.35400000000004</v>
      </c>
      <c r="R65">
        <v>-7980</v>
      </c>
      <c r="S65">
        <v>857.14599999999996</v>
      </c>
      <c r="T65">
        <v>-112.53400000000001</v>
      </c>
    </row>
    <row r="66" spans="1:20" x14ac:dyDescent="0.15">
      <c r="A66">
        <v>62</v>
      </c>
      <c r="B66">
        <v>1</v>
      </c>
      <c r="C66">
        <v>-3845.2</v>
      </c>
      <c r="D66">
        <v>8032.57</v>
      </c>
      <c r="E66">
        <v>-1274.71</v>
      </c>
      <c r="F66">
        <v>10170.700000000001</v>
      </c>
      <c r="G66">
        <v>-2771.33</v>
      </c>
      <c r="H66">
        <v>-5649.2</v>
      </c>
      <c r="I66">
        <v>-8116.45</v>
      </c>
      <c r="J66">
        <v>-1595.78</v>
      </c>
      <c r="K66">
        <v>-383.08699999999999</v>
      </c>
      <c r="L66">
        <v>-8700.68</v>
      </c>
      <c r="M66">
        <v>-756.57500000000005</v>
      </c>
      <c r="N66">
        <v>-586.59299999999996</v>
      </c>
      <c r="O66">
        <v>-9183.09</v>
      </c>
      <c r="P66">
        <v>877.45100000000002</v>
      </c>
      <c r="Q66">
        <v>493.26</v>
      </c>
      <c r="R66">
        <v>-7974.01</v>
      </c>
      <c r="S66">
        <v>778.13699999999994</v>
      </c>
      <c r="T66">
        <v>-73.028999999999996</v>
      </c>
    </row>
    <row r="67" spans="1:20" x14ac:dyDescent="0.15">
      <c r="A67">
        <v>63</v>
      </c>
      <c r="B67">
        <v>0</v>
      </c>
      <c r="C67">
        <v>-3494.38</v>
      </c>
      <c r="D67">
        <v>8512.93</v>
      </c>
      <c r="E67">
        <v>-3039.35</v>
      </c>
      <c r="F67">
        <v>10277.299999999999</v>
      </c>
      <c r="G67">
        <v>-2822.79</v>
      </c>
      <c r="H67">
        <v>-5649.2</v>
      </c>
      <c r="I67">
        <v>-8252.91</v>
      </c>
      <c r="J67">
        <v>-1443.74</v>
      </c>
      <c r="K67">
        <v>-286.137</v>
      </c>
      <c r="L67">
        <v>-8497.18</v>
      </c>
      <c r="M67">
        <v>-796.07899999999995</v>
      </c>
      <c r="N67">
        <v>-565.03</v>
      </c>
      <c r="O67">
        <v>-9241.7999999999993</v>
      </c>
      <c r="P67">
        <v>1187.51</v>
      </c>
      <c r="Q67">
        <v>104.19499999999999</v>
      </c>
      <c r="R67">
        <v>-7934.51</v>
      </c>
      <c r="S67">
        <v>693.14700000000005</v>
      </c>
      <c r="T67">
        <v>-39.504899999999999</v>
      </c>
    </row>
    <row r="68" spans="1:20" x14ac:dyDescent="0.15">
      <c r="A68">
        <v>64</v>
      </c>
      <c r="B68">
        <v>1</v>
      </c>
      <c r="C68">
        <v>-3469.36</v>
      </c>
      <c r="D68">
        <v>6634.82</v>
      </c>
      <c r="E68">
        <v>-3887.07</v>
      </c>
      <c r="F68">
        <v>10304.799999999999</v>
      </c>
      <c r="G68">
        <v>-2947.29</v>
      </c>
      <c r="H68">
        <v>-5643.22</v>
      </c>
      <c r="I68">
        <v>-8472</v>
      </c>
      <c r="J68">
        <v>-1313.27</v>
      </c>
      <c r="K68">
        <v>-94.593800000000002</v>
      </c>
      <c r="L68">
        <v>-8254.17</v>
      </c>
      <c r="M68">
        <v>-817.64300000000003</v>
      </c>
      <c r="N68">
        <v>-661.98</v>
      </c>
      <c r="O68">
        <v>-8935.36</v>
      </c>
      <c r="P68">
        <v>1458.06</v>
      </c>
      <c r="Q68">
        <v>-257.327</v>
      </c>
      <c r="R68">
        <v>-7883.05</v>
      </c>
      <c r="S68">
        <v>586.59400000000005</v>
      </c>
      <c r="T68">
        <v>-45.485199999999999</v>
      </c>
    </row>
    <row r="69" spans="1:20" x14ac:dyDescent="0.15">
      <c r="A69">
        <v>65</v>
      </c>
      <c r="B69">
        <v>0</v>
      </c>
      <c r="C69">
        <v>-2538.11</v>
      </c>
      <c r="D69">
        <v>3870.59</v>
      </c>
      <c r="E69">
        <v>-3711.11</v>
      </c>
      <c r="F69">
        <v>10259.299999999999</v>
      </c>
      <c r="G69">
        <v>-3117.26</v>
      </c>
      <c r="H69">
        <v>-5579.8</v>
      </c>
      <c r="I69">
        <v>-8590.51</v>
      </c>
      <c r="J69">
        <v>-1127.7</v>
      </c>
      <c r="K69">
        <v>51.464799999999997</v>
      </c>
      <c r="L69">
        <v>-7965.68</v>
      </c>
      <c r="M69">
        <v>-738.63400000000001</v>
      </c>
      <c r="N69">
        <v>-847.54300000000001</v>
      </c>
      <c r="O69">
        <v>-8395.5300000000007</v>
      </c>
      <c r="P69">
        <v>1659.21</v>
      </c>
      <c r="Q69">
        <v>-604.53399999999999</v>
      </c>
      <c r="R69">
        <v>-7764.53</v>
      </c>
      <c r="S69">
        <v>535.12900000000002</v>
      </c>
      <c r="T69">
        <v>-79.009900000000002</v>
      </c>
    </row>
    <row r="70" spans="1:20" x14ac:dyDescent="0.15">
      <c r="A70">
        <v>66</v>
      </c>
      <c r="B70">
        <v>1</v>
      </c>
      <c r="C70">
        <v>-1162.5</v>
      </c>
      <c r="D70">
        <v>1944.27</v>
      </c>
      <c r="E70">
        <v>-3422.62</v>
      </c>
      <c r="F70">
        <v>10174.299999999999</v>
      </c>
      <c r="G70">
        <v>-3342.33</v>
      </c>
      <c r="H70">
        <v>-5412.18</v>
      </c>
      <c r="I70">
        <v>-8691.08</v>
      </c>
      <c r="J70">
        <v>-997.23</v>
      </c>
      <c r="K70">
        <v>112.535</v>
      </c>
      <c r="L70">
        <v>-7610.14</v>
      </c>
      <c r="M70">
        <v>-659.625</v>
      </c>
      <c r="N70">
        <v>-948.11800000000005</v>
      </c>
      <c r="O70">
        <v>-7528.78</v>
      </c>
      <c r="P70">
        <v>1677.15</v>
      </c>
      <c r="Q70">
        <v>-695.50199999999995</v>
      </c>
      <c r="R70">
        <v>-7628.08</v>
      </c>
      <c r="S70">
        <v>422.59500000000003</v>
      </c>
      <c r="T70">
        <v>-84.989500000000007</v>
      </c>
    </row>
    <row r="71" spans="1:20" x14ac:dyDescent="0.15">
      <c r="A71">
        <v>67</v>
      </c>
      <c r="B71">
        <v>0</v>
      </c>
      <c r="C71">
        <v>-676.28499999999997</v>
      </c>
      <c r="D71">
        <v>1010.47</v>
      </c>
      <c r="E71">
        <v>-3114.91</v>
      </c>
      <c r="F71">
        <v>10055.799999999999</v>
      </c>
      <c r="G71">
        <v>-3458.5</v>
      </c>
      <c r="H71">
        <v>-5370.32</v>
      </c>
      <c r="I71">
        <v>-8673.15</v>
      </c>
      <c r="J71">
        <v>-823.62400000000002</v>
      </c>
      <c r="K71">
        <v>90.968599999999995</v>
      </c>
      <c r="L71">
        <v>-7266.56</v>
      </c>
      <c r="M71">
        <v>-568.65599999999995</v>
      </c>
      <c r="N71">
        <v>-942.13900000000001</v>
      </c>
      <c r="O71">
        <v>-6980.41</v>
      </c>
      <c r="P71">
        <v>1795.66</v>
      </c>
      <c r="Q71">
        <v>-907.33500000000004</v>
      </c>
      <c r="R71">
        <v>-7403.01</v>
      </c>
      <c r="S71">
        <v>337.60599999999999</v>
      </c>
      <c r="T71">
        <v>-118.515</v>
      </c>
    </row>
    <row r="72" spans="1:20" x14ac:dyDescent="0.15">
      <c r="A72">
        <v>68</v>
      </c>
      <c r="B72">
        <v>1</v>
      </c>
      <c r="C72">
        <v>-1336.97</v>
      </c>
      <c r="D72">
        <v>360.45600000000002</v>
      </c>
      <c r="E72">
        <v>-3141.18</v>
      </c>
      <c r="F72">
        <v>9973.18</v>
      </c>
      <c r="G72">
        <v>-3334</v>
      </c>
      <c r="H72">
        <v>-5129.66</v>
      </c>
      <c r="I72">
        <v>-8554.6299999999992</v>
      </c>
      <c r="J72">
        <v>-784.12</v>
      </c>
      <c r="K72">
        <v>146.06200000000001</v>
      </c>
      <c r="L72">
        <v>-7019.92</v>
      </c>
      <c r="M72">
        <v>-428.57499999999999</v>
      </c>
      <c r="N72">
        <v>-914.59299999999996</v>
      </c>
      <c r="O72">
        <v>-6913.36</v>
      </c>
      <c r="P72">
        <v>1926.13</v>
      </c>
      <c r="Q72">
        <v>-1361.1</v>
      </c>
      <c r="R72">
        <v>-7239.01</v>
      </c>
      <c r="S72">
        <v>231.05</v>
      </c>
      <c r="T72">
        <v>-124.494</v>
      </c>
    </row>
    <row r="73" spans="1:20" x14ac:dyDescent="0.15">
      <c r="A73">
        <v>69</v>
      </c>
      <c r="B73">
        <v>0</v>
      </c>
      <c r="C73">
        <v>-2559.27</v>
      </c>
      <c r="D73">
        <v>-300.45</v>
      </c>
      <c r="E73">
        <v>-3500.35</v>
      </c>
      <c r="F73">
        <v>10073.799999999999</v>
      </c>
      <c r="G73">
        <v>-3193.92</v>
      </c>
      <c r="H73">
        <v>-5108.09</v>
      </c>
      <c r="I73">
        <v>-8430.14</v>
      </c>
      <c r="J73">
        <v>-744.61500000000001</v>
      </c>
      <c r="K73">
        <v>61.073300000000003</v>
      </c>
      <c r="L73">
        <v>-6940.91</v>
      </c>
      <c r="M73">
        <v>-383.09199999999998</v>
      </c>
      <c r="N73">
        <v>-960.07600000000002</v>
      </c>
      <c r="O73">
        <v>-6901.4</v>
      </c>
      <c r="P73">
        <v>2093.7600000000002</v>
      </c>
      <c r="Q73">
        <v>-1473.64</v>
      </c>
      <c r="R73">
        <v>-7071.38</v>
      </c>
      <c r="S73">
        <v>185.56700000000001</v>
      </c>
      <c r="T73">
        <v>-152.041</v>
      </c>
    </row>
    <row r="74" spans="1:20" x14ac:dyDescent="0.15">
      <c r="A74">
        <v>70</v>
      </c>
      <c r="B74">
        <v>1</v>
      </c>
      <c r="C74">
        <v>-3457.21</v>
      </c>
      <c r="D74">
        <v>-362.81099999999998</v>
      </c>
      <c r="E74">
        <v>-3544.77</v>
      </c>
      <c r="F74">
        <v>10079.700000000001</v>
      </c>
      <c r="G74">
        <v>-3160.39</v>
      </c>
      <c r="H74">
        <v>-5181.12</v>
      </c>
      <c r="I74">
        <v>-8278.1</v>
      </c>
      <c r="J74">
        <v>-711.08900000000006</v>
      </c>
      <c r="K74">
        <v>-45.483499999999999</v>
      </c>
      <c r="L74">
        <v>-6861.9</v>
      </c>
      <c r="M74">
        <v>-304.08199999999999</v>
      </c>
      <c r="N74">
        <v>-1021.15</v>
      </c>
      <c r="O74">
        <v>-6870.22</v>
      </c>
      <c r="P74">
        <v>2099.7399999999998</v>
      </c>
      <c r="Q74">
        <v>-1546.67</v>
      </c>
      <c r="R74">
        <v>-7071.38</v>
      </c>
      <c r="S74">
        <v>112.536</v>
      </c>
      <c r="T74">
        <v>-124.49299999999999</v>
      </c>
    </row>
    <row r="75" spans="1:20" x14ac:dyDescent="0.15">
      <c r="A75">
        <v>71</v>
      </c>
      <c r="B75">
        <v>0</v>
      </c>
      <c r="C75">
        <v>-3822.36</v>
      </c>
      <c r="D75">
        <v>105.26600000000001</v>
      </c>
      <c r="E75">
        <v>-2958.18</v>
      </c>
      <c r="F75">
        <v>10107.299999999999</v>
      </c>
      <c r="G75">
        <v>-3154.42</v>
      </c>
      <c r="H75">
        <v>-5256.5</v>
      </c>
      <c r="I75">
        <v>-8171.54</v>
      </c>
      <c r="J75">
        <v>-711.08900000000006</v>
      </c>
      <c r="K75">
        <v>-84.988100000000003</v>
      </c>
      <c r="L75">
        <v>-6782.89</v>
      </c>
      <c r="M75">
        <v>-231.05099999999999</v>
      </c>
      <c r="N75">
        <v>-999.58</v>
      </c>
      <c r="O75">
        <v>-7107.25</v>
      </c>
      <c r="P75">
        <v>2115.33</v>
      </c>
      <c r="Q75">
        <v>-1568.24</v>
      </c>
      <c r="R75">
        <v>-7059.43</v>
      </c>
      <c r="S75">
        <v>84.988100000000003</v>
      </c>
      <c r="T75">
        <v>-152.041</v>
      </c>
    </row>
    <row r="76" spans="1:20" x14ac:dyDescent="0.15">
      <c r="A76">
        <v>72</v>
      </c>
      <c r="B76">
        <v>1</v>
      </c>
      <c r="C76">
        <v>-4025.87</v>
      </c>
      <c r="D76">
        <v>533.83900000000006</v>
      </c>
      <c r="E76">
        <v>-2464.9</v>
      </c>
      <c r="F76">
        <v>10067.799999999999</v>
      </c>
      <c r="G76">
        <v>-3108.93</v>
      </c>
      <c r="H76">
        <v>-5503.14</v>
      </c>
      <c r="I76">
        <v>-8126.06</v>
      </c>
      <c r="J76">
        <v>-705.11099999999999</v>
      </c>
      <c r="K76">
        <v>-112.53700000000001</v>
      </c>
      <c r="L76">
        <v>-6715.84</v>
      </c>
      <c r="M76">
        <v>-203.50299999999999</v>
      </c>
      <c r="N76">
        <v>-1078.5899999999999</v>
      </c>
      <c r="O76">
        <v>-7308.41</v>
      </c>
      <c r="P76">
        <v>1984.86</v>
      </c>
      <c r="Q76">
        <v>-1501.19</v>
      </c>
      <c r="R76">
        <v>-6974.44</v>
      </c>
      <c r="S76">
        <v>118.515</v>
      </c>
      <c r="T76">
        <v>-118.515</v>
      </c>
    </row>
    <row r="77" spans="1:20" x14ac:dyDescent="0.15">
      <c r="A77">
        <v>73</v>
      </c>
      <c r="B77">
        <v>0</v>
      </c>
      <c r="C77">
        <v>-4298.76</v>
      </c>
      <c r="D77">
        <v>821.28599999999994</v>
      </c>
      <c r="E77">
        <v>-2312.86</v>
      </c>
      <c r="F77">
        <v>10046.200000000001</v>
      </c>
      <c r="G77">
        <v>-3041.88</v>
      </c>
      <c r="H77">
        <v>-5594.11</v>
      </c>
      <c r="I77">
        <v>-8023.14</v>
      </c>
      <c r="J77">
        <v>-671.58399999999995</v>
      </c>
      <c r="K77">
        <v>-73.0321</v>
      </c>
      <c r="L77">
        <v>-6709.86</v>
      </c>
      <c r="M77">
        <v>-219.096</v>
      </c>
      <c r="N77">
        <v>-1157.5999999999999</v>
      </c>
      <c r="O77">
        <v>-7290.48</v>
      </c>
      <c r="P77">
        <v>1799.29</v>
      </c>
      <c r="Q77">
        <v>-1483.25</v>
      </c>
      <c r="R77">
        <v>-6861.9</v>
      </c>
      <c r="S77">
        <v>118.515</v>
      </c>
      <c r="T77">
        <v>-112.53700000000001</v>
      </c>
    </row>
    <row r="78" spans="1:20" x14ac:dyDescent="0.15">
      <c r="A78">
        <v>74</v>
      </c>
      <c r="B78">
        <v>1</v>
      </c>
      <c r="C78">
        <v>-4796.7299999999996</v>
      </c>
      <c r="D78">
        <v>523.18200000000002</v>
      </c>
      <c r="E78">
        <v>-2188.37</v>
      </c>
      <c r="F78">
        <v>10119.200000000001</v>
      </c>
      <c r="G78">
        <v>-3017.97</v>
      </c>
      <c r="H78">
        <v>-5728.21</v>
      </c>
      <c r="I78">
        <v>-7786.11</v>
      </c>
      <c r="J78">
        <v>-671.58399999999995</v>
      </c>
      <c r="K78">
        <v>-27.55</v>
      </c>
      <c r="L78">
        <v>-6688.29</v>
      </c>
      <c r="M78">
        <v>-112.53700000000001</v>
      </c>
      <c r="N78">
        <v>-1236.6099999999999</v>
      </c>
      <c r="O78">
        <v>-7154.03</v>
      </c>
      <c r="P78">
        <v>1692.73</v>
      </c>
      <c r="Q78">
        <v>-1388.65</v>
      </c>
      <c r="R78">
        <v>-6782.89</v>
      </c>
      <c r="S78">
        <v>118.515</v>
      </c>
      <c r="T78">
        <v>-96.942300000000003</v>
      </c>
    </row>
    <row r="79" spans="1:20" x14ac:dyDescent="0.15">
      <c r="A79">
        <v>75</v>
      </c>
      <c r="B79">
        <v>0</v>
      </c>
      <c r="C79">
        <v>-5422.82</v>
      </c>
      <c r="D79">
        <v>355.54399999999998</v>
      </c>
      <c r="E79">
        <v>-2024.37</v>
      </c>
      <c r="F79">
        <v>10158.700000000001</v>
      </c>
      <c r="G79">
        <v>-2871.91</v>
      </c>
      <c r="H79">
        <v>-5740.17</v>
      </c>
      <c r="I79">
        <v>-7543.11</v>
      </c>
      <c r="J79">
        <v>-683.53800000000001</v>
      </c>
      <c r="K79">
        <v>45.482100000000003</v>
      </c>
      <c r="L79">
        <v>-6755.34</v>
      </c>
      <c r="M79">
        <v>-73.032600000000002</v>
      </c>
      <c r="N79">
        <v>-1309.6400000000001</v>
      </c>
      <c r="O79">
        <v>-6958.84</v>
      </c>
      <c r="P79">
        <v>1659.21</v>
      </c>
      <c r="Q79">
        <v>-1440.11</v>
      </c>
      <c r="R79">
        <v>-6703.88</v>
      </c>
      <c r="S79">
        <v>124.492</v>
      </c>
      <c r="T79">
        <v>-191.547</v>
      </c>
    </row>
    <row r="80" spans="1:20" x14ac:dyDescent="0.15">
      <c r="A80">
        <v>76</v>
      </c>
      <c r="B80">
        <v>1</v>
      </c>
      <c r="C80">
        <v>-6027.35</v>
      </c>
      <c r="D80">
        <v>301.75200000000001</v>
      </c>
      <c r="E80">
        <v>-1862.71</v>
      </c>
      <c r="F80">
        <v>10192.299999999999</v>
      </c>
      <c r="G80">
        <v>-2792.9</v>
      </c>
      <c r="H80">
        <v>-5843.09</v>
      </c>
      <c r="I80">
        <v>-7278.53</v>
      </c>
      <c r="J80">
        <v>-756.57100000000003</v>
      </c>
      <c r="K80">
        <v>79.009900000000002</v>
      </c>
      <c r="L80">
        <v>-6749.37</v>
      </c>
      <c r="M80">
        <v>-21.574100000000001</v>
      </c>
      <c r="N80">
        <v>-1343.17</v>
      </c>
      <c r="O80">
        <v>-7010.3</v>
      </c>
      <c r="P80">
        <v>1665.18</v>
      </c>
      <c r="Q80">
        <v>-1564.6</v>
      </c>
      <c r="R80">
        <v>-6624.87</v>
      </c>
      <c r="S80">
        <v>169.97399999999999</v>
      </c>
      <c r="T80">
        <v>-163.99700000000001</v>
      </c>
    </row>
    <row r="81" spans="1:20" x14ac:dyDescent="0.15">
      <c r="A81">
        <v>77</v>
      </c>
      <c r="B81">
        <v>0</v>
      </c>
      <c r="C81">
        <v>-6716.86</v>
      </c>
      <c r="D81">
        <v>-77.696700000000007</v>
      </c>
      <c r="E81">
        <v>-1938.07</v>
      </c>
      <c r="F81">
        <v>10180.299999999999</v>
      </c>
      <c r="G81">
        <v>-2731.82</v>
      </c>
      <c r="H81">
        <v>-6002.42</v>
      </c>
      <c r="I81">
        <v>-7069.05</v>
      </c>
      <c r="J81">
        <v>-790.09900000000005</v>
      </c>
      <c r="K81">
        <v>96.939899999999994</v>
      </c>
      <c r="L81">
        <v>-6715.84</v>
      </c>
      <c r="M81">
        <v>79.009900000000002</v>
      </c>
      <c r="N81">
        <v>-1343.17</v>
      </c>
      <c r="O81">
        <v>-7158.7</v>
      </c>
      <c r="P81">
        <v>1686.76</v>
      </c>
      <c r="Q81">
        <v>-1692.74</v>
      </c>
      <c r="R81">
        <v>-6545.87</v>
      </c>
      <c r="S81">
        <v>243.006</v>
      </c>
      <c r="T81">
        <v>-197.52500000000001</v>
      </c>
    </row>
    <row r="82" spans="1:20" x14ac:dyDescent="0.15">
      <c r="A82">
        <v>78</v>
      </c>
      <c r="B82">
        <v>1</v>
      </c>
      <c r="C82">
        <v>-7518.9</v>
      </c>
      <c r="D82">
        <v>-591.25699999999995</v>
      </c>
      <c r="E82">
        <v>-2250.46</v>
      </c>
      <c r="F82">
        <v>10125.200000000001</v>
      </c>
      <c r="G82">
        <v>-2777.3</v>
      </c>
      <c r="H82">
        <v>-5737.84</v>
      </c>
      <c r="I82">
        <v>-6816.42</v>
      </c>
      <c r="J82">
        <v>-784.12199999999996</v>
      </c>
      <c r="K82">
        <v>203.501</v>
      </c>
      <c r="L82">
        <v>-6697.91</v>
      </c>
      <c r="M82">
        <v>67.057100000000005</v>
      </c>
      <c r="N82">
        <v>-1349.14</v>
      </c>
      <c r="O82">
        <v>-7456.81</v>
      </c>
      <c r="P82">
        <v>1625.68</v>
      </c>
      <c r="Q82">
        <v>-1659.21</v>
      </c>
      <c r="R82">
        <v>-6460.88</v>
      </c>
      <c r="S82">
        <v>282.51100000000002</v>
      </c>
      <c r="T82">
        <v>-197.52500000000001</v>
      </c>
    </row>
    <row r="83" spans="1:20" x14ac:dyDescent="0.15">
      <c r="A83">
        <v>79</v>
      </c>
      <c r="B83">
        <v>0</v>
      </c>
      <c r="C83">
        <v>-8393.98</v>
      </c>
      <c r="D83">
        <v>-1146.6500000000001</v>
      </c>
      <c r="E83">
        <v>-2752.07</v>
      </c>
      <c r="F83">
        <v>10204.200000000001</v>
      </c>
      <c r="G83">
        <v>-2844.35</v>
      </c>
      <c r="H83">
        <v>-5570.2</v>
      </c>
      <c r="I83">
        <v>-6685.96</v>
      </c>
      <c r="J83">
        <v>-762.54600000000005</v>
      </c>
      <c r="K83">
        <v>237.03</v>
      </c>
      <c r="L83">
        <v>-6633.18</v>
      </c>
      <c r="M83">
        <v>11.952299999999999</v>
      </c>
      <c r="N83">
        <v>-1400.6</v>
      </c>
      <c r="O83">
        <v>-7624.45</v>
      </c>
      <c r="P83">
        <v>1665.18</v>
      </c>
      <c r="Q83">
        <v>-1659.21</v>
      </c>
      <c r="R83">
        <v>-6354.32</v>
      </c>
      <c r="S83">
        <v>316.03899999999999</v>
      </c>
      <c r="T83">
        <v>-203.501</v>
      </c>
    </row>
    <row r="84" spans="1:20" x14ac:dyDescent="0.15">
      <c r="A84">
        <v>80</v>
      </c>
      <c r="B84">
        <v>1</v>
      </c>
      <c r="C84">
        <v>-9296.61</v>
      </c>
      <c r="D84">
        <v>-1888.94</v>
      </c>
      <c r="E84">
        <v>-3108.94</v>
      </c>
      <c r="F84">
        <v>10253.4</v>
      </c>
      <c r="G84">
        <v>-2850.33</v>
      </c>
      <c r="H84">
        <v>-5582.15</v>
      </c>
      <c r="I84">
        <v>-6512.34</v>
      </c>
      <c r="J84">
        <v>-835.57899999999995</v>
      </c>
      <c r="K84">
        <v>225.078</v>
      </c>
      <c r="L84">
        <v>-6828.38</v>
      </c>
      <c r="M84">
        <v>96.937399999999997</v>
      </c>
      <c r="N84">
        <v>-1507.16</v>
      </c>
      <c r="O84">
        <v>-7570.67</v>
      </c>
      <c r="P84">
        <v>1680.78</v>
      </c>
      <c r="Q84">
        <v>-1671.16</v>
      </c>
      <c r="R84">
        <v>-6314.81</v>
      </c>
      <c r="S84">
        <v>327.99099999999999</v>
      </c>
      <c r="T84">
        <v>-237.03</v>
      </c>
    </row>
    <row r="85" spans="1:20" x14ac:dyDescent="0.15">
      <c r="A85">
        <v>81</v>
      </c>
      <c r="B85">
        <v>0</v>
      </c>
      <c r="C85">
        <v>-10100</v>
      </c>
      <c r="D85">
        <v>-2255.4299999999998</v>
      </c>
      <c r="E85">
        <v>-2964.2</v>
      </c>
      <c r="F85">
        <v>10146.799999999999</v>
      </c>
      <c r="G85">
        <v>-2913.74</v>
      </c>
      <c r="H85">
        <v>-5649.2</v>
      </c>
      <c r="I85">
        <v>-6478.81</v>
      </c>
      <c r="J85">
        <v>-869.10799999999995</v>
      </c>
      <c r="K85">
        <v>163.995</v>
      </c>
      <c r="L85">
        <v>-6788.87</v>
      </c>
      <c r="M85">
        <v>191.54900000000001</v>
      </c>
      <c r="N85">
        <v>-1558.62</v>
      </c>
      <c r="O85">
        <v>-7239.03</v>
      </c>
      <c r="P85">
        <v>1574.22</v>
      </c>
      <c r="Q85">
        <v>-1726.27</v>
      </c>
      <c r="R85">
        <v>-6299.21</v>
      </c>
      <c r="S85">
        <v>401.02499999999998</v>
      </c>
      <c r="T85">
        <v>-237.03</v>
      </c>
    </row>
    <row r="86" spans="1:20" x14ac:dyDescent="0.15">
      <c r="A86">
        <v>82</v>
      </c>
      <c r="B86">
        <v>1</v>
      </c>
      <c r="C86">
        <v>-10522.6</v>
      </c>
      <c r="D86">
        <v>-2042.31</v>
      </c>
      <c r="E86">
        <v>-2492.46</v>
      </c>
      <c r="F86">
        <v>10113.299999999999</v>
      </c>
      <c r="G86">
        <v>-3099.31</v>
      </c>
      <c r="H86">
        <v>-5655.18</v>
      </c>
      <c r="I86">
        <v>-6484.78</v>
      </c>
      <c r="J86">
        <v>-875.08399999999995</v>
      </c>
      <c r="K86">
        <v>209.47499999999999</v>
      </c>
      <c r="L86">
        <v>-6767.29</v>
      </c>
      <c r="M86">
        <v>158.02000000000001</v>
      </c>
      <c r="N86">
        <v>-1659.21</v>
      </c>
      <c r="O86">
        <v>-7077.36</v>
      </c>
      <c r="P86">
        <v>1546.67</v>
      </c>
      <c r="Q86">
        <v>-1659.21</v>
      </c>
      <c r="R86">
        <v>-6399.8</v>
      </c>
      <c r="S86">
        <v>428.57900000000001</v>
      </c>
      <c r="T86">
        <v>-243.005</v>
      </c>
    </row>
    <row r="87" spans="1:20" x14ac:dyDescent="0.15">
      <c r="A87">
        <v>83</v>
      </c>
      <c r="B87">
        <v>0</v>
      </c>
      <c r="C87">
        <v>-10925.9</v>
      </c>
      <c r="D87">
        <v>-2029.02</v>
      </c>
      <c r="E87">
        <v>-2291.29</v>
      </c>
      <c r="F87">
        <v>10113.299999999999</v>
      </c>
      <c r="G87">
        <v>-3205.87</v>
      </c>
      <c r="H87">
        <v>-5670.79</v>
      </c>
      <c r="I87">
        <v>-6524.29</v>
      </c>
      <c r="J87">
        <v>-908.61300000000006</v>
      </c>
      <c r="K87">
        <v>282.50900000000001</v>
      </c>
      <c r="L87">
        <v>-6852.28</v>
      </c>
      <c r="M87">
        <v>193.869</v>
      </c>
      <c r="N87">
        <v>-1659.21</v>
      </c>
      <c r="O87">
        <v>-7110.89</v>
      </c>
      <c r="P87">
        <v>1568.25</v>
      </c>
      <c r="Q87">
        <v>-1659.21</v>
      </c>
      <c r="R87">
        <v>-6411.75</v>
      </c>
      <c r="S87">
        <v>406.99900000000002</v>
      </c>
      <c r="T87">
        <v>-282.50900000000001</v>
      </c>
    </row>
    <row r="88" spans="1:20" x14ac:dyDescent="0.15">
      <c r="A88">
        <v>84</v>
      </c>
      <c r="B88">
        <v>1</v>
      </c>
      <c r="C88">
        <v>-11609.5</v>
      </c>
      <c r="D88">
        <v>-2420.41</v>
      </c>
      <c r="E88">
        <v>-2315.1799999999998</v>
      </c>
      <c r="F88">
        <v>10113.299999999999</v>
      </c>
      <c r="G88">
        <v>-3233.43</v>
      </c>
      <c r="H88">
        <v>-5576.17</v>
      </c>
      <c r="I88">
        <v>-6581.72</v>
      </c>
      <c r="J88">
        <v>-908.61300000000006</v>
      </c>
      <c r="K88">
        <v>327.98899999999998</v>
      </c>
      <c r="L88">
        <v>-6934.94</v>
      </c>
      <c r="M88">
        <v>371.15100000000001</v>
      </c>
      <c r="N88">
        <v>-1683.11</v>
      </c>
      <c r="O88">
        <v>-7098.94</v>
      </c>
      <c r="P88">
        <v>1489.24</v>
      </c>
      <c r="Q88">
        <v>-1677.13</v>
      </c>
      <c r="R88">
        <v>-6484.78</v>
      </c>
      <c r="S88">
        <v>480.03399999999999</v>
      </c>
      <c r="T88">
        <v>-322.01400000000001</v>
      </c>
    </row>
    <row r="89" spans="1:20" x14ac:dyDescent="0.15">
      <c r="A89">
        <v>85</v>
      </c>
      <c r="B89">
        <v>0</v>
      </c>
      <c r="C89">
        <v>-12240.6</v>
      </c>
      <c r="D89">
        <v>-3007.01</v>
      </c>
      <c r="E89">
        <v>-2443.33</v>
      </c>
      <c r="F89">
        <v>10107.299999999999</v>
      </c>
      <c r="G89">
        <v>-3223.8</v>
      </c>
      <c r="H89">
        <v>-5621.65</v>
      </c>
      <c r="I89">
        <v>-6727.79</v>
      </c>
      <c r="J89">
        <v>-908.61300000000006</v>
      </c>
      <c r="K89">
        <v>412.97199999999998</v>
      </c>
      <c r="L89">
        <v>-6828.38</v>
      </c>
      <c r="M89">
        <v>207.15799999999999</v>
      </c>
      <c r="N89">
        <v>-1829.18</v>
      </c>
      <c r="O89">
        <v>-7037.85</v>
      </c>
      <c r="P89">
        <v>1416.2</v>
      </c>
      <c r="Q89">
        <v>-1789.67</v>
      </c>
      <c r="R89">
        <v>-6506.36</v>
      </c>
      <c r="S89">
        <v>507.59</v>
      </c>
      <c r="T89">
        <v>-361.51900000000001</v>
      </c>
    </row>
    <row r="90" spans="1:20" x14ac:dyDescent="0.15">
      <c r="A90">
        <v>86</v>
      </c>
      <c r="B90">
        <v>1</v>
      </c>
      <c r="C90">
        <v>-12242.9</v>
      </c>
      <c r="D90">
        <v>-3470.46</v>
      </c>
      <c r="E90">
        <v>-2499.41</v>
      </c>
      <c r="F90">
        <v>10079.700000000001</v>
      </c>
      <c r="G90">
        <v>-3345.97</v>
      </c>
      <c r="H90">
        <v>-5670.79</v>
      </c>
      <c r="I90">
        <v>-6800.82</v>
      </c>
      <c r="J90">
        <v>-908.61300000000006</v>
      </c>
      <c r="K90">
        <v>507.59</v>
      </c>
      <c r="L90">
        <v>-6824.72</v>
      </c>
      <c r="M90">
        <v>27.556699999999999</v>
      </c>
      <c r="N90">
        <v>-1896.24</v>
      </c>
      <c r="O90">
        <v>-7065.41</v>
      </c>
      <c r="P90">
        <v>1388.65</v>
      </c>
      <c r="Q90">
        <v>-1862.71</v>
      </c>
      <c r="R90">
        <v>-6451.25</v>
      </c>
      <c r="S90">
        <v>474.05900000000003</v>
      </c>
      <c r="T90">
        <v>-389.07499999999999</v>
      </c>
    </row>
    <row r="91" spans="1:20" x14ac:dyDescent="0.15">
      <c r="A91">
        <v>87</v>
      </c>
      <c r="B91">
        <v>0</v>
      </c>
      <c r="C91">
        <v>-12683</v>
      </c>
      <c r="D91">
        <v>-3502.64</v>
      </c>
      <c r="E91">
        <v>-3187.56</v>
      </c>
      <c r="F91">
        <v>10113.299999999999</v>
      </c>
      <c r="G91">
        <v>-3296.83</v>
      </c>
      <c r="H91">
        <v>-5570.2</v>
      </c>
      <c r="I91">
        <v>-6822.41</v>
      </c>
      <c r="J91">
        <v>-914.58699999999999</v>
      </c>
      <c r="K91">
        <v>480.03300000000002</v>
      </c>
      <c r="L91">
        <v>-6998.35</v>
      </c>
      <c r="M91">
        <v>-3.6620200000000001</v>
      </c>
      <c r="N91">
        <v>-1884.29</v>
      </c>
      <c r="O91">
        <v>-7025.9</v>
      </c>
      <c r="P91">
        <v>1434.13</v>
      </c>
      <c r="Q91">
        <v>-1884.29</v>
      </c>
      <c r="R91">
        <v>-6518.31</v>
      </c>
      <c r="S91">
        <v>468.08499999999998</v>
      </c>
      <c r="T91">
        <v>-373.46600000000001</v>
      </c>
    </row>
    <row r="92" spans="1:20" x14ac:dyDescent="0.15">
      <c r="A92">
        <v>88</v>
      </c>
      <c r="B92">
        <v>1</v>
      </c>
      <c r="C92">
        <v>-14299</v>
      </c>
      <c r="D92">
        <v>-3961.09</v>
      </c>
      <c r="E92">
        <v>-4376.37</v>
      </c>
      <c r="F92">
        <v>10113.299999999999</v>
      </c>
      <c r="G92">
        <v>-3415.34</v>
      </c>
      <c r="H92">
        <v>-5546.3</v>
      </c>
      <c r="I92">
        <v>-6755.34</v>
      </c>
      <c r="J92">
        <v>-948.11800000000005</v>
      </c>
      <c r="K92">
        <v>501.61700000000002</v>
      </c>
      <c r="L92">
        <v>-7031.88</v>
      </c>
      <c r="M92">
        <v>203.49799999999999</v>
      </c>
      <c r="N92">
        <v>-1817.23</v>
      </c>
      <c r="O92">
        <v>-7004.32</v>
      </c>
      <c r="P92">
        <v>1537.03</v>
      </c>
      <c r="Q92">
        <v>-1787.36</v>
      </c>
      <c r="R92">
        <v>-6518.31</v>
      </c>
      <c r="S92">
        <v>440.52800000000002</v>
      </c>
      <c r="T92">
        <v>-480.03300000000002</v>
      </c>
    </row>
    <row r="93" spans="1:20" x14ac:dyDescent="0.15">
      <c r="A93">
        <v>89</v>
      </c>
      <c r="B93">
        <v>0</v>
      </c>
      <c r="C93">
        <v>-15966.9</v>
      </c>
      <c r="D93">
        <v>-4464.0600000000004</v>
      </c>
      <c r="E93">
        <v>-5226.6000000000004</v>
      </c>
      <c r="F93">
        <v>10107.299999999999</v>
      </c>
      <c r="G93">
        <v>-3521.91</v>
      </c>
      <c r="H93">
        <v>-5406.2</v>
      </c>
      <c r="I93">
        <v>-6755.34</v>
      </c>
      <c r="J93">
        <v>-966.03800000000001</v>
      </c>
      <c r="K93">
        <v>428.58100000000002</v>
      </c>
      <c r="L93">
        <v>-7019.93</v>
      </c>
      <c r="M93">
        <v>219.11</v>
      </c>
      <c r="N93">
        <v>-1799.31</v>
      </c>
      <c r="O93">
        <v>-7071.38</v>
      </c>
      <c r="P93">
        <v>1726.27</v>
      </c>
      <c r="Q93">
        <v>-1589.84</v>
      </c>
      <c r="R93">
        <v>-6506.37</v>
      </c>
      <c r="S93">
        <v>474.05900000000003</v>
      </c>
      <c r="T93">
        <v>-513.56399999999996</v>
      </c>
    </row>
    <row r="94" spans="1:20" x14ac:dyDescent="0.15">
      <c r="A94">
        <v>90</v>
      </c>
      <c r="B94">
        <v>1</v>
      </c>
      <c r="C94">
        <v>-16599.400000000001</v>
      </c>
      <c r="D94">
        <v>-4470.03</v>
      </c>
      <c r="E94">
        <v>-5233.93</v>
      </c>
      <c r="F94">
        <v>10091.700000000001</v>
      </c>
      <c r="G94">
        <v>-3579.34</v>
      </c>
      <c r="H94">
        <v>-5414.48</v>
      </c>
      <c r="I94">
        <v>-6761.32</v>
      </c>
      <c r="J94">
        <v>-1066.6300000000001</v>
      </c>
      <c r="K94">
        <v>389.07600000000002</v>
      </c>
      <c r="L94">
        <v>-6917.03</v>
      </c>
      <c r="M94">
        <v>94.622799999999998</v>
      </c>
      <c r="N94">
        <v>-1686.77</v>
      </c>
      <c r="O94">
        <v>-7059.44</v>
      </c>
      <c r="P94">
        <v>1635.32</v>
      </c>
      <c r="Q94">
        <v>-1392.31</v>
      </c>
      <c r="R94">
        <v>-6433.33</v>
      </c>
      <c r="S94">
        <v>480.03199999999998</v>
      </c>
      <c r="T94">
        <v>-531.48299999999995</v>
      </c>
    </row>
    <row r="95" spans="1:20" x14ac:dyDescent="0.15">
      <c r="A95">
        <v>91</v>
      </c>
      <c r="B95">
        <v>0</v>
      </c>
      <c r="C95">
        <v>-16173.1</v>
      </c>
      <c r="D95">
        <v>-4605.1000000000004</v>
      </c>
      <c r="E95">
        <v>-4916.53</v>
      </c>
      <c r="F95">
        <v>10162.4</v>
      </c>
      <c r="G95">
        <v>-3749.3</v>
      </c>
      <c r="H95">
        <v>-5667.12</v>
      </c>
      <c r="I95">
        <v>-6806.79</v>
      </c>
      <c r="J95">
        <v>-1072.6099999999999</v>
      </c>
      <c r="K95">
        <v>361.517</v>
      </c>
      <c r="L95">
        <v>-6685.97</v>
      </c>
      <c r="M95">
        <v>-51.450400000000002</v>
      </c>
      <c r="N95">
        <v>-1589.84</v>
      </c>
      <c r="O95">
        <v>-6974.45</v>
      </c>
      <c r="P95">
        <v>1483.27</v>
      </c>
      <c r="Q95">
        <v>-1200.76</v>
      </c>
      <c r="R95">
        <v>-6381.88</v>
      </c>
      <c r="S95">
        <v>519.53700000000003</v>
      </c>
      <c r="T95">
        <v>-638.05200000000002</v>
      </c>
    </row>
    <row r="96" spans="1:20" x14ac:dyDescent="0.15">
      <c r="A96">
        <v>92</v>
      </c>
      <c r="B96">
        <v>1</v>
      </c>
      <c r="C96">
        <v>-16086.8</v>
      </c>
      <c r="D96">
        <v>-5336.4</v>
      </c>
      <c r="E96">
        <v>-5088.8</v>
      </c>
      <c r="F96">
        <v>10006.700000000001</v>
      </c>
      <c r="G96">
        <v>-3938.55</v>
      </c>
      <c r="H96">
        <v>-5779.66</v>
      </c>
      <c r="I96">
        <v>-6867.89</v>
      </c>
      <c r="J96">
        <v>-1118.08</v>
      </c>
      <c r="K96">
        <v>401.02199999999999</v>
      </c>
      <c r="L96">
        <v>-6518.31</v>
      </c>
      <c r="M96">
        <v>-112.542</v>
      </c>
      <c r="N96">
        <v>-1410.23</v>
      </c>
      <c r="O96">
        <v>-6838.02</v>
      </c>
      <c r="P96">
        <v>1358.78</v>
      </c>
      <c r="Q96">
        <v>-1084.55</v>
      </c>
      <c r="R96">
        <v>-6251.42</v>
      </c>
      <c r="S96">
        <v>553.06899999999996</v>
      </c>
      <c r="T96">
        <v>-683.529</v>
      </c>
    </row>
    <row r="97" spans="1:20" x14ac:dyDescent="0.15">
      <c r="A97">
        <v>93</v>
      </c>
      <c r="B97">
        <v>0</v>
      </c>
      <c r="C97">
        <v>-16456.599999999999</v>
      </c>
      <c r="D97">
        <v>-6409</v>
      </c>
      <c r="E97">
        <v>-5562.85</v>
      </c>
      <c r="F97">
        <v>10055.799999999999</v>
      </c>
      <c r="G97">
        <v>-3889.4</v>
      </c>
      <c r="H97">
        <v>-5864.65</v>
      </c>
      <c r="I97">
        <v>-6828.38</v>
      </c>
      <c r="J97">
        <v>-1191.1199999999999</v>
      </c>
      <c r="K97">
        <v>410.666</v>
      </c>
      <c r="L97">
        <v>-6494.42</v>
      </c>
      <c r="M97">
        <v>-79.009900000000002</v>
      </c>
      <c r="N97">
        <v>-1337.2</v>
      </c>
      <c r="O97">
        <v>-6601</v>
      </c>
      <c r="P97">
        <v>1188.82</v>
      </c>
      <c r="Q97">
        <v>-1197.0899999999999</v>
      </c>
      <c r="R97">
        <v>-6071.81</v>
      </c>
      <c r="S97">
        <v>553.06899999999996</v>
      </c>
      <c r="T97">
        <v>-750.59400000000005</v>
      </c>
    </row>
    <row r="98" spans="1:20" x14ac:dyDescent="0.15">
      <c r="A98">
        <v>94</v>
      </c>
      <c r="B98">
        <v>1</v>
      </c>
      <c r="C98">
        <v>-17050.5</v>
      </c>
      <c r="D98">
        <v>-7521.1</v>
      </c>
      <c r="E98">
        <v>-6060.79</v>
      </c>
      <c r="F98">
        <v>9955.24</v>
      </c>
      <c r="G98">
        <v>-3984.03</v>
      </c>
      <c r="H98">
        <v>-5941.36</v>
      </c>
      <c r="I98">
        <v>-6788.88</v>
      </c>
      <c r="J98">
        <v>-1236.5999999999999</v>
      </c>
      <c r="K98">
        <v>270.56299999999999</v>
      </c>
      <c r="L98">
        <v>-6348.35</v>
      </c>
      <c r="M98">
        <v>-79.009900000000002</v>
      </c>
      <c r="N98">
        <v>-1309.6300000000001</v>
      </c>
      <c r="O98">
        <v>-6381.88</v>
      </c>
      <c r="P98">
        <v>945.82</v>
      </c>
      <c r="Q98">
        <v>-1264.1600000000001</v>
      </c>
      <c r="R98">
        <v>-5998.78</v>
      </c>
      <c r="S98">
        <v>565.01300000000003</v>
      </c>
      <c r="T98">
        <v>-750.59400000000005</v>
      </c>
    </row>
    <row r="99" spans="1:20" x14ac:dyDescent="0.15">
      <c r="A99">
        <v>95</v>
      </c>
      <c r="B99">
        <v>0</v>
      </c>
      <c r="C99">
        <v>-17130.900000000001</v>
      </c>
      <c r="D99">
        <v>-8666.74</v>
      </c>
      <c r="E99">
        <v>-6728.7</v>
      </c>
      <c r="F99">
        <v>10009</v>
      </c>
      <c r="G99">
        <v>-3926.61</v>
      </c>
      <c r="H99">
        <v>-5807.22</v>
      </c>
      <c r="I99">
        <v>-6761.31</v>
      </c>
      <c r="J99">
        <v>-1309.6300000000001</v>
      </c>
      <c r="K99">
        <v>225.08600000000001</v>
      </c>
      <c r="L99">
        <v>-6269.34</v>
      </c>
      <c r="M99">
        <v>-84.981499999999997</v>
      </c>
      <c r="N99">
        <v>-1349.14</v>
      </c>
      <c r="O99">
        <v>-6281.28</v>
      </c>
      <c r="P99">
        <v>645.40099999999995</v>
      </c>
      <c r="Q99">
        <v>-1299.99</v>
      </c>
      <c r="R99">
        <v>-5995.1</v>
      </c>
      <c r="S99">
        <v>626.10699999999997</v>
      </c>
      <c r="T99">
        <v>-750.59400000000005</v>
      </c>
    </row>
    <row r="100" spans="1:20" x14ac:dyDescent="0.15">
      <c r="A100">
        <v>96</v>
      </c>
      <c r="B100">
        <v>1</v>
      </c>
      <c r="C100">
        <v>-16823.099999999999</v>
      </c>
      <c r="D100">
        <v>-9758.6299999999992</v>
      </c>
      <c r="E100">
        <v>-7609.74</v>
      </c>
      <c r="F100">
        <v>10275</v>
      </c>
      <c r="G100">
        <v>-3780.53</v>
      </c>
      <c r="H100">
        <v>-5807.22</v>
      </c>
      <c r="I100">
        <v>-6806.79</v>
      </c>
      <c r="J100">
        <v>-1355.11</v>
      </c>
      <c r="K100">
        <v>146.077</v>
      </c>
      <c r="L100">
        <v>-6202.27</v>
      </c>
      <c r="M100">
        <v>-148.37100000000001</v>
      </c>
      <c r="N100">
        <v>-1388.64</v>
      </c>
      <c r="O100">
        <v>-6233.51</v>
      </c>
      <c r="P100">
        <v>234.73500000000001</v>
      </c>
      <c r="Q100">
        <v>-1548.96</v>
      </c>
      <c r="R100">
        <v>-6210.54</v>
      </c>
      <c r="S100">
        <v>604.51700000000005</v>
      </c>
      <c r="T100">
        <v>-750.59400000000005</v>
      </c>
    </row>
    <row r="101" spans="1:20" x14ac:dyDescent="0.15">
      <c r="A101">
        <v>97</v>
      </c>
      <c r="B101">
        <v>0</v>
      </c>
      <c r="C101">
        <v>-16622.400000000001</v>
      </c>
      <c r="D101">
        <v>-10644.3</v>
      </c>
      <c r="E101">
        <v>-8360.81</v>
      </c>
      <c r="F101">
        <v>10073.799999999999</v>
      </c>
      <c r="G101">
        <v>-3701.52</v>
      </c>
      <c r="H101">
        <v>-5819.17</v>
      </c>
      <c r="I101">
        <v>-6891.77</v>
      </c>
      <c r="J101">
        <v>-1428.15</v>
      </c>
      <c r="K101">
        <v>84.980900000000005</v>
      </c>
      <c r="L101">
        <v>-6220.19</v>
      </c>
      <c r="M101">
        <v>-345.89499999999998</v>
      </c>
      <c r="N101">
        <v>-1416.21</v>
      </c>
      <c r="O101">
        <v>-5947.33</v>
      </c>
      <c r="P101">
        <v>-53.739400000000003</v>
      </c>
      <c r="Q101">
        <v>-1870.97</v>
      </c>
      <c r="R101">
        <v>-6538.52</v>
      </c>
      <c r="S101">
        <v>677.55499999999995</v>
      </c>
      <c r="T101">
        <v>-750.59400000000005</v>
      </c>
    </row>
    <row r="102" spans="1:20" x14ac:dyDescent="0.15">
      <c r="A102">
        <v>98</v>
      </c>
      <c r="B102">
        <v>1</v>
      </c>
      <c r="C102">
        <v>-15492.4</v>
      </c>
      <c r="D102">
        <v>-12048.5</v>
      </c>
      <c r="E102">
        <v>-7951.53</v>
      </c>
      <c r="F102">
        <v>10091.700000000001</v>
      </c>
      <c r="G102">
        <v>-3628.48</v>
      </c>
      <c r="H102">
        <v>-5880.26</v>
      </c>
      <c r="I102">
        <v>-7028.2</v>
      </c>
      <c r="J102">
        <v>-1461.68</v>
      </c>
      <c r="K102">
        <v>118.515</v>
      </c>
      <c r="L102">
        <v>-6356.61</v>
      </c>
      <c r="M102">
        <v>-525.50599999999997</v>
      </c>
      <c r="N102">
        <v>-1370.73</v>
      </c>
      <c r="O102">
        <v>-5870.61</v>
      </c>
      <c r="P102">
        <v>-295.83699999999999</v>
      </c>
      <c r="Q102">
        <v>-2190.6799999999998</v>
      </c>
      <c r="R102">
        <v>-6927.59</v>
      </c>
      <c r="S102">
        <v>723.03</v>
      </c>
      <c r="T102">
        <v>-732.68100000000004</v>
      </c>
    </row>
    <row r="103" spans="1:20" x14ac:dyDescent="0.15">
      <c r="A103">
        <v>99</v>
      </c>
      <c r="B103">
        <v>0</v>
      </c>
      <c r="C103">
        <v>-14186.5</v>
      </c>
      <c r="D103">
        <v>-13256.6</v>
      </c>
      <c r="E103">
        <v>-7127.01</v>
      </c>
      <c r="F103">
        <v>10228.1</v>
      </c>
      <c r="G103">
        <v>-3559.13</v>
      </c>
      <c r="H103">
        <v>-5858.67</v>
      </c>
      <c r="I103">
        <v>-7259.25</v>
      </c>
      <c r="J103">
        <v>-1467.65</v>
      </c>
      <c r="K103">
        <v>154.33799999999999</v>
      </c>
      <c r="L103">
        <v>-6605.58</v>
      </c>
      <c r="M103">
        <v>-610.48500000000001</v>
      </c>
      <c r="N103">
        <v>-1303.6600000000001</v>
      </c>
      <c r="O103">
        <v>-6070.42</v>
      </c>
      <c r="P103">
        <v>93.239500000000007</v>
      </c>
      <c r="Q103">
        <v>-2309.1999999999998</v>
      </c>
      <c r="R103">
        <v>-7295.08</v>
      </c>
      <c r="S103">
        <v>796.06899999999996</v>
      </c>
      <c r="T103">
        <v>-632.07899999999995</v>
      </c>
    </row>
    <row r="104" spans="1:20" x14ac:dyDescent="0.15">
      <c r="A104">
        <v>100</v>
      </c>
      <c r="B104">
        <v>1</v>
      </c>
      <c r="C104">
        <v>-12824.9</v>
      </c>
      <c r="D104">
        <v>-13964</v>
      </c>
      <c r="E104">
        <v>-5874.29</v>
      </c>
      <c r="F104">
        <v>10453.200000000001</v>
      </c>
      <c r="G104">
        <v>-3351.95</v>
      </c>
      <c r="H104">
        <v>-5895.89</v>
      </c>
      <c r="I104">
        <v>-7474.69</v>
      </c>
      <c r="J104">
        <v>-1501.19</v>
      </c>
      <c r="K104">
        <v>373.45499999999998</v>
      </c>
      <c r="L104">
        <v>-6921.62</v>
      </c>
      <c r="M104">
        <v>-734.97</v>
      </c>
      <c r="N104">
        <v>-1321.57</v>
      </c>
      <c r="O104">
        <v>-6493.04</v>
      </c>
      <c r="P104">
        <v>412.96</v>
      </c>
      <c r="Q104">
        <v>-2415.77</v>
      </c>
      <c r="R104">
        <v>-7723.66</v>
      </c>
      <c r="S104">
        <v>841.54399999999998</v>
      </c>
      <c r="T104">
        <v>-626.10900000000004</v>
      </c>
    </row>
    <row r="105" spans="1:20" x14ac:dyDescent="0.15">
      <c r="A105">
        <v>101</v>
      </c>
      <c r="B105">
        <v>0</v>
      </c>
      <c r="C105">
        <v>-12523.1</v>
      </c>
      <c r="D105">
        <v>-14914.4</v>
      </c>
      <c r="E105">
        <v>-5908.71</v>
      </c>
      <c r="F105">
        <v>10611.2</v>
      </c>
      <c r="G105">
        <v>-3300.5</v>
      </c>
      <c r="H105">
        <v>-5716.27</v>
      </c>
      <c r="I105">
        <v>-7790.73</v>
      </c>
      <c r="J105">
        <v>-1495.22</v>
      </c>
      <c r="K105">
        <v>450.17899999999997</v>
      </c>
      <c r="L105">
        <v>-7207.81</v>
      </c>
      <c r="M105">
        <v>-887.01800000000003</v>
      </c>
      <c r="N105">
        <v>-1434.12</v>
      </c>
      <c r="O105">
        <v>-6866.49</v>
      </c>
      <c r="P105">
        <v>507.59399999999999</v>
      </c>
      <c r="Q105">
        <v>-2401.5500000000002</v>
      </c>
      <c r="R105">
        <v>-8118.71</v>
      </c>
      <c r="S105">
        <v>908.61300000000006</v>
      </c>
      <c r="T105">
        <v>-586.60400000000004</v>
      </c>
    </row>
    <row r="106" spans="1:20" x14ac:dyDescent="0.15">
      <c r="A106">
        <v>102</v>
      </c>
      <c r="B106">
        <v>1</v>
      </c>
      <c r="C106">
        <v>-12517.1</v>
      </c>
      <c r="D106">
        <v>-15998.1</v>
      </c>
      <c r="E106">
        <v>-6556.41</v>
      </c>
      <c r="F106">
        <v>10775.2</v>
      </c>
      <c r="G106">
        <v>-3176.02</v>
      </c>
      <c r="H106">
        <v>-5613.39</v>
      </c>
      <c r="I106">
        <v>-8106.76</v>
      </c>
      <c r="J106">
        <v>-1449.74</v>
      </c>
      <c r="K106">
        <v>310.07</v>
      </c>
      <c r="L106">
        <v>-7332.29</v>
      </c>
      <c r="M106">
        <v>-987.62300000000005</v>
      </c>
      <c r="N106">
        <v>-1495.22</v>
      </c>
      <c r="O106">
        <v>-7358.45</v>
      </c>
      <c r="P106">
        <v>515.84699999999998</v>
      </c>
      <c r="Q106">
        <v>-2145.21</v>
      </c>
      <c r="R106">
        <v>-8477.93</v>
      </c>
      <c r="S106">
        <v>920.553</v>
      </c>
      <c r="T106">
        <v>-559.03899999999999</v>
      </c>
    </row>
    <row r="107" spans="1:20" x14ac:dyDescent="0.15">
      <c r="A107">
        <v>103</v>
      </c>
      <c r="B107">
        <v>0</v>
      </c>
      <c r="C107">
        <v>-12226.9</v>
      </c>
      <c r="D107">
        <v>-16362.4</v>
      </c>
      <c r="E107">
        <v>-7111.76</v>
      </c>
      <c r="F107">
        <v>10972.7</v>
      </c>
      <c r="G107">
        <v>-2988.16</v>
      </c>
      <c r="H107">
        <v>-5418.14</v>
      </c>
      <c r="I107">
        <v>-8428.77</v>
      </c>
      <c r="J107">
        <v>-1382.67</v>
      </c>
      <c r="K107">
        <v>336.22899999999998</v>
      </c>
      <c r="L107">
        <v>-7496.28</v>
      </c>
      <c r="M107">
        <v>-957.77599999999995</v>
      </c>
      <c r="N107">
        <v>-1455.71</v>
      </c>
      <c r="O107">
        <v>-7921.17</v>
      </c>
      <c r="P107">
        <v>768.50199999999995</v>
      </c>
      <c r="Q107">
        <v>-2236.15</v>
      </c>
      <c r="R107">
        <v>-8618.0400000000009</v>
      </c>
      <c r="S107">
        <v>993.59299999999996</v>
      </c>
      <c r="T107">
        <v>-586.60500000000002</v>
      </c>
    </row>
    <row r="108" spans="1:20" x14ac:dyDescent="0.15">
      <c r="A108">
        <v>104</v>
      </c>
      <c r="B108">
        <v>1</v>
      </c>
      <c r="C108">
        <v>-10462.5</v>
      </c>
      <c r="D108">
        <v>-15786.9</v>
      </c>
      <c r="E108">
        <v>-7830.22</v>
      </c>
      <c r="F108">
        <v>11122.5</v>
      </c>
      <c r="G108">
        <v>-2692.3</v>
      </c>
      <c r="H108">
        <v>-5427.8</v>
      </c>
      <c r="I108">
        <v>-8754.4699999999993</v>
      </c>
      <c r="J108">
        <v>-1376.7</v>
      </c>
      <c r="K108">
        <v>689.49099999999999</v>
      </c>
      <c r="L108">
        <v>-7705.74</v>
      </c>
      <c r="M108">
        <v>-760.25300000000004</v>
      </c>
      <c r="N108">
        <v>-1422.18</v>
      </c>
      <c r="O108">
        <v>-8328.16</v>
      </c>
      <c r="P108">
        <v>869.10799999999995</v>
      </c>
      <c r="Q108">
        <v>-2364.33</v>
      </c>
      <c r="R108">
        <v>-8621.73</v>
      </c>
      <c r="S108">
        <v>1027.1300000000001</v>
      </c>
      <c r="T108">
        <v>-553.06899999999996</v>
      </c>
    </row>
    <row r="109" spans="1:20" x14ac:dyDescent="0.15">
      <c r="A109">
        <v>105</v>
      </c>
      <c r="B109">
        <v>0</v>
      </c>
      <c r="C109">
        <v>-8388.9500000000007</v>
      </c>
      <c r="D109">
        <v>-14724.8</v>
      </c>
      <c r="E109">
        <v>-7979.13</v>
      </c>
      <c r="F109">
        <v>11039.8</v>
      </c>
      <c r="G109">
        <v>-2737.78</v>
      </c>
      <c r="H109">
        <v>-5299.63</v>
      </c>
      <c r="I109">
        <v>-8912.49</v>
      </c>
      <c r="J109">
        <v>-1343.17</v>
      </c>
      <c r="K109">
        <v>831.88099999999997</v>
      </c>
      <c r="L109">
        <v>-7964.37</v>
      </c>
      <c r="M109">
        <v>-586.60500000000002</v>
      </c>
      <c r="N109">
        <v>-1428.15</v>
      </c>
      <c r="O109">
        <v>-8796.25</v>
      </c>
      <c r="P109">
        <v>839.26400000000001</v>
      </c>
      <c r="Q109">
        <v>-2330.79</v>
      </c>
      <c r="R109">
        <v>-8430.18</v>
      </c>
      <c r="S109">
        <v>1027.1300000000001</v>
      </c>
      <c r="T109">
        <v>-547.1</v>
      </c>
    </row>
    <row r="110" spans="1:20" x14ac:dyDescent="0.15">
      <c r="A110">
        <v>106</v>
      </c>
      <c r="B110">
        <v>1</v>
      </c>
      <c r="C110">
        <v>-6996.92</v>
      </c>
      <c r="D110">
        <v>-14138.2</v>
      </c>
      <c r="E110">
        <v>-7242.76</v>
      </c>
      <c r="F110">
        <v>11200.1</v>
      </c>
      <c r="G110">
        <v>-2810.82</v>
      </c>
      <c r="H110">
        <v>-5321.23</v>
      </c>
      <c r="I110">
        <v>-9052.6</v>
      </c>
      <c r="J110">
        <v>-1349.14</v>
      </c>
      <c r="K110">
        <v>1126.32</v>
      </c>
      <c r="L110">
        <v>-8122.39</v>
      </c>
      <c r="M110">
        <v>-541.13199999999995</v>
      </c>
      <c r="N110">
        <v>-1461.68</v>
      </c>
      <c r="O110">
        <v>-9177.08</v>
      </c>
      <c r="P110">
        <v>653.678</v>
      </c>
      <c r="Q110">
        <v>-2330.79</v>
      </c>
      <c r="R110">
        <v>-8278.1299999999992</v>
      </c>
      <c r="S110">
        <v>1033.0999999999999</v>
      </c>
      <c r="T110">
        <v>-507.596</v>
      </c>
    </row>
    <row r="111" spans="1:20" x14ac:dyDescent="0.15">
      <c r="A111">
        <v>107</v>
      </c>
      <c r="B111">
        <v>0</v>
      </c>
      <c r="C111">
        <v>-7794.69</v>
      </c>
      <c r="D111">
        <v>-13662.7</v>
      </c>
      <c r="E111">
        <v>-6760.46</v>
      </c>
      <c r="F111">
        <v>11535.4</v>
      </c>
      <c r="G111">
        <v>-2850.32</v>
      </c>
      <c r="H111">
        <v>-5230.28</v>
      </c>
      <c r="I111">
        <v>-9074.2000000000007</v>
      </c>
      <c r="J111">
        <v>-1388.64</v>
      </c>
      <c r="K111">
        <v>1467.65</v>
      </c>
      <c r="L111">
        <v>-8256.5300000000007</v>
      </c>
      <c r="M111">
        <v>-474.05900000000003</v>
      </c>
      <c r="N111">
        <v>-1479.59</v>
      </c>
      <c r="O111">
        <v>-9244.15</v>
      </c>
      <c r="P111">
        <v>547.101</v>
      </c>
      <c r="Q111">
        <v>-2330.79</v>
      </c>
      <c r="R111">
        <v>-8159.62</v>
      </c>
      <c r="S111">
        <v>1060.6600000000001</v>
      </c>
      <c r="T111">
        <v>-480.02699999999999</v>
      </c>
    </row>
    <row r="112" spans="1:20" x14ac:dyDescent="0.15">
      <c r="A112">
        <v>108</v>
      </c>
      <c r="B112">
        <v>1</v>
      </c>
      <c r="C112">
        <v>-9675.01</v>
      </c>
      <c r="D112">
        <v>-13629.2</v>
      </c>
      <c r="E112">
        <v>-5908.42</v>
      </c>
      <c r="F112">
        <v>11595.1</v>
      </c>
      <c r="G112">
        <v>-2985.32</v>
      </c>
      <c r="H112">
        <v>-5131.9399999999996</v>
      </c>
      <c r="I112">
        <v>-9007.1200000000008</v>
      </c>
      <c r="J112">
        <v>-1434.11</v>
      </c>
      <c r="K112">
        <v>1501.19</v>
      </c>
      <c r="L112">
        <v>-8238.6299999999992</v>
      </c>
      <c r="M112">
        <v>-468.09100000000001</v>
      </c>
      <c r="N112">
        <v>-1604.07</v>
      </c>
      <c r="O112">
        <v>-9226.25</v>
      </c>
      <c r="P112">
        <v>501.62799999999999</v>
      </c>
      <c r="Q112">
        <v>-2342.73</v>
      </c>
      <c r="R112">
        <v>-8041.1</v>
      </c>
      <c r="S112">
        <v>1027.1300000000001</v>
      </c>
      <c r="T112">
        <v>-501.62799999999999</v>
      </c>
    </row>
    <row r="113" spans="1:20" x14ac:dyDescent="0.15">
      <c r="A113">
        <v>109</v>
      </c>
      <c r="B113">
        <v>0</v>
      </c>
      <c r="C113">
        <v>-11189.1</v>
      </c>
      <c r="D113">
        <v>-12119.4</v>
      </c>
      <c r="E113">
        <v>-5065.12</v>
      </c>
      <c r="F113">
        <v>11984.2</v>
      </c>
      <c r="G113">
        <v>-3597.22</v>
      </c>
      <c r="H113">
        <v>-5410.75</v>
      </c>
      <c r="I113">
        <v>-9031</v>
      </c>
      <c r="J113">
        <v>-1495.22</v>
      </c>
      <c r="K113">
        <v>1489.25</v>
      </c>
      <c r="L113">
        <v>-8120.11</v>
      </c>
      <c r="M113">
        <v>-434.55399999999997</v>
      </c>
      <c r="N113">
        <v>-1738.22</v>
      </c>
      <c r="O113">
        <v>-9095.7999999999993</v>
      </c>
      <c r="P113">
        <v>428.58600000000001</v>
      </c>
      <c r="Q113">
        <v>-2421.7399999999998</v>
      </c>
      <c r="R113">
        <v>-7940.49</v>
      </c>
      <c r="S113">
        <v>1015.19</v>
      </c>
      <c r="T113">
        <v>-416.65100000000001</v>
      </c>
    </row>
    <row r="114" spans="1:20" x14ac:dyDescent="0.15">
      <c r="A114">
        <v>110</v>
      </c>
      <c r="B114">
        <v>1</v>
      </c>
      <c r="C114">
        <v>-18764.2</v>
      </c>
      <c r="D114">
        <v>-3330.11</v>
      </c>
      <c r="E114">
        <v>-6502.2</v>
      </c>
      <c r="F114">
        <v>12280.1</v>
      </c>
      <c r="G114">
        <v>-3509.73</v>
      </c>
      <c r="H114">
        <v>-5840.76</v>
      </c>
      <c r="I114">
        <v>-9159.18</v>
      </c>
      <c r="J114">
        <v>-1461.68</v>
      </c>
      <c r="K114">
        <v>1410.24</v>
      </c>
      <c r="L114">
        <v>-8091.11</v>
      </c>
      <c r="M114">
        <v>-434.55399999999997</v>
      </c>
      <c r="N114">
        <v>-1684.51</v>
      </c>
      <c r="O114">
        <v>-8916.18</v>
      </c>
      <c r="P114">
        <v>406.98399999999998</v>
      </c>
      <c r="Q114">
        <v>-2488.81</v>
      </c>
      <c r="R114">
        <v>-7952.43</v>
      </c>
      <c r="S114">
        <v>936.18299999999999</v>
      </c>
      <c r="T114">
        <v>-316.03899999999999</v>
      </c>
    </row>
    <row r="115" spans="1:20" x14ac:dyDescent="0.15">
      <c r="A115">
        <v>111</v>
      </c>
      <c r="B115">
        <v>0</v>
      </c>
      <c r="C115">
        <v>-18015.2</v>
      </c>
      <c r="D115">
        <v>-1237.8</v>
      </c>
      <c r="E115">
        <v>-3230.56</v>
      </c>
      <c r="F115">
        <v>12252.5</v>
      </c>
      <c r="G115">
        <v>-1537.6</v>
      </c>
      <c r="H115">
        <v>-5807.22</v>
      </c>
      <c r="I115">
        <v>-9131.61</v>
      </c>
      <c r="J115">
        <v>-1467.65</v>
      </c>
      <c r="K115">
        <v>1343.17</v>
      </c>
      <c r="L115">
        <v>-8642.74</v>
      </c>
      <c r="M115">
        <v>-464.39</v>
      </c>
      <c r="N115">
        <v>-1358.8</v>
      </c>
      <c r="O115">
        <v>-8849.1</v>
      </c>
      <c r="P115">
        <v>485.99299999999999</v>
      </c>
      <c r="Q115">
        <v>-2441.0700000000002</v>
      </c>
      <c r="R115">
        <v>-8073.21</v>
      </c>
      <c r="S115">
        <v>863.14099999999996</v>
      </c>
      <c r="T115">
        <v>-292.17099999999999</v>
      </c>
    </row>
    <row r="116" spans="1:20" x14ac:dyDescent="0.15">
      <c r="A116">
        <v>112</v>
      </c>
      <c r="B116">
        <v>1</v>
      </c>
      <c r="C116">
        <v>-5985.82</v>
      </c>
      <c r="D116">
        <v>1815.58</v>
      </c>
      <c r="E116">
        <v>-4271.88</v>
      </c>
      <c r="F116">
        <v>12500.8</v>
      </c>
      <c r="G116">
        <v>-1002.03</v>
      </c>
      <c r="H116">
        <v>-5801.26</v>
      </c>
      <c r="I116">
        <v>-9200.9500000000007</v>
      </c>
      <c r="J116">
        <v>-1477.32</v>
      </c>
      <c r="K116">
        <v>1361.07</v>
      </c>
      <c r="L116">
        <v>-9612.4500000000007</v>
      </c>
      <c r="M116">
        <v>-691.74800000000005</v>
      </c>
      <c r="N116">
        <v>-1188.8499999999999</v>
      </c>
      <c r="O116">
        <v>-8884.91</v>
      </c>
      <c r="P116">
        <v>475.5</v>
      </c>
      <c r="Q116">
        <v>-2023.6</v>
      </c>
      <c r="R116">
        <v>-8470.52</v>
      </c>
      <c r="S116">
        <v>823.63699999999994</v>
      </c>
      <c r="T116">
        <v>-146.08600000000001</v>
      </c>
    </row>
    <row r="117" spans="1:20" x14ac:dyDescent="0.15">
      <c r="A117">
        <v>113</v>
      </c>
      <c r="B117">
        <v>0</v>
      </c>
      <c r="C117">
        <v>2310.25</v>
      </c>
      <c r="D117">
        <v>8047.02</v>
      </c>
      <c r="E117">
        <v>-5095.9399999999996</v>
      </c>
      <c r="F117">
        <v>13791.7</v>
      </c>
      <c r="G117">
        <v>-3105.25</v>
      </c>
      <c r="H117">
        <v>-5815.45</v>
      </c>
      <c r="I117">
        <v>-9437.9699999999993</v>
      </c>
      <c r="J117">
        <v>-1325.27</v>
      </c>
      <c r="K117">
        <v>1485.55</v>
      </c>
      <c r="L117">
        <v>-10392.1</v>
      </c>
      <c r="M117">
        <v>-1074.8599999999999</v>
      </c>
      <c r="N117">
        <v>-981.65700000000004</v>
      </c>
      <c r="O117">
        <v>-9115.9699999999993</v>
      </c>
      <c r="P117">
        <v>33.5383</v>
      </c>
      <c r="Q117">
        <v>-1041.95</v>
      </c>
      <c r="R117">
        <v>-9108.56</v>
      </c>
      <c r="S117">
        <v>778.16499999999996</v>
      </c>
      <c r="T117">
        <v>-79.009900000000002</v>
      </c>
    </row>
    <row r="118" spans="1:20" x14ac:dyDescent="0.15">
      <c r="A118">
        <v>114</v>
      </c>
      <c r="B118">
        <v>1</v>
      </c>
      <c r="C118">
        <v>-2594.4699999999998</v>
      </c>
      <c r="D118">
        <v>14986.1</v>
      </c>
      <c r="E118">
        <v>-3366.14</v>
      </c>
      <c r="F118">
        <v>14183.7</v>
      </c>
      <c r="G118">
        <v>-3096.21</v>
      </c>
      <c r="H118">
        <v>-6131.49</v>
      </c>
      <c r="I118">
        <v>-9680.9699999999993</v>
      </c>
      <c r="J118">
        <v>-1206.75</v>
      </c>
      <c r="K118">
        <v>1649.53</v>
      </c>
      <c r="L118">
        <v>-10579.1</v>
      </c>
      <c r="M118">
        <v>-1355.1</v>
      </c>
      <c r="N118">
        <v>-995.84900000000005</v>
      </c>
      <c r="O118">
        <v>-9379.1200000000008</v>
      </c>
      <c r="P118">
        <v>11.932700000000001</v>
      </c>
      <c r="Q118">
        <v>-219.131</v>
      </c>
      <c r="R118">
        <v>-9750.2999999999993</v>
      </c>
      <c r="S118">
        <v>699.15599999999995</v>
      </c>
      <c r="T118">
        <v>-84.976200000000006</v>
      </c>
    </row>
    <row r="119" spans="1:20" x14ac:dyDescent="0.15">
      <c r="A119">
        <v>115</v>
      </c>
      <c r="B119">
        <v>0</v>
      </c>
      <c r="C119">
        <v>-8785.25</v>
      </c>
      <c r="D119">
        <v>17062.599999999999</v>
      </c>
      <c r="E119">
        <v>-4028.21</v>
      </c>
      <c r="F119">
        <v>13735.8</v>
      </c>
      <c r="G119">
        <v>-2255.4899999999998</v>
      </c>
      <c r="H119">
        <v>-6471.39</v>
      </c>
      <c r="I119">
        <v>-9933.64</v>
      </c>
      <c r="J119">
        <v>-1088.24</v>
      </c>
      <c r="K119">
        <v>1823.19</v>
      </c>
      <c r="L119">
        <v>-10227.299999999999</v>
      </c>
      <c r="M119">
        <v>-1457.97</v>
      </c>
      <c r="N119">
        <v>-1311.89</v>
      </c>
      <c r="O119">
        <v>-10011.200000000001</v>
      </c>
      <c r="P119">
        <v>61.111699999999999</v>
      </c>
      <c r="Q119">
        <v>-148.345</v>
      </c>
      <c r="R119">
        <v>-10152.799999999999</v>
      </c>
      <c r="S119">
        <v>602.24900000000002</v>
      </c>
      <c r="T119">
        <v>-124.48099999999999</v>
      </c>
    </row>
    <row r="120" spans="1:20" x14ac:dyDescent="0.15">
      <c r="A120">
        <v>116</v>
      </c>
      <c r="B120">
        <v>1</v>
      </c>
      <c r="C120">
        <v>-11517.5</v>
      </c>
      <c r="D120">
        <v>8581.2099999999991</v>
      </c>
      <c r="E120">
        <v>-6253.71</v>
      </c>
      <c r="F120">
        <v>13728.4</v>
      </c>
      <c r="G120">
        <v>-2036.36</v>
      </c>
      <c r="H120">
        <v>-6915.62</v>
      </c>
      <c r="I120">
        <v>-10046.200000000001</v>
      </c>
      <c r="J120">
        <v>-969.726</v>
      </c>
      <c r="K120">
        <v>1868.66</v>
      </c>
      <c r="L120">
        <v>-9739.82</v>
      </c>
      <c r="M120">
        <v>-1653.24</v>
      </c>
      <c r="N120">
        <v>-1556.33</v>
      </c>
      <c r="O120">
        <v>-10583.6</v>
      </c>
      <c r="P120">
        <v>-63.368099999999998</v>
      </c>
      <c r="Q120">
        <v>-339.90300000000002</v>
      </c>
      <c r="R120">
        <v>-10117</v>
      </c>
      <c r="S120">
        <v>428.58800000000002</v>
      </c>
      <c r="T120">
        <v>-152.054</v>
      </c>
    </row>
    <row r="121" spans="1:20" x14ac:dyDescent="0.15">
      <c r="A121">
        <v>117</v>
      </c>
      <c r="B121">
        <v>0</v>
      </c>
      <c r="C121">
        <v>-11130.6</v>
      </c>
      <c r="D121">
        <v>-4703.6099999999997</v>
      </c>
      <c r="E121">
        <v>-6732.41</v>
      </c>
      <c r="F121">
        <v>14075.7</v>
      </c>
      <c r="G121">
        <v>-1917.84</v>
      </c>
      <c r="H121">
        <v>-7198.12</v>
      </c>
      <c r="I121">
        <v>-10119.200000000001</v>
      </c>
      <c r="J121">
        <v>-863.14300000000003</v>
      </c>
      <c r="K121">
        <v>1917.84</v>
      </c>
      <c r="L121">
        <v>-9686.93</v>
      </c>
      <c r="M121">
        <v>-1637.6</v>
      </c>
      <c r="N121">
        <v>-1398.32</v>
      </c>
      <c r="O121">
        <v>-10796.8</v>
      </c>
      <c r="P121">
        <v>-197.52500000000001</v>
      </c>
      <c r="Q121">
        <v>-509.85199999999998</v>
      </c>
      <c r="R121">
        <v>-9873.98</v>
      </c>
      <c r="S121">
        <v>365.22199999999998</v>
      </c>
      <c r="T121">
        <v>-106.584</v>
      </c>
    </row>
    <row r="122" spans="1:20" x14ac:dyDescent="0.15">
      <c r="A122">
        <v>118</v>
      </c>
      <c r="B122">
        <v>1</v>
      </c>
      <c r="C122">
        <v>-9962.1200000000008</v>
      </c>
      <c r="D122">
        <v>-7121.55</v>
      </c>
      <c r="E122">
        <v>-9374.7199999999993</v>
      </c>
      <c r="F122">
        <v>14154.7</v>
      </c>
      <c r="G122">
        <v>-1799.33</v>
      </c>
      <c r="H122">
        <v>-7484.33</v>
      </c>
      <c r="I122">
        <v>-10158.700000000001</v>
      </c>
      <c r="J122">
        <v>-835.56899999999996</v>
      </c>
      <c r="K122">
        <v>1793.37</v>
      </c>
      <c r="L122">
        <v>-9985.07</v>
      </c>
      <c r="M122">
        <v>-1738.22</v>
      </c>
      <c r="N122">
        <v>-1210.47</v>
      </c>
      <c r="O122">
        <v>-10834</v>
      </c>
      <c r="P122">
        <v>-185.59399999999999</v>
      </c>
      <c r="Q122">
        <v>-651.43600000000004</v>
      </c>
      <c r="R122">
        <v>-9645.17</v>
      </c>
      <c r="S122">
        <v>173.66399999999999</v>
      </c>
      <c r="T122">
        <v>-27.574400000000001</v>
      </c>
    </row>
    <row r="123" spans="1:20" x14ac:dyDescent="0.15">
      <c r="A123">
        <v>119</v>
      </c>
      <c r="B123">
        <v>0</v>
      </c>
      <c r="C123">
        <v>-13440.2</v>
      </c>
      <c r="D123">
        <v>1678.2</v>
      </c>
      <c r="E123">
        <v>-9722.19</v>
      </c>
      <c r="F123">
        <v>14233.7</v>
      </c>
      <c r="G123">
        <v>-1639.06</v>
      </c>
      <c r="H123">
        <v>-7632.67</v>
      </c>
      <c r="I123">
        <v>-10228.1</v>
      </c>
      <c r="J123">
        <v>-875.07299999999998</v>
      </c>
      <c r="K123">
        <v>1629.38</v>
      </c>
      <c r="L123">
        <v>-10194.5</v>
      </c>
      <c r="M123">
        <v>-1744.18</v>
      </c>
      <c r="N123">
        <v>-831.06899999999996</v>
      </c>
      <c r="O123">
        <v>-10660.4</v>
      </c>
      <c r="P123">
        <v>-94.654899999999998</v>
      </c>
      <c r="Q123">
        <v>-238.495</v>
      </c>
      <c r="R123">
        <v>-9744.32</v>
      </c>
      <c r="S123">
        <v>15.645</v>
      </c>
      <c r="T123">
        <v>39.504899999999999</v>
      </c>
    </row>
    <row r="124" spans="1:20" x14ac:dyDescent="0.15">
      <c r="A124">
        <v>120</v>
      </c>
      <c r="B124">
        <v>1</v>
      </c>
      <c r="C124">
        <v>-18820.7</v>
      </c>
      <c r="D124">
        <v>5354.83</v>
      </c>
      <c r="E124">
        <v>-1059.1099999999999</v>
      </c>
      <c r="F124">
        <v>14384.3</v>
      </c>
      <c r="G124">
        <v>-1249.98</v>
      </c>
      <c r="H124">
        <v>-7948.7</v>
      </c>
      <c r="I124">
        <v>-10471.1</v>
      </c>
      <c r="J124">
        <v>-908.61300000000006</v>
      </c>
      <c r="K124">
        <v>1443.79</v>
      </c>
      <c r="L124">
        <v>-10644</v>
      </c>
      <c r="M124">
        <v>-1819.47</v>
      </c>
      <c r="N124">
        <v>-287.685</v>
      </c>
      <c r="O124">
        <v>-10692.4</v>
      </c>
      <c r="P124">
        <v>51.434399999999997</v>
      </c>
      <c r="Q124">
        <v>382.43099999999998</v>
      </c>
      <c r="R124">
        <v>-10208.700000000001</v>
      </c>
      <c r="S124">
        <v>-130.44399999999999</v>
      </c>
      <c r="T124">
        <v>63.363799999999998</v>
      </c>
    </row>
    <row r="125" spans="1:20" x14ac:dyDescent="0.15">
      <c r="A125">
        <v>121</v>
      </c>
      <c r="B125">
        <v>0</v>
      </c>
      <c r="C125">
        <v>-16714.8</v>
      </c>
      <c r="D125">
        <v>-8045.53</v>
      </c>
      <c r="E125">
        <v>-697.91700000000003</v>
      </c>
      <c r="F125">
        <v>14979.1</v>
      </c>
      <c r="G125">
        <v>-930.22500000000002</v>
      </c>
      <c r="H125">
        <v>-8288.6</v>
      </c>
      <c r="I125">
        <v>-10777.4</v>
      </c>
      <c r="J125">
        <v>-896.68399999999997</v>
      </c>
      <c r="K125">
        <v>1337.2</v>
      </c>
      <c r="L125">
        <v>-12179.5</v>
      </c>
      <c r="M125">
        <v>-2149.69</v>
      </c>
      <c r="N125">
        <v>363.755</v>
      </c>
      <c r="O125">
        <v>-11216.5</v>
      </c>
      <c r="P125">
        <v>-30.596499999999999</v>
      </c>
      <c r="Q125">
        <v>1857.58</v>
      </c>
      <c r="R125">
        <v>-10864.6</v>
      </c>
      <c r="S125">
        <v>-227.34700000000001</v>
      </c>
      <c r="T125">
        <v>215.41800000000001</v>
      </c>
    </row>
    <row r="126" spans="1:20" x14ac:dyDescent="0.15">
      <c r="A126">
        <v>122</v>
      </c>
      <c r="B126">
        <v>1</v>
      </c>
      <c r="C126">
        <v>-11929</v>
      </c>
      <c r="D126">
        <v>-6583.15</v>
      </c>
      <c r="E126">
        <v>-6220.87</v>
      </c>
      <c r="F126">
        <v>15838.5</v>
      </c>
      <c r="G126">
        <v>-716.28399999999999</v>
      </c>
      <c r="H126">
        <v>-8822.2999999999993</v>
      </c>
      <c r="I126">
        <v>-11245.5</v>
      </c>
      <c r="J126">
        <v>-817.67499999999995</v>
      </c>
      <c r="K126">
        <v>1315.59</v>
      </c>
      <c r="L126">
        <v>-13994.4</v>
      </c>
      <c r="M126">
        <v>-2704.23</v>
      </c>
      <c r="N126">
        <v>560.50900000000001</v>
      </c>
      <c r="O126">
        <v>-12189.9</v>
      </c>
      <c r="P126">
        <v>-916.822</v>
      </c>
      <c r="Q126">
        <v>4538.6400000000003</v>
      </c>
      <c r="R126">
        <v>-11684.5</v>
      </c>
      <c r="S126">
        <v>-424.87</v>
      </c>
      <c r="T126">
        <v>316.03899999999999</v>
      </c>
    </row>
    <row r="127" spans="1:20" x14ac:dyDescent="0.15">
      <c r="A127">
        <v>123</v>
      </c>
      <c r="B127">
        <v>0</v>
      </c>
      <c r="C127">
        <v>-12520.1</v>
      </c>
      <c r="D127">
        <v>-6030.8</v>
      </c>
      <c r="E127">
        <v>-5017.84</v>
      </c>
      <c r="F127">
        <v>16806</v>
      </c>
      <c r="G127">
        <v>46.231900000000003</v>
      </c>
      <c r="H127">
        <v>-9751.0400000000009</v>
      </c>
      <c r="I127">
        <v>-11674.1</v>
      </c>
      <c r="J127">
        <v>-696.91899999999998</v>
      </c>
      <c r="K127">
        <v>1358.82</v>
      </c>
      <c r="L127">
        <v>-13504.7</v>
      </c>
      <c r="M127">
        <v>-2780.99</v>
      </c>
      <c r="N127">
        <v>98.380799999999994</v>
      </c>
      <c r="O127">
        <v>-12694.5</v>
      </c>
      <c r="P127">
        <v>-1077.8</v>
      </c>
      <c r="Q127">
        <v>5578.35</v>
      </c>
      <c r="R127">
        <v>-12582.7</v>
      </c>
      <c r="S127">
        <v>-640.28499999999997</v>
      </c>
      <c r="T127">
        <v>262.36399999999998</v>
      </c>
    </row>
    <row r="128" spans="1:20" x14ac:dyDescent="0.15">
      <c r="A128">
        <v>124</v>
      </c>
      <c r="B128">
        <v>1</v>
      </c>
      <c r="C128">
        <v>-12807.7</v>
      </c>
      <c r="D128">
        <v>-4520.7</v>
      </c>
      <c r="E128">
        <v>-3887.13</v>
      </c>
      <c r="F128">
        <v>17372.5</v>
      </c>
      <c r="G128">
        <v>834.08399999999995</v>
      </c>
      <c r="H128">
        <v>-10973.4</v>
      </c>
      <c r="I128">
        <v>-12021.4</v>
      </c>
      <c r="J128">
        <v>-341.37700000000001</v>
      </c>
      <c r="K128">
        <v>1165.02</v>
      </c>
      <c r="L128">
        <v>-11514.5</v>
      </c>
      <c r="M128">
        <v>-2599.12</v>
      </c>
      <c r="N128">
        <v>-207.21100000000001</v>
      </c>
      <c r="O128">
        <v>-12140.7</v>
      </c>
      <c r="P128">
        <v>-432.31400000000002</v>
      </c>
      <c r="Q128">
        <v>3693.3</v>
      </c>
      <c r="R128">
        <v>-12834.6</v>
      </c>
      <c r="S128">
        <v>-944.39499999999998</v>
      </c>
      <c r="T128">
        <v>-51.432200000000002</v>
      </c>
    </row>
    <row r="129" spans="1:20" x14ac:dyDescent="0.15">
      <c r="A129">
        <v>125</v>
      </c>
      <c r="B129">
        <v>0</v>
      </c>
      <c r="C129">
        <v>-8954.17</v>
      </c>
      <c r="D129">
        <v>-3795.45</v>
      </c>
      <c r="E129">
        <v>-3633.7</v>
      </c>
      <c r="F129">
        <v>17581.900000000001</v>
      </c>
      <c r="G129">
        <v>1399.08</v>
      </c>
      <c r="H129">
        <v>-11865.6</v>
      </c>
      <c r="I129">
        <v>-12058.7</v>
      </c>
      <c r="J129">
        <v>-15.6515</v>
      </c>
      <c r="K129">
        <v>752.08</v>
      </c>
      <c r="L129">
        <v>-10532.2</v>
      </c>
      <c r="M129">
        <v>-2300.9699999999998</v>
      </c>
      <c r="N129">
        <v>20.128599999999999</v>
      </c>
      <c r="O129">
        <v>-10957.8</v>
      </c>
      <c r="P129">
        <v>-137.89099999999999</v>
      </c>
      <c r="Q129">
        <v>1329.74</v>
      </c>
      <c r="R129">
        <v>-12216</v>
      </c>
      <c r="S129">
        <v>-1151.6099999999999</v>
      </c>
      <c r="T129">
        <v>-76.771299999999997</v>
      </c>
    </row>
    <row r="130" spans="1:20" x14ac:dyDescent="0.15">
      <c r="A130">
        <v>126</v>
      </c>
      <c r="B130">
        <v>1</v>
      </c>
      <c r="C130">
        <v>-5564.98</v>
      </c>
      <c r="D130">
        <v>-2833.92</v>
      </c>
      <c r="E130">
        <v>-2980.76</v>
      </c>
      <c r="F130">
        <v>17989.7</v>
      </c>
      <c r="G130">
        <v>2025.19</v>
      </c>
      <c r="H130">
        <v>-12054.2</v>
      </c>
      <c r="I130">
        <v>-11873.1</v>
      </c>
      <c r="J130">
        <v>148.33000000000001</v>
      </c>
      <c r="K130">
        <v>244.483</v>
      </c>
      <c r="L130">
        <v>-10630.6</v>
      </c>
      <c r="M130">
        <v>-2109.41</v>
      </c>
      <c r="N130">
        <v>439.02699999999999</v>
      </c>
      <c r="O130">
        <v>-10015.6</v>
      </c>
      <c r="P130">
        <v>352.565</v>
      </c>
      <c r="Q130">
        <v>-257.90199999999999</v>
      </c>
      <c r="R130">
        <v>-11299.9</v>
      </c>
      <c r="S130">
        <v>-1197.07</v>
      </c>
      <c r="T130">
        <v>146.09399999999999</v>
      </c>
    </row>
    <row r="131" spans="1:20" x14ac:dyDescent="0.15">
      <c r="A131">
        <v>127</v>
      </c>
      <c r="B131">
        <v>0</v>
      </c>
      <c r="C131">
        <v>-4651.1400000000003</v>
      </c>
      <c r="D131">
        <v>-2259.2399999999998</v>
      </c>
      <c r="E131">
        <v>-3188.71</v>
      </c>
      <c r="F131">
        <v>19105.5</v>
      </c>
      <c r="G131">
        <v>2599.87</v>
      </c>
      <c r="H131">
        <v>-11184.4</v>
      </c>
      <c r="I131">
        <v>-11730.7</v>
      </c>
      <c r="J131">
        <v>345.85300000000001</v>
      </c>
      <c r="K131">
        <v>-241.499</v>
      </c>
      <c r="L131">
        <v>-10310</v>
      </c>
      <c r="M131">
        <v>-1927.54</v>
      </c>
      <c r="N131">
        <v>926.50199999999995</v>
      </c>
      <c r="O131">
        <v>-9160.67</v>
      </c>
      <c r="P131">
        <v>1355.83</v>
      </c>
      <c r="Q131">
        <v>-1329.75</v>
      </c>
      <c r="R131">
        <v>-10822.1</v>
      </c>
      <c r="S131">
        <v>-1282.05</v>
      </c>
      <c r="T131">
        <v>37.270400000000002</v>
      </c>
    </row>
    <row r="132" spans="1:20" x14ac:dyDescent="0.15">
      <c r="A132">
        <v>128</v>
      </c>
      <c r="B132">
        <v>1</v>
      </c>
      <c r="C132">
        <v>-6223.86</v>
      </c>
      <c r="D132">
        <v>-1874.62</v>
      </c>
      <c r="E132">
        <v>-3828.25</v>
      </c>
      <c r="F132">
        <v>19922.400000000001</v>
      </c>
      <c r="G132">
        <v>2889.09</v>
      </c>
      <c r="H132">
        <v>-9458.86</v>
      </c>
      <c r="I132">
        <v>-11448.2</v>
      </c>
      <c r="J132">
        <v>543.37699999999995</v>
      </c>
      <c r="K132">
        <v>-764.75099999999998</v>
      </c>
      <c r="L132">
        <v>-9555.73</v>
      </c>
      <c r="M132">
        <v>-1689.02</v>
      </c>
      <c r="N132">
        <v>985.39099999999996</v>
      </c>
      <c r="O132">
        <v>-8685.1200000000008</v>
      </c>
      <c r="P132">
        <v>2147.42</v>
      </c>
      <c r="Q132">
        <v>-1734.49</v>
      </c>
      <c r="R132">
        <v>-10545.6</v>
      </c>
      <c r="S132">
        <v>-1406.52</v>
      </c>
      <c r="T132">
        <v>-197.52500000000001</v>
      </c>
    </row>
    <row r="133" spans="1:20" x14ac:dyDescent="0.15">
      <c r="A133">
        <v>129</v>
      </c>
      <c r="B133">
        <v>0</v>
      </c>
      <c r="C133">
        <v>-8061.97</v>
      </c>
      <c r="D133">
        <v>-1975.25</v>
      </c>
      <c r="E133">
        <v>-3946.03</v>
      </c>
      <c r="F133">
        <v>19834.5</v>
      </c>
      <c r="G133">
        <v>1858.27</v>
      </c>
      <c r="H133">
        <v>-6842.59</v>
      </c>
      <c r="I133">
        <v>-11114.3</v>
      </c>
      <c r="J133">
        <v>740.9</v>
      </c>
      <c r="K133">
        <v>-1096.44</v>
      </c>
      <c r="L133">
        <v>-8966.89</v>
      </c>
      <c r="M133">
        <v>-1946.17</v>
      </c>
      <c r="N133">
        <v>750.59400000000005</v>
      </c>
      <c r="O133">
        <v>-8687.35</v>
      </c>
      <c r="P133">
        <v>2497</v>
      </c>
      <c r="Q133">
        <v>-1882.08</v>
      </c>
      <c r="R133">
        <v>-10251.200000000001</v>
      </c>
      <c r="S133">
        <v>-1564.54</v>
      </c>
      <c r="T133">
        <v>-197.52500000000001</v>
      </c>
    </row>
    <row r="134" spans="1:20" x14ac:dyDescent="0.15">
      <c r="A134">
        <v>130</v>
      </c>
      <c r="B134">
        <v>1</v>
      </c>
      <c r="C134">
        <v>-9015.32</v>
      </c>
      <c r="D134">
        <v>-1927.55</v>
      </c>
      <c r="E134">
        <v>-3398.93</v>
      </c>
      <c r="F134">
        <v>18783.5</v>
      </c>
      <c r="G134">
        <v>-629.79399999999998</v>
      </c>
      <c r="H134">
        <v>-5267.58</v>
      </c>
      <c r="I134">
        <v>-10685.7</v>
      </c>
      <c r="J134">
        <v>938.423</v>
      </c>
      <c r="K134">
        <v>-1270.1199999999999</v>
      </c>
      <c r="L134">
        <v>-8236.42</v>
      </c>
      <c r="M134">
        <v>-2491.04</v>
      </c>
      <c r="N134">
        <v>840.02300000000002</v>
      </c>
      <c r="O134">
        <v>-8942.27</v>
      </c>
      <c r="P134">
        <v>2836.89</v>
      </c>
      <c r="Q134">
        <v>-1443.07</v>
      </c>
      <c r="R134">
        <v>-9874</v>
      </c>
      <c r="S134">
        <v>-1728.52</v>
      </c>
      <c r="T134">
        <v>-209.44900000000001</v>
      </c>
    </row>
    <row r="135" spans="1:20" x14ac:dyDescent="0.15">
      <c r="A135">
        <v>131</v>
      </c>
      <c r="B135">
        <v>0</v>
      </c>
      <c r="C135">
        <v>-9343.2800000000007</v>
      </c>
      <c r="D135">
        <v>-1629.4</v>
      </c>
      <c r="E135">
        <v>-2986.72</v>
      </c>
      <c r="F135">
        <v>17669.900000000001</v>
      </c>
      <c r="G135">
        <v>-2303.9299999999998</v>
      </c>
      <c r="H135">
        <v>-4946.3</v>
      </c>
      <c r="I135">
        <v>-10284.700000000001</v>
      </c>
      <c r="J135">
        <v>1135.95</v>
      </c>
      <c r="K135">
        <v>-1309.6199999999999</v>
      </c>
      <c r="L135">
        <v>-7942.72</v>
      </c>
      <c r="M135">
        <v>-2701.99</v>
      </c>
      <c r="N135">
        <v>1361.05</v>
      </c>
      <c r="O135">
        <v>-9273.9599999999991</v>
      </c>
      <c r="P135">
        <v>3281.14</v>
      </c>
      <c r="Q135">
        <v>-492.733</v>
      </c>
      <c r="R135">
        <v>-9627.2800000000007</v>
      </c>
      <c r="S135">
        <v>-1932.01</v>
      </c>
      <c r="T135">
        <v>-270.57299999999998</v>
      </c>
    </row>
    <row r="136" spans="1:20" x14ac:dyDescent="0.15">
      <c r="A136">
        <v>132</v>
      </c>
      <c r="B136">
        <v>1</v>
      </c>
      <c r="C136">
        <v>-9696.59</v>
      </c>
      <c r="D136">
        <v>-1443.8</v>
      </c>
      <c r="E136">
        <v>-3198.39</v>
      </c>
      <c r="F136">
        <v>17078.099999999999</v>
      </c>
      <c r="G136">
        <v>-3190.91</v>
      </c>
      <c r="H136">
        <v>-5369.65</v>
      </c>
      <c r="I136">
        <v>-9856.1200000000008</v>
      </c>
      <c r="J136">
        <v>1321.55</v>
      </c>
      <c r="K136">
        <v>-1343.17</v>
      </c>
      <c r="L136">
        <v>-8201.3700000000008</v>
      </c>
      <c r="M136">
        <v>-2526.09</v>
      </c>
      <c r="N136">
        <v>1443.8</v>
      </c>
      <c r="O136">
        <v>-9429.75</v>
      </c>
      <c r="P136">
        <v>3527.86</v>
      </c>
      <c r="Q136">
        <v>674.52200000000005</v>
      </c>
      <c r="R136">
        <v>-9560.19</v>
      </c>
      <c r="S136">
        <v>-2157.11</v>
      </c>
      <c r="T136">
        <v>-237.03</v>
      </c>
    </row>
    <row r="137" spans="1:20" x14ac:dyDescent="0.15">
      <c r="A137">
        <v>133</v>
      </c>
      <c r="B137">
        <v>0</v>
      </c>
      <c r="C137">
        <v>-9767.42</v>
      </c>
      <c r="D137">
        <v>-1319.32</v>
      </c>
      <c r="E137">
        <v>-3723.87</v>
      </c>
      <c r="F137">
        <v>17169</v>
      </c>
      <c r="G137">
        <v>-4214.3</v>
      </c>
      <c r="H137">
        <v>-6247.74</v>
      </c>
      <c r="I137">
        <v>-9461.08</v>
      </c>
      <c r="J137">
        <v>1440.06</v>
      </c>
      <c r="K137">
        <v>-1331.25</v>
      </c>
      <c r="L137">
        <v>-8329.58</v>
      </c>
      <c r="M137">
        <v>-2267.44</v>
      </c>
      <c r="N137">
        <v>1307.4000000000001</v>
      </c>
      <c r="O137">
        <v>-9374.59</v>
      </c>
      <c r="P137">
        <v>3571.1</v>
      </c>
      <c r="Q137">
        <v>1675.58</v>
      </c>
      <c r="R137">
        <v>-9572.1200000000008</v>
      </c>
      <c r="S137">
        <v>-2327.0500000000002</v>
      </c>
      <c r="T137">
        <v>-242.99100000000001</v>
      </c>
    </row>
    <row r="138" spans="1:20" x14ac:dyDescent="0.15">
      <c r="A138">
        <v>134</v>
      </c>
      <c r="B138">
        <v>1</v>
      </c>
      <c r="C138">
        <v>-9510.2900000000009</v>
      </c>
      <c r="D138">
        <v>-1149.3800000000001</v>
      </c>
      <c r="E138">
        <v>-4268.75</v>
      </c>
      <c r="F138">
        <v>17237.599999999999</v>
      </c>
      <c r="G138">
        <v>-5659.49</v>
      </c>
      <c r="H138">
        <v>-6191.87</v>
      </c>
      <c r="I138">
        <v>-9083.91</v>
      </c>
      <c r="J138">
        <v>1546.65</v>
      </c>
      <c r="K138">
        <v>-1240.31</v>
      </c>
      <c r="L138">
        <v>-8266.23</v>
      </c>
      <c r="M138">
        <v>-2115.38</v>
      </c>
      <c r="N138">
        <v>1070.3699999999999</v>
      </c>
      <c r="O138">
        <v>-9471.48</v>
      </c>
      <c r="P138">
        <v>3395.2</v>
      </c>
      <c r="Q138">
        <v>2236.12</v>
      </c>
      <c r="R138">
        <v>-9621.32</v>
      </c>
      <c r="S138">
        <v>-2546.1999999999998</v>
      </c>
      <c r="T138">
        <v>-276.53500000000003</v>
      </c>
    </row>
    <row r="139" spans="1:20" x14ac:dyDescent="0.15">
      <c r="A139">
        <v>135</v>
      </c>
      <c r="B139">
        <v>0</v>
      </c>
      <c r="C139">
        <v>-8923.68</v>
      </c>
      <c r="D139">
        <v>-930.23699999999997</v>
      </c>
      <c r="E139">
        <v>-4497.6000000000004</v>
      </c>
      <c r="F139">
        <v>16612.3</v>
      </c>
      <c r="G139">
        <v>-8375.61</v>
      </c>
      <c r="H139">
        <v>-5968.85</v>
      </c>
      <c r="I139">
        <v>-8813.34</v>
      </c>
      <c r="J139">
        <v>1598.08</v>
      </c>
      <c r="K139">
        <v>-1070.3699999999999</v>
      </c>
      <c r="L139">
        <v>-8098.51</v>
      </c>
      <c r="M139">
        <v>-2026.67</v>
      </c>
      <c r="N139">
        <v>857.18700000000001</v>
      </c>
      <c r="O139">
        <v>-9645.16</v>
      </c>
      <c r="P139">
        <v>3106.75</v>
      </c>
      <c r="Q139">
        <v>2334.5300000000002</v>
      </c>
      <c r="R139">
        <v>-9484.92</v>
      </c>
      <c r="S139">
        <v>-2652.79</v>
      </c>
      <c r="T139">
        <v>-276.53500000000003</v>
      </c>
    </row>
    <row r="140" spans="1:20" x14ac:dyDescent="0.15">
      <c r="A140">
        <v>136</v>
      </c>
      <c r="B140">
        <v>1</v>
      </c>
      <c r="C140">
        <v>-8424.25</v>
      </c>
      <c r="D140">
        <v>-805.76199999999994</v>
      </c>
      <c r="E140">
        <v>-4374.6499999999996</v>
      </c>
      <c r="F140">
        <v>15003</v>
      </c>
      <c r="G140">
        <v>-10919.7</v>
      </c>
      <c r="H140">
        <v>-7789.81</v>
      </c>
      <c r="I140">
        <v>-8594.19</v>
      </c>
      <c r="J140">
        <v>1710.63</v>
      </c>
      <c r="K140">
        <v>-845.26700000000005</v>
      </c>
      <c r="L140">
        <v>-8116.39</v>
      </c>
      <c r="M140">
        <v>-2105.6799999999998</v>
      </c>
      <c r="N140">
        <v>802.01900000000001</v>
      </c>
      <c r="O140">
        <v>-9631.0300000000007</v>
      </c>
      <c r="P140">
        <v>2769.09</v>
      </c>
      <c r="Q140">
        <v>2061.7399999999998</v>
      </c>
      <c r="R140">
        <v>-9224.06</v>
      </c>
      <c r="S140">
        <v>-2698.26</v>
      </c>
      <c r="T140">
        <v>-270.57400000000001</v>
      </c>
    </row>
    <row r="141" spans="1:20" x14ac:dyDescent="0.15">
      <c r="A141">
        <v>137</v>
      </c>
      <c r="B141">
        <v>0</v>
      </c>
      <c r="C141">
        <v>-8292.2900000000009</v>
      </c>
      <c r="D141">
        <v>-617.94399999999996</v>
      </c>
      <c r="E141">
        <v>-3829.76</v>
      </c>
      <c r="F141">
        <v>14564.4</v>
      </c>
      <c r="G141">
        <v>-11289.5</v>
      </c>
      <c r="H141">
        <v>-9355.86</v>
      </c>
      <c r="I141">
        <v>-8463.76</v>
      </c>
      <c r="J141">
        <v>1783.68</v>
      </c>
      <c r="K141">
        <v>-711.08900000000006</v>
      </c>
      <c r="L141">
        <v>-8222.99</v>
      </c>
      <c r="M141">
        <v>-2208.5300000000002</v>
      </c>
      <c r="N141">
        <v>851.22799999999995</v>
      </c>
      <c r="O141">
        <v>-9297.11</v>
      </c>
      <c r="P141">
        <v>2526.1</v>
      </c>
      <c r="Q141">
        <v>1611.53</v>
      </c>
      <c r="R141">
        <v>-8840.93</v>
      </c>
      <c r="S141">
        <v>-2771.31</v>
      </c>
      <c r="T141">
        <v>-242.99</v>
      </c>
    </row>
    <row r="142" spans="1:20" x14ac:dyDescent="0.15">
      <c r="A142">
        <v>138</v>
      </c>
      <c r="B142">
        <v>1</v>
      </c>
      <c r="C142">
        <v>-8493.56</v>
      </c>
      <c r="D142">
        <v>-238.56299999999999</v>
      </c>
      <c r="E142">
        <v>-3630.71</v>
      </c>
      <c r="F142">
        <v>17221.3</v>
      </c>
      <c r="G142">
        <v>-10094</v>
      </c>
      <c r="H142">
        <v>-10482.9</v>
      </c>
      <c r="I142">
        <v>-8266.24</v>
      </c>
      <c r="J142">
        <v>1793.39</v>
      </c>
      <c r="K142">
        <v>-723.00800000000004</v>
      </c>
      <c r="L142">
        <v>-8262.49</v>
      </c>
      <c r="M142">
        <v>-2421.7199999999998</v>
      </c>
      <c r="N142">
        <v>702.91600000000005</v>
      </c>
      <c r="O142">
        <v>-8886.4</v>
      </c>
      <c r="P142">
        <v>2291.29</v>
      </c>
      <c r="Q142">
        <v>1301.45</v>
      </c>
      <c r="R142">
        <v>-8524.89</v>
      </c>
      <c r="S142">
        <v>-2804.85</v>
      </c>
      <c r="T142">
        <v>-282.49400000000003</v>
      </c>
    </row>
    <row r="143" spans="1:20" x14ac:dyDescent="0.15">
      <c r="A143">
        <v>139</v>
      </c>
      <c r="B143">
        <v>0</v>
      </c>
      <c r="C143">
        <v>-8493.56</v>
      </c>
      <c r="D143">
        <v>263.07900000000001</v>
      </c>
      <c r="E143">
        <v>-3927.33</v>
      </c>
      <c r="F143">
        <v>15749.4</v>
      </c>
      <c r="G143">
        <v>-8234.42</v>
      </c>
      <c r="H143">
        <v>-10516.7</v>
      </c>
      <c r="I143">
        <v>-8080.63</v>
      </c>
      <c r="J143">
        <v>1635.37</v>
      </c>
      <c r="K143">
        <v>-784.13900000000001</v>
      </c>
      <c r="L143">
        <v>-8290.08</v>
      </c>
      <c r="M143">
        <v>-2494.77</v>
      </c>
      <c r="N143">
        <v>410.71600000000001</v>
      </c>
      <c r="O143">
        <v>-8609.86</v>
      </c>
      <c r="P143">
        <v>2285.33</v>
      </c>
      <c r="Q143">
        <v>1042.8</v>
      </c>
      <c r="R143">
        <v>-8220.77</v>
      </c>
      <c r="S143">
        <v>-2816.77</v>
      </c>
      <c r="T143">
        <v>-310.08</v>
      </c>
    </row>
    <row r="144" spans="1:20" x14ac:dyDescent="0.15">
      <c r="A144">
        <v>140</v>
      </c>
      <c r="B144">
        <v>1</v>
      </c>
      <c r="C144">
        <v>-8487.6</v>
      </c>
      <c r="D144">
        <v>655.91600000000005</v>
      </c>
      <c r="E144">
        <v>-4613.04</v>
      </c>
      <c r="F144">
        <v>11716.4</v>
      </c>
      <c r="G144">
        <v>-5081.75</v>
      </c>
      <c r="H144">
        <v>-8697.25</v>
      </c>
      <c r="I144">
        <v>-7956.16</v>
      </c>
      <c r="J144">
        <v>1536.94</v>
      </c>
      <c r="K144">
        <v>-744.63400000000001</v>
      </c>
      <c r="L144">
        <v>-8262.49</v>
      </c>
      <c r="M144">
        <v>-2534.27</v>
      </c>
      <c r="N144">
        <v>294.41199999999998</v>
      </c>
      <c r="O144">
        <v>-8351.2099999999991</v>
      </c>
      <c r="P144">
        <v>2269.66</v>
      </c>
      <c r="Q144">
        <v>920.53200000000004</v>
      </c>
      <c r="R144">
        <v>-7983.75</v>
      </c>
      <c r="S144">
        <v>-2877.9</v>
      </c>
      <c r="T144">
        <v>-282.49400000000003</v>
      </c>
    </row>
    <row r="145" spans="1:20" x14ac:dyDescent="0.15">
      <c r="A145">
        <v>141</v>
      </c>
      <c r="B145">
        <v>0</v>
      </c>
      <c r="C145">
        <v>-8430.2199999999993</v>
      </c>
      <c r="D145">
        <v>742.428</v>
      </c>
      <c r="E145">
        <v>-5600.65</v>
      </c>
      <c r="F145">
        <v>6035.2</v>
      </c>
      <c r="G145">
        <v>120.282</v>
      </c>
      <c r="H145">
        <v>-6309.31</v>
      </c>
      <c r="I145">
        <v>-7786.22</v>
      </c>
      <c r="J145">
        <v>1756.09</v>
      </c>
      <c r="K145">
        <v>-711.08900000000006</v>
      </c>
      <c r="L145">
        <v>-8331.7900000000009</v>
      </c>
      <c r="M145">
        <v>-2555.9</v>
      </c>
      <c r="N145">
        <v>406.96699999999998</v>
      </c>
      <c r="O145">
        <v>-8187.23</v>
      </c>
      <c r="P145">
        <v>2394.13</v>
      </c>
      <c r="Q145">
        <v>993.58199999999999</v>
      </c>
      <c r="R145">
        <v>-7770.55</v>
      </c>
      <c r="S145">
        <v>-2850.31</v>
      </c>
      <c r="T145">
        <v>-316.03899999999999</v>
      </c>
    </row>
    <row r="146" spans="1:20" x14ac:dyDescent="0.15">
      <c r="A146">
        <v>142</v>
      </c>
      <c r="B146">
        <v>1</v>
      </c>
      <c r="C146">
        <v>-8260.2800000000007</v>
      </c>
      <c r="D146">
        <v>402.55599999999998</v>
      </c>
      <c r="E146">
        <v>-6492.93</v>
      </c>
      <c r="F146">
        <v>535.428</v>
      </c>
      <c r="G146">
        <v>3464.09</v>
      </c>
      <c r="H146">
        <v>-2608.87</v>
      </c>
      <c r="I146">
        <v>-7567.07</v>
      </c>
      <c r="J146">
        <v>1850.77</v>
      </c>
      <c r="K146">
        <v>-740.88199999999995</v>
      </c>
      <c r="L146">
        <v>-8568.82</v>
      </c>
      <c r="M146">
        <v>-2488.81</v>
      </c>
      <c r="N146">
        <v>450.22500000000002</v>
      </c>
      <c r="O146">
        <v>-8007.58</v>
      </c>
      <c r="P146">
        <v>2534.27</v>
      </c>
      <c r="Q146">
        <v>1015.21</v>
      </c>
      <c r="R146">
        <v>-7679.63</v>
      </c>
      <c r="S146">
        <v>-2871.94</v>
      </c>
      <c r="T146">
        <v>-321.99799999999999</v>
      </c>
    </row>
    <row r="147" spans="1:20" x14ac:dyDescent="0.15">
      <c r="A147">
        <v>143</v>
      </c>
      <c r="B147">
        <v>0</v>
      </c>
      <c r="C147">
        <v>-8064.96</v>
      </c>
      <c r="D147">
        <v>-65.540899999999993</v>
      </c>
      <c r="E147">
        <v>-6753.14</v>
      </c>
      <c r="F147">
        <v>-836.71600000000001</v>
      </c>
      <c r="G147">
        <v>948.11800000000005</v>
      </c>
      <c r="H147">
        <v>-2506.4299999999998</v>
      </c>
      <c r="I147">
        <v>-7454.52</v>
      </c>
      <c r="J147">
        <v>1823.19</v>
      </c>
      <c r="K147">
        <v>-920.53</v>
      </c>
      <c r="L147">
        <v>-8734.35</v>
      </c>
      <c r="M147">
        <v>-2447.1</v>
      </c>
      <c r="N147">
        <v>286.24799999999999</v>
      </c>
      <c r="O147">
        <v>-7940.49</v>
      </c>
      <c r="P147">
        <v>2514.1999999999998</v>
      </c>
      <c r="Q147">
        <v>900.452</v>
      </c>
      <c r="R147">
        <v>-7545.44</v>
      </c>
      <c r="S147">
        <v>-2816.77</v>
      </c>
      <c r="T147">
        <v>-373.41899999999998</v>
      </c>
    </row>
    <row r="148" spans="1:20" x14ac:dyDescent="0.15">
      <c r="A148">
        <v>144</v>
      </c>
      <c r="B148">
        <v>1</v>
      </c>
      <c r="C148">
        <v>-8110.43</v>
      </c>
      <c r="D148">
        <v>-446.47</v>
      </c>
      <c r="E148">
        <v>-6422.99</v>
      </c>
      <c r="F148">
        <v>2527.14</v>
      </c>
      <c r="G148">
        <v>1240.06</v>
      </c>
      <c r="H148">
        <v>-4230.1400000000003</v>
      </c>
      <c r="I148">
        <v>-7399.34</v>
      </c>
      <c r="J148">
        <v>1826.94</v>
      </c>
      <c r="K148">
        <v>-987.62300000000005</v>
      </c>
      <c r="L148">
        <v>-8461.57</v>
      </c>
      <c r="M148">
        <v>-2152.6999999999998</v>
      </c>
      <c r="N148">
        <v>106.599</v>
      </c>
      <c r="O148">
        <v>-7922.62</v>
      </c>
      <c r="P148">
        <v>2158.65</v>
      </c>
      <c r="Q148">
        <v>614.20500000000004</v>
      </c>
      <c r="R148">
        <v>-7539.48</v>
      </c>
      <c r="S148">
        <v>-2871.94</v>
      </c>
      <c r="T148">
        <v>-480.017</v>
      </c>
    </row>
    <row r="149" spans="1:20" x14ac:dyDescent="0.15">
      <c r="A149">
        <v>145</v>
      </c>
      <c r="B149">
        <v>0</v>
      </c>
      <c r="C149">
        <v>-8201.35</v>
      </c>
      <c r="D149">
        <v>-489.733</v>
      </c>
      <c r="E149">
        <v>-5814.74</v>
      </c>
      <c r="F149">
        <v>5817.3</v>
      </c>
      <c r="G149">
        <v>3134.08</v>
      </c>
      <c r="H149">
        <v>-3208.98</v>
      </c>
      <c r="I149">
        <v>-7484.31</v>
      </c>
      <c r="J149">
        <v>1551.97</v>
      </c>
      <c r="K149">
        <v>-999.53899999999999</v>
      </c>
      <c r="L149">
        <v>-8047.09</v>
      </c>
      <c r="M149">
        <v>-1787.44</v>
      </c>
      <c r="N149">
        <v>3.7587199999999998</v>
      </c>
      <c r="O149">
        <v>-7804.1</v>
      </c>
      <c r="P149">
        <v>1803.11</v>
      </c>
      <c r="Q149">
        <v>495.69099999999997</v>
      </c>
      <c r="R149">
        <v>-7494.02</v>
      </c>
      <c r="S149">
        <v>-2792.93</v>
      </c>
      <c r="T149">
        <v>-519.52200000000005</v>
      </c>
    </row>
    <row r="150" spans="1:20" x14ac:dyDescent="0.15">
      <c r="A150">
        <v>146</v>
      </c>
      <c r="B150">
        <v>1</v>
      </c>
      <c r="C150">
        <v>-8359.3700000000008</v>
      </c>
      <c r="D150">
        <v>-349.58699999999999</v>
      </c>
      <c r="E150">
        <v>-5370.47</v>
      </c>
      <c r="F150">
        <v>8175.96</v>
      </c>
      <c r="G150">
        <v>4733.7</v>
      </c>
      <c r="H150">
        <v>-2459.66</v>
      </c>
      <c r="I150">
        <v>-7596.86</v>
      </c>
      <c r="J150">
        <v>882.58699999999999</v>
      </c>
      <c r="K150">
        <v>-1066.6300000000001</v>
      </c>
      <c r="L150">
        <v>-7974.04</v>
      </c>
      <c r="M150">
        <v>-1607.79</v>
      </c>
      <c r="N150">
        <v>-209.43899999999999</v>
      </c>
      <c r="O150">
        <v>-7691.55</v>
      </c>
      <c r="P150">
        <v>1471.4</v>
      </c>
      <c r="Q150">
        <v>401.00700000000001</v>
      </c>
      <c r="R150">
        <v>-7420.97</v>
      </c>
      <c r="S150">
        <v>-2713.93</v>
      </c>
      <c r="T150">
        <v>-564.98400000000004</v>
      </c>
    </row>
    <row r="151" spans="1:20" x14ac:dyDescent="0.15">
      <c r="A151">
        <v>147</v>
      </c>
      <c r="B151">
        <v>0</v>
      </c>
      <c r="C151">
        <v>-8487.6</v>
      </c>
      <c r="D151">
        <v>-310.08199999999999</v>
      </c>
      <c r="E151">
        <v>-5141.6000000000004</v>
      </c>
      <c r="F151">
        <v>8344</v>
      </c>
      <c r="G151">
        <v>5837.01</v>
      </c>
      <c r="H151">
        <v>-3010.53</v>
      </c>
      <c r="I151">
        <v>-7681.83</v>
      </c>
      <c r="J151">
        <v>453.99299999999999</v>
      </c>
      <c r="K151">
        <v>-1048.76</v>
      </c>
      <c r="L151">
        <v>-7898.79</v>
      </c>
      <c r="M151">
        <v>-1540.69</v>
      </c>
      <c r="N151">
        <v>-288.44900000000001</v>
      </c>
      <c r="O151">
        <v>-7606.58</v>
      </c>
      <c r="P151">
        <v>1267.92</v>
      </c>
      <c r="Q151">
        <v>452.42599999999999</v>
      </c>
      <c r="R151">
        <v>-7375.51</v>
      </c>
      <c r="S151">
        <v>-2634.92</v>
      </c>
      <c r="T151">
        <v>-638.03599999999994</v>
      </c>
    </row>
    <row r="152" spans="1:20" x14ac:dyDescent="0.15">
      <c r="A152">
        <v>148</v>
      </c>
      <c r="B152">
        <v>1</v>
      </c>
      <c r="C152">
        <v>-8454.0499999999993</v>
      </c>
      <c r="D152">
        <v>-270.57799999999997</v>
      </c>
      <c r="E152">
        <v>-5175.1499999999996</v>
      </c>
      <c r="F152">
        <v>6500.77</v>
      </c>
      <c r="G152">
        <v>5885.61</v>
      </c>
      <c r="H152">
        <v>-3237.21</v>
      </c>
      <c r="I152">
        <v>-7794.38</v>
      </c>
      <c r="J152">
        <v>94.687299999999993</v>
      </c>
      <c r="K152">
        <v>-936.20500000000004</v>
      </c>
      <c r="L152">
        <v>-7634.17</v>
      </c>
      <c r="M152">
        <v>-1546.65</v>
      </c>
      <c r="N152">
        <v>-355.54399999999998</v>
      </c>
      <c r="O152">
        <v>-7494.02</v>
      </c>
      <c r="P152">
        <v>1036.8499999999999</v>
      </c>
      <c r="Q152">
        <v>559.02599999999995</v>
      </c>
      <c r="R152">
        <v>-7308.41</v>
      </c>
      <c r="S152">
        <v>-2555.91</v>
      </c>
      <c r="T152">
        <v>-689.45399999999995</v>
      </c>
    </row>
    <row r="153" spans="1:20" x14ac:dyDescent="0.15">
      <c r="A153">
        <v>149</v>
      </c>
      <c r="B153">
        <v>0</v>
      </c>
      <c r="C153">
        <v>-8442.14</v>
      </c>
      <c r="D153">
        <v>-231.07300000000001</v>
      </c>
      <c r="E153">
        <v>-5157.28</v>
      </c>
      <c r="F153">
        <v>4401.68</v>
      </c>
      <c r="G153">
        <v>5030</v>
      </c>
      <c r="H153">
        <v>-2924.94</v>
      </c>
      <c r="I153">
        <v>-7879.35</v>
      </c>
      <c r="J153">
        <v>-69.287999999999997</v>
      </c>
      <c r="K153">
        <v>-839.32500000000005</v>
      </c>
      <c r="L153">
        <v>-7424.74</v>
      </c>
      <c r="M153">
        <v>-1562.33</v>
      </c>
      <c r="N153">
        <v>-355.54399999999998</v>
      </c>
      <c r="O153">
        <v>-7420.97</v>
      </c>
      <c r="P153">
        <v>833.36900000000003</v>
      </c>
      <c r="Q153">
        <v>628.31399999999996</v>
      </c>
      <c r="R153">
        <v>-7296.5</v>
      </c>
      <c r="S153">
        <v>-2470.94</v>
      </c>
      <c r="T153">
        <v>-802.01199999999994</v>
      </c>
    </row>
    <row r="154" spans="1:20" x14ac:dyDescent="0.15">
      <c r="A154">
        <v>150</v>
      </c>
      <c r="B154">
        <v>1</v>
      </c>
      <c r="C154">
        <v>-8369.09</v>
      </c>
      <c r="D154">
        <v>-197.52500000000001</v>
      </c>
      <c r="E154">
        <v>-5050.67</v>
      </c>
      <c r="F154">
        <v>3196.13</v>
      </c>
      <c r="G154">
        <v>3763.66</v>
      </c>
      <c r="H154">
        <v>-2512.64</v>
      </c>
      <c r="I154">
        <v>-7991.91</v>
      </c>
      <c r="J154">
        <v>-254.899</v>
      </c>
      <c r="K154">
        <v>-653.71500000000003</v>
      </c>
      <c r="L154">
        <v>-7166.07</v>
      </c>
      <c r="M154">
        <v>-1455.73</v>
      </c>
      <c r="N154">
        <v>-373.41300000000001</v>
      </c>
      <c r="O154">
        <v>-7351.68</v>
      </c>
      <c r="P154">
        <v>602.29700000000003</v>
      </c>
      <c r="Q154">
        <v>811.73500000000001</v>
      </c>
      <c r="R154">
        <v>-7211.53</v>
      </c>
      <c r="S154">
        <v>-2358.38</v>
      </c>
      <c r="T154">
        <v>-869.10799999999995</v>
      </c>
    </row>
    <row r="155" spans="1:20" x14ac:dyDescent="0.15">
      <c r="A155">
        <v>151</v>
      </c>
      <c r="B155">
        <v>0</v>
      </c>
      <c r="C155">
        <v>-8335.5400000000009</v>
      </c>
      <c r="D155">
        <v>-191.56899999999999</v>
      </c>
      <c r="E155">
        <v>-4975.43</v>
      </c>
      <c r="F155">
        <v>3504.63</v>
      </c>
      <c r="G155">
        <v>2274.39</v>
      </c>
      <c r="H155">
        <v>-2700.43</v>
      </c>
      <c r="I155">
        <v>-8059.01</v>
      </c>
      <c r="J155">
        <v>-367.45600000000002</v>
      </c>
      <c r="K155">
        <v>-535.20100000000002</v>
      </c>
      <c r="L155">
        <v>-6984.23</v>
      </c>
      <c r="M155">
        <v>-1422.18</v>
      </c>
      <c r="N155">
        <v>-480.01499999999999</v>
      </c>
      <c r="O155">
        <v>-7114.66</v>
      </c>
      <c r="P155">
        <v>404.774</v>
      </c>
      <c r="Q155">
        <v>693.221</v>
      </c>
      <c r="R155">
        <v>-7116.84</v>
      </c>
      <c r="S155">
        <v>-2291.29</v>
      </c>
      <c r="T155">
        <v>-875.06500000000005</v>
      </c>
    </row>
    <row r="156" spans="1:20" x14ac:dyDescent="0.15">
      <c r="A156">
        <v>152</v>
      </c>
      <c r="B156">
        <v>1</v>
      </c>
      <c r="C156">
        <v>-8329.58</v>
      </c>
      <c r="D156">
        <v>-158.02000000000001</v>
      </c>
      <c r="E156">
        <v>-4734.6400000000003</v>
      </c>
      <c r="F156">
        <v>4215.72</v>
      </c>
      <c r="G156">
        <v>965.38499999999999</v>
      </c>
      <c r="H156">
        <v>-3044.06</v>
      </c>
      <c r="I156">
        <v>-8064.96</v>
      </c>
      <c r="J156">
        <v>-434.55399999999997</v>
      </c>
      <c r="K156">
        <v>-434.55399999999997</v>
      </c>
      <c r="L156">
        <v>-6674.15</v>
      </c>
      <c r="M156">
        <v>-1428.13</v>
      </c>
      <c r="N156">
        <v>-519.52</v>
      </c>
      <c r="O156">
        <v>-6877.63</v>
      </c>
      <c r="P156">
        <v>213.20599999999999</v>
      </c>
      <c r="Q156">
        <v>604.48599999999999</v>
      </c>
      <c r="R156">
        <v>-7156.35</v>
      </c>
      <c r="S156">
        <v>-2273.42</v>
      </c>
      <c r="T156">
        <v>-914.56899999999996</v>
      </c>
    </row>
    <row r="157" spans="1:20" x14ac:dyDescent="0.15">
      <c r="A157">
        <v>153</v>
      </c>
      <c r="B157">
        <v>0</v>
      </c>
      <c r="C157">
        <v>-8296.0400000000009</v>
      </c>
      <c r="D157">
        <v>-169.93100000000001</v>
      </c>
      <c r="E157">
        <v>-4701.09</v>
      </c>
      <c r="F157">
        <v>4897.0200000000004</v>
      </c>
      <c r="G157">
        <v>389.09399999999999</v>
      </c>
      <c r="H157">
        <v>-3261.04</v>
      </c>
      <c r="I157">
        <v>-8110.42</v>
      </c>
      <c r="J157">
        <v>-440.51</v>
      </c>
      <c r="K157">
        <v>-440.51</v>
      </c>
      <c r="L157">
        <v>-6421.44</v>
      </c>
      <c r="M157">
        <v>-1473.59</v>
      </c>
      <c r="N157">
        <v>-553.06899999999996</v>
      </c>
      <c r="O157">
        <v>-6670.38</v>
      </c>
      <c r="P157">
        <v>49.232199999999999</v>
      </c>
      <c r="Q157">
        <v>683.495</v>
      </c>
      <c r="R157">
        <v>-7207.76</v>
      </c>
      <c r="S157">
        <v>-2178.73</v>
      </c>
      <c r="T157">
        <v>-954.07399999999996</v>
      </c>
    </row>
    <row r="158" spans="1:20" x14ac:dyDescent="0.15">
      <c r="A158">
        <v>154</v>
      </c>
      <c r="B158">
        <v>1</v>
      </c>
      <c r="C158">
        <v>-8313.9</v>
      </c>
      <c r="D158">
        <v>-260.851</v>
      </c>
      <c r="E158">
        <v>-4713</v>
      </c>
      <c r="F158">
        <v>5422.49</v>
      </c>
      <c r="G158">
        <v>361.5</v>
      </c>
      <c r="H158">
        <v>-3142.53</v>
      </c>
      <c r="I158">
        <v>-8171.56</v>
      </c>
      <c r="J158">
        <v>-462.149</v>
      </c>
      <c r="K158">
        <v>-491.92500000000001</v>
      </c>
      <c r="L158">
        <v>-6314.83</v>
      </c>
      <c r="M158">
        <v>-1552.6</v>
      </c>
      <c r="N158">
        <v>-564.98</v>
      </c>
      <c r="O158">
        <v>-6642.78</v>
      </c>
      <c r="P158">
        <v>-130.42500000000001</v>
      </c>
      <c r="Q158">
        <v>762.50400000000002</v>
      </c>
      <c r="R158">
        <v>-7320.32</v>
      </c>
      <c r="S158">
        <v>-2194.41</v>
      </c>
      <c r="T158">
        <v>-993.57899999999995</v>
      </c>
    </row>
    <row r="159" spans="1:20" x14ac:dyDescent="0.15">
      <c r="A159">
        <v>155</v>
      </c>
      <c r="B159">
        <v>0</v>
      </c>
      <c r="C159">
        <v>-8402.64</v>
      </c>
      <c r="D159">
        <v>-430.779</v>
      </c>
      <c r="E159">
        <v>-4815.83</v>
      </c>
      <c r="F159">
        <v>5967.42</v>
      </c>
      <c r="G159">
        <v>395.04899999999998</v>
      </c>
      <c r="H159">
        <v>-3041.88</v>
      </c>
      <c r="I159">
        <v>-8138.02</v>
      </c>
      <c r="J159">
        <v>-418.86900000000003</v>
      </c>
      <c r="K159">
        <v>-604.48400000000004</v>
      </c>
      <c r="L159">
        <v>-6269.37</v>
      </c>
      <c r="M159">
        <v>-1637.57</v>
      </c>
      <c r="N159">
        <v>-626.12400000000002</v>
      </c>
      <c r="O159">
        <v>-6682.29</v>
      </c>
      <c r="P159">
        <v>-197.52500000000001</v>
      </c>
      <c r="Q159">
        <v>829.60400000000004</v>
      </c>
      <c r="R159">
        <v>-7405.29</v>
      </c>
      <c r="S159">
        <v>-2093.7600000000002</v>
      </c>
      <c r="T159">
        <v>-1021.17</v>
      </c>
    </row>
    <row r="160" spans="1:20" x14ac:dyDescent="0.15">
      <c r="A160">
        <v>156</v>
      </c>
      <c r="B160">
        <v>1</v>
      </c>
      <c r="C160">
        <v>-8311.7199999999993</v>
      </c>
      <c r="D160">
        <v>-638.03399999999999</v>
      </c>
      <c r="E160">
        <v>-5046.8999999999996</v>
      </c>
      <c r="F160">
        <v>6214.18</v>
      </c>
      <c r="G160">
        <v>335.50299999999999</v>
      </c>
      <c r="H160">
        <v>-3006.15</v>
      </c>
      <c r="I160">
        <v>-8126.11</v>
      </c>
      <c r="J160">
        <v>-559.024</v>
      </c>
      <c r="K160">
        <v>-677.53899999999999</v>
      </c>
      <c r="L160">
        <v>-6202.27</v>
      </c>
      <c r="M160">
        <v>-1744.17</v>
      </c>
      <c r="N160">
        <v>-580.66499999999996</v>
      </c>
      <c r="O160">
        <v>-6715.84</v>
      </c>
      <c r="P160">
        <v>-191.57</v>
      </c>
      <c r="Q160">
        <v>823.649</v>
      </c>
      <c r="R160">
        <v>-7511.89</v>
      </c>
      <c r="S160">
        <v>-2093.7600000000002</v>
      </c>
      <c r="T160">
        <v>-993.57799999999997</v>
      </c>
    </row>
    <row r="161" spans="1:20" x14ac:dyDescent="0.15">
      <c r="A161">
        <v>157</v>
      </c>
      <c r="B161">
        <v>0</v>
      </c>
      <c r="C161">
        <v>-8171.57</v>
      </c>
      <c r="D161">
        <v>-677.53800000000001</v>
      </c>
      <c r="E161">
        <v>-5256.33</v>
      </c>
      <c r="F161">
        <v>6305.1</v>
      </c>
      <c r="G161">
        <v>-41.679600000000001</v>
      </c>
      <c r="H161">
        <v>-2798.9</v>
      </c>
      <c r="I161">
        <v>-8029.23</v>
      </c>
      <c r="J161">
        <v>-598.52800000000002</v>
      </c>
      <c r="K161">
        <v>-711.08900000000006</v>
      </c>
      <c r="L161">
        <v>-6208.23</v>
      </c>
      <c r="M161">
        <v>-1795.58</v>
      </c>
      <c r="N161">
        <v>-507.61</v>
      </c>
      <c r="O161">
        <v>-6733.7</v>
      </c>
      <c r="P161">
        <v>-169.928</v>
      </c>
      <c r="Q161">
        <v>778.19</v>
      </c>
      <c r="R161">
        <v>-7551.4</v>
      </c>
      <c r="S161">
        <v>-2081.85</v>
      </c>
      <c r="T161">
        <v>-1027.1300000000001</v>
      </c>
    </row>
    <row r="162" spans="1:20" x14ac:dyDescent="0.15">
      <c r="A162">
        <v>158</v>
      </c>
      <c r="B162">
        <v>1</v>
      </c>
      <c r="C162">
        <v>-8149.92</v>
      </c>
      <c r="D162">
        <v>-693.22699999999998</v>
      </c>
      <c r="E162">
        <v>-5491.19</v>
      </c>
      <c r="F162">
        <v>6534.57</v>
      </c>
      <c r="G162">
        <v>-294.39600000000002</v>
      </c>
      <c r="H162">
        <v>-2771.3</v>
      </c>
      <c r="I162">
        <v>-7825.76</v>
      </c>
      <c r="J162">
        <v>-655.89499999999998</v>
      </c>
      <c r="K162">
        <v>-728.95100000000002</v>
      </c>
      <c r="L162">
        <v>-6241.78</v>
      </c>
      <c r="M162">
        <v>-1926.01</v>
      </c>
      <c r="N162">
        <v>-485.96699999999998</v>
      </c>
      <c r="O162">
        <v>-6840.31</v>
      </c>
      <c r="P162">
        <v>-242.98400000000001</v>
      </c>
      <c r="Q162">
        <v>687.27300000000002</v>
      </c>
      <c r="R162">
        <v>-7590.9</v>
      </c>
      <c r="S162">
        <v>-2008.8</v>
      </c>
      <c r="T162">
        <v>-1033.08</v>
      </c>
    </row>
    <row r="163" spans="1:20" x14ac:dyDescent="0.15">
      <c r="A163">
        <v>159</v>
      </c>
      <c r="B163">
        <v>0</v>
      </c>
      <c r="C163">
        <v>-8211.07</v>
      </c>
      <c r="D163">
        <v>-580.66700000000003</v>
      </c>
      <c r="E163">
        <v>-5479.28</v>
      </c>
      <c r="F163">
        <v>7136.87</v>
      </c>
      <c r="G163">
        <v>-448.63200000000001</v>
      </c>
      <c r="H163">
        <v>-2792.94</v>
      </c>
      <c r="I163">
        <v>-7582.78</v>
      </c>
      <c r="J163">
        <v>-813.91300000000001</v>
      </c>
      <c r="K163">
        <v>-853.41800000000001</v>
      </c>
      <c r="L163">
        <v>-6247.73</v>
      </c>
      <c r="M163">
        <v>-2111.62</v>
      </c>
      <c r="N163">
        <v>-576.88400000000001</v>
      </c>
      <c r="O163">
        <v>-6891.72</v>
      </c>
      <c r="P163">
        <v>-294.39600000000002</v>
      </c>
      <c r="Q163">
        <v>529.25400000000002</v>
      </c>
      <c r="R163">
        <v>-7618.5</v>
      </c>
      <c r="S163">
        <v>-1969.29</v>
      </c>
      <c r="T163">
        <v>-1066.6300000000001</v>
      </c>
    </row>
    <row r="164" spans="1:20" x14ac:dyDescent="0.15">
      <c r="A164">
        <v>160</v>
      </c>
      <c r="B164">
        <v>1</v>
      </c>
      <c r="C164">
        <v>-8201.33</v>
      </c>
      <c r="D164">
        <v>-495.70400000000001</v>
      </c>
      <c r="E164">
        <v>-5406.22</v>
      </c>
      <c r="F164">
        <v>7577.38</v>
      </c>
      <c r="G164">
        <v>-786.31399999999996</v>
      </c>
      <c r="H164">
        <v>-2719.89</v>
      </c>
      <c r="I164">
        <v>-7324.1</v>
      </c>
      <c r="J164">
        <v>-936.21199999999999</v>
      </c>
      <c r="K164">
        <v>-993.577</v>
      </c>
      <c r="L164">
        <v>-6281.28</v>
      </c>
      <c r="M164">
        <v>-2230.14</v>
      </c>
      <c r="N164">
        <v>-734.90200000000004</v>
      </c>
      <c r="O164">
        <v>-7010.23</v>
      </c>
      <c r="P164">
        <v>-401.00299999999999</v>
      </c>
      <c r="Q164">
        <v>406.95600000000002</v>
      </c>
      <c r="R164">
        <v>-7561.13</v>
      </c>
      <c r="S164">
        <v>-1929.79</v>
      </c>
      <c r="T164">
        <v>-1060.68</v>
      </c>
    </row>
    <row r="165" spans="1:20" x14ac:dyDescent="0.15">
      <c r="A165">
        <v>161</v>
      </c>
      <c r="B165">
        <v>0</v>
      </c>
      <c r="C165">
        <v>-8335.5400000000009</v>
      </c>
      <c r="D165">
        <v>-395.04899999999998</v>
      </c>
      <c r="E165">
        <v>-5348.86</v>
      </c>
      <c r="F165">
        <v>8045.48</v>
      </c>
      <c r="G165">
        <v>-1017.39</v>
      </c>
      <c r="H165">
        <v>-2698.24</v>
      </c>
      <c r="I165">
        <v>-7183.94</v>
      </c>
      <c r="J165">
        <v>-827.43700000000001</v>
      </c>
      <c r="K165">
        <v>-1009.27</v>
      </c>
      <c r="L165">
        <v>-6293.19</v>
      </c>
      <c r="M165">
        <v>-2312.9299999999998</v>
      </c>
      <c r="N165">
        <v>-863.15499999999997</v>
      </c>
      <c r="O165">
        <v>-7122.79</v>
      </c>
      <c r="P165">
        <v>-434.55399999999997</v>
      </c>
      <c r="Q165">
        <v>450.24700000000001</v>
      </c>
      <c r="R165">
        <v>-7420.97</v>
      </c>
      <c r="S165">
        <v>-1902.19</v>
      </c>
      <c r="T165">
        <v>-1033.08</v>
      </c>
    </row>
    <row r="166" spans="1:20" x14ac:dyDescent="0.15">
      <c r="A166">
        <v>162</v>
      </c>
      <c r="B166">
        <v>1</v>
      </c>
      <c r="C166">
        <v>-8335.5400000000009</v>
      </c>
      <c r="D166">
        <v>-395.04899999999998</v>
      </c>
      <c r="E166">
        <v>-5220.6000000000004</v>
      </c>
      <c r="F166">
        <v>8497.89</v>
      </c>
      <c r="G166">
        <v>-1208.96</v>
      </c>
      <c r="H166">
        <v>-2783.2</v>
      </c>
      <c r="I166">
        <v>-7144.44</v>
      </c>
      <c r="J166">
        <v>-574.71500000000003</v>
      </c>
      <c r="K166">
        <v>-896.70799999999997</v>
      </c>
      <c r="L166">
        <v>-6378.15</v>
      </c>
      <c r="M166">
        <v>-2224.1799999999998</v>
      </c>
      <c r="N166">
        <v>-829.60400000000004</v>
      </c>
      <c r="O166">
        <v>-7189.9</v>
      </c>
      <c r="P166">
        <v>-446.46</v>
      </c>
      <c r="Q166">
        <v>286.27499999999998</v>
      </c>
      <c r="R166">
        <v>-7375.52</v>
      </c>
      <c r="S166">
        <v>-1923.84</v>
      </c>
      <c r="T166">
        <v>-1066.6300000000001</v>
      </c>
    </row>
    <row r="167" spans="1:20" x14ac:dyDescent="0.15">
      <c r="A167">
        <v>163</v>
      </c>
      <c r="B167">
        <v>0</v>
      </c>
      <c r="C167">
        <v>-8329.59</v>
      </c>
      <c r="D167">
        <v>-401.00200000000001</v>
      </c>
      <c r="E167">
        <v>-5254.16</v>
      </c>
      <c r="F167">
        <v>9068.81</v>
      </c>
      <c r="G167">
        <v>-1420.55</v>
      </c>
      <c r="H167">
        <v>-2919.58</v>
      </c>
      <c r="I167">
        <v>-7104.93</v>
      </c>
      <c r="J167">
        <v>-468.10700000000003</v>
      </c>
      <c r="K167">
        <v>-805.79300000000001</v>
      </c>
      <c r="L167">
        <v>-6478.81</v>
      </c>
      <c r="M167">
        <v>-2315.1</v>
      </c>
      <c r="N167">
        <v>-841.50900000000001</v>
      </c>
      <c r="O167">
        <v>-7183.94</v>
      </c>
      <c r="P167">
        <v>-513.56399999999996</v>
      </c>
      <c r="Q167">
        <v>112.562</v>
      </c>
      <c r="R167">
        <v>-7296.51</v>
      </c>
      <c r="S167">
        <v>-1844.83</v>
      </c>
      <c r="T167">
        <v>-1078.54</v>
      </c>
    </row>
    <row r="168" spans="1:20" x14ac:dyDescent="0.15">
      <c r="A168">
        <v>164</v>
      </c>
      <c r="B168">
        <v>1</v>
      </c>
      <c r="C168">
        <v>-8307.94</v>
      </c>
      <c r="D168">
        <v>-446.459</v>
      </c>
      <c r="E168">
        <v>-5248.2</v>
      </c>
      <c r="F168">
        <v>9722.5400000000009</v>
      </c>
      <c r="G168">
        <v>-1916.25</v>
      </c>
      <c r="H168">
        <v>-3180.41</v>
      </c>
      <c r="I168">
        <v>-7065.43</v>
      </c>
      <c r="J168">
        <v>-422.65</v>
      </c>
      <c r="K168">
        <v>-623.96500000000003</v>
      </c>
      <c r="L168">
        <v>-6472.86</v>
      </c>
      <c r="M168">
        <v>-2461.21</v>
      </c>
      <c r="N168">
        <v>-908.61300000000006</v>
      </c>
      <c r="O168">
        <v>-7132.54</v>
      </c>
      <c r="P168">
        <v>-489.755</v>
      </c>
      <c r="Q168">
        <v>79.009900000000002</v>
      </c>
      <c r="R168">
        <v>-7217.5</v>
      </c>
      <c r="S168">
        <v>-1765.82</v>
      </c>
      <c r="T168">
        <v>-1133.74</v>
      </c>
    </row>
    <row r="169" spans="1:20" x14ac:dyDescent="0.15">
      <c r="A169">
        <v>165</v>
      </c>
      <c r="B169">
        <v>0</v>
      </c>
      <c r="C169">
        <v>-8345.2800000000007</v>
      </c>
      <c r="D169">
        <v>-489.75599999999997</v>
      </c>
      <c r="E169">
        <v>-5220.6000000000004</v>
      </c>
      <c r="F169">
        <v>10281.6</v>
      </c>
      <c r="G169">
        <v>-2281.54</v>
      </c>
      <c r="H169">
        <v>-3539.75</v>
      </c>
      <c r="I169">
        <v>-7031.88</v>
      </c>
      <c r="J169">
        <v>-355.54399999999998</v>
      </c>
      <c r="K169">
        <v>-331.73599999999999</v>
      </c>
      <c r="L169">
        <v>-6427.4</v>
      </c>
      <c r="M169">
        <v>-2564.0300000000002</v>
      </c>
      <c r="N169">
        <v>-908.61300000000006</v>
      </c>
      <c r="O169">
        <v>-7025.93</v>
      </c>
      <c r="P169">
        <v>-367.44799999999998</v>
      </c>
      <c r="Q169">
        <v>96.865899999999996</v>
      </c>
      <c r="R169">
        <v>-7144.44</v>
      </c>
      <c r="S169">
        <v>-1692.76</v>
      </c>
      <c r="T169">
        <v>-1066.6300000000001</v>
      </c>
    </row>
    <row r="170" spans="1:20" x14ac:dyDescent="0.15">
      <c r="A170">
        <v>166</v>
      </c>
      <c r="B170">
        <v>1</v>
      </c>
      <c r="C170">
        <v>-8195.3799999999992</v>
      </c>
      <c r="D170">
        <v>-421.01400000000001</v>
      </c>
      <c r="E170">
        <v>-5242.25</v>
      </c>
      <c r="F170">
        <v>10868.2</v>
      </c>
      <c r="G170">
        <v>-2496.92</v>
      </c>
      <c r="H170">
        <v>-3632.3</v>
      </c>
      <c r="I170">
        <v>-7031.88</v>
      </c>
      <c r="J170">
        <v>-361.49599999999998</v>
      </c>
      <c r="K170">
        <v>-179.66900000000001</v>
      </c>
      <c r="L170">
        <v>-6360.29</v>
      </c>
      <c r="M170">
        <v>-2765.35</v>
      </c>
      <c r="N170">
        <v>-908.61300000000006</v>
      </c>
      <c r="O170">
        <v>-6992.37</v>
      </c>
      <c r="P170">
        <v>-446.45800000000003</v>
      </c>
      <c r="Q170">
        <v>215.38</v>
      </c>
      <c r="R170">
        <v>-7104.94</v>
      </c>
      <c r="S170">
        <v>-1647.3</v>
      </c>
      <c r="T170">
        <v>-1066.6300000000001</v>
      </c>
    </row>
    <row r="171" spans="1:20" x14ac:dyDescent="0.15">
      <c r="A171">
        <v>167</v>
      </c>
      <c r="B171">
        <v>0</v>
      </c>
      <c r="C171">
        <v>-8290.08</v>
      </c>
      <c r="D171">
        <v>-802.00199999999995</v>
      </c>
      <c r="E171">
        <v>-5157.29</v>
      </c>
      <c r="F171">
        <v>11445</v>
      </c>
      <c r="G171">
        <v>-2830.81</v>
      </c>
      <c r="H171">
        <v>-3403.38</v>
      </c>
      <c r="I171">
        <v>-7031.88</v>
      </c>
      <c r="J171">
        <v>-395.04899999999998</v>
      </c>
      <c r="K171">
        <v>-79.009900000000002</v>
      </c>
      <c r="L171">
        <v>-6360.29</v>
      </c>
      <c r="M171">
        <v>-2765.35</v>
      </c>
      <c r="N171">
        <v>-920.51599999999996</v>
      </c>
      <c r="O171">
        <v>-6992.37</v>
      </c>
      <c r="P171">
        <v>-537.37</v>
      </c>
      <c r="Q171">
        <v>316.03899999999999</v>
      </c>
      <c r="R171">
        <v>-7059.48</v>
      </c>
      <c r="S171">
        <v>-1586.15</v>
      </c>
      <c r="T171">
        <v>-1072.58</v>
      </c>
    </row>
    <row r="172" spans="1:20" x14ac:dyDescent="0.15">
      <c r="A172">
        <v>168</v>
      </c>
      <c r="B172">
        <v>1</v>
      </c>
      <c r="C172">
        <v>-8268.43</v>
      </c>
      <c r="D172">
        <v>-857.20600000000002</v>
      </c>
      <c r="E172">
        <v>-5050.68</v>
      </c>
      <c r="F172">
        <v>12203.7</v>
      </c>
      <c r="G172">
        <v>-3229.66</v>
      </c>
      <c r="H172">
        <v>-3472.64</v>
      </c>
      <c r="I172">
        <v>-7025.93</v>
      </c>
      <c r="J172">
        <v>-389.09800000000001</v>
      </c>
      <c r="K172">
        <v>-90.912199999999999</v>
      </c>
      <c r="L172">
        <v>-6366.25</v>
      </c>
      <c r="M172">
        <v>-2747.49</v>
      </c>
      <c r="N172">
        <v>-1005.48</v>
      </c>
      <c r="O172">
        <v>-6998.32</v>
      </c>
      <c r="P172">
        <v>-689.43700000000001</v>
      </c>
      <c r="Q172">
        <v>304.137</v>
      </c>
      <c r="R172">
        <v>-6992.37</v>
      </c>
      <c r="S172">
        <v>-1607.8</v>
      </c>
      <c r="T172">
        <v>-1112.0899999999999</v>
      </c>
    </row>
    <row r="173" spans="1:20" x14ac:dyDescent="0.15">
      <c r="A173">
        <v>169</v>
      </c>
      <c r="B173">
        <v>0</v>
      </c>
      <c r="C173">
        <v>-8329.59</v>
      </c>
      <c r="D173">
        <v>-772.24599999999998</v>
      </c>
      <c r="E173">
        <v>-5011.18</v>
      </c>
      <c r="F173">
        <v>13224.9</v>
      </c>
      <c r="G173">
        <v>-3445.03</v>
      </c>
      <c r="H173">
        <v>-3697.76</v>
      </c>
      <c r="I173">
        <v>-7004.27</v>
      </c>
      <c r="J173">
        <v>-355.54399999999998</v>
      </c>
      <c r="K173">
        <v>-140.167</v>
      </c>
      <c r="L173">
        <v>-6399.8</v>
      </c>
      <c r="M173">
        <v>-2664.68</v>
      </c>
      <c r="N173">
        <v>-1129.94</v>
      </c>
      <c r="O173">
        <v>-7043.78</v>
      </c>
      <c r="P173">
        <v>-825.80399999999997</v>
      </c>
      <c r="Q173">
        <v>219.17699999999999</v>
      </c>
      <c r="R173">
        <v>-6992.37</v>
      </c>
      <c r="S173">
        <v>-1534.74</v>
      </c>
      <c r="T173">
        <v>-1145.6400000000001</v>
      </c>
    </row>
    <row r="174" spans="1:20" x14ac:dyDescent="0.15">
      <c r="A174">
        <v>170</v>
      </c>
      <c r="B174">
        <v>1</v>
      </c>
      <c r="C174">
        <v>-8307.94</v>
      </c>
      <c r="D174">
        <v>-719.18899999999996</v>
      </c>
      <c r="E174">
        <v>-4977.62</v>
      </c>
      <c r="F174">
        <v>14230.4</v>
      </c>
      <c r="G174">
        <v>-3767.02</v>
      </c>
      <c r="H174">
        <v>-3921.24</v>
      </c>
      <c r="I174">
        <v>-7089.23</v>
      </c>
      <c r="J174">
        <v>-361.495</v>
      </c>
      <c r="K174">
        <v>-27.6037</v>
      </c>
      <c r="L174">
        <v>-6417.65</v>
      </c>
      <c r="M174">
        <v>-2789.15</v>
      </c>
      <c r="N174">
        <v>-1282.01</v>
      </c>
      <c r="O174">
        <v>-7122.79</v>
      </c>
      <c r="P174">
        <v>-1015.23</v>
      </c>
      <c r="Q174">
        <v>118.515</v>
      </c>
      <c r="R174">
        <v>-6992.37</v>
      </c>
      <c r="S174">
        <v>-1495.24</v>
      </c>
      <c r="T174">
        <v>-1151.5899999999999</v>
      </c>
    </row>
    <row r="175" spans="1:20" x14ac:dyDescent="0.15">
      <c r="A175">
        <v>171</v>
      </c>
      <c r="B175">
        <v>0</v>
      </c>
      <c r="C175">
        <v>-8386.94</v>
      </c>
      <c r="D175">
        <v>-993.57299999999998</v>
      </c>
      <c r="E175">
        <v>-4977.62</v>
      </c>
      <c r="F175">
        <v>15324.6</v>
      </c>
      <c r="G175">
        <v>-4134.46</v>
      </c>
      <c r="H175">
        <v>-4466.2</v>
      </c>
      <c r="I175">
        <v>-7207.75</v>
      </c>
      <c r="J175">
        <v>-389.09899999999999</v>
      </c>
      <c r="K175">
        <v>45.455100000000002</v>
      </c>
      <c r="L175">
        <v>-6512.36</v>
      </c>
      <c r="M175">
        <v>-2935.27</v>
      </c>
      <c r="N175">
        <v>-1370.77</v>
      </c>
      <c r="O175">
        <v>-7189.9</v>
      </c>
      <c r="P175">
        <v>-965.96900000000005</v>
      </c>
      <c r="Q175">
        <v>106.614</v>
      </c>
      <c r="R175">
        <v>-6992.37</v>
      </c>
      <c r="S175">
        <v>-1461.68</v>
      </c>
      <c r="T175">
        <v>-1179.2</v>
      </c>
    </row>
    <row r="176" spans="1:20" x14ac:dyDescent="0.15">
      <c r="A176">
        <v>172</v>
      </c>
      <c r="B176">
        <v>1</v>
      </c>
      <c r="C176">
        <v>-8454.0499999999993</v>
      </c>
      <c r="D176">
        <v>-1039.03</v>
      </c>
      <c r="E176">
        <v>-4959.7700000000004</v>
      </c>
      <c r="F176">
        <v>16322</v>
      </c>
      <c r="G176">
        <v>-4569.01</v>
      </c>
      <c r="H176">
        <v>-4695.1400000000003</v>
      </c>
      <c r="I176">
        <v>-7320.31</v>
      </c>
      <c r="J176">
        <v>-361.49400000000003</v>
      </c>
      <c r="K176">
        <v>90.909700000000001</v>
      </c>
      <c r="L176">
        <v>-6490.71</v>
      </c>
      <c r="M176">
        <v>-2966.68</v>
      </c>
      <c r="N176">
        <v>-1291.76</v>
      </c>
      <c r="O176">
        <v>-7178</v>
      </c>
      <c r="P176">
        <v>-1036.8800000000001</v>
      </c>
      <c r="Q176">
        <v>51.404699999999998</v>
      </c>
      <c r="R176">
        <v>-6992.37</v>
      </c>
      <c r="S176">
        <v>-1455.73</v>
      </c>
      <c r="T176">
        <v>-1151.5899999999999</v>
      </c>
    </row>
    <row r="177" spans="1:20" x14ac:dyDescent="0.15">
      <c r="A177">
        <v>173</v>
      </c>
      <c r="B177">
        <v>0</v>
      </c>
      <c r="C177">
        <v>-8465.9500000000007</v>
      </c>
      <c r="D177">
        <v>-1123.99</v>
      </c>
      <c r="E177">
        <v>-4841.26</v>
      </c>
      <c r="F177">
        <v>17145.599999999999</v>
      </c>
      <c r="G177">
        <v>-5033.3100000000004</v>
      </c>
      <c r="H177">
        <v>-4774.62</v>
      </c>
      <c r="I177">
        <v>-7387.42</v>
      </c>
      <c r="J177">
        <v>-400.99900000000002</v>
      </c>
      <c r="K177">
        <v>152.07</v>
      </c>
      <c r="L177">
        <v>-6557.82</v>
      </c>
      <c r="M177">
        <v>-2741.55</v>
      </c>
      <c r="N177">
        <v>-1200.8499999999999</v>
      </c>
      <c r="O177">
        <v>-7081.14</v>
      </c>
      <c r="P177">
        <v>-875.05799999999999</v>
      </c>
      <c r="Q177">
        <v>130.41399999999999</v>
      </c>
      <c r="R177">
        <v>-6992.37</v>
      </c>
      <c r="S177">
        <v>-1422.18</v>
      </c>
      <c r="T177">
        <v>-1191.0999999999999</v>
      </c>
    </row>
    <row r="178" spans="1:20" x14ac:dyDescent="0.15">
      <c r="A178">
        <v>174</v>
      </c>
      <c r="B178">
        <v>1</v>
      </c>
      <c r="C178">
        <v>-8509.27</v>
      </c>
      <c r="D178">
        <v>-1230.5999999999999</v>
      </c>
      <c r="E178">
        <v>-4740.59</v>
      </c>
      <c r="F178">
        <v>17947.599999999999</v>
      </c>
      <c r="G178">
        <v>-5683.23</v>
      </c>
      <c r="H178">
        <v>-5477.62</v>
      </c>
      <c r="I178">
        <v>-7381.47</v>
      </c>
      <c r="J178">
        <v>-446.45299999999997</v>
      </c>
      <c r="K178">
        <v>82.818600000000004</v>
      </c>
      <c r="L178">
        <v>-6539.97</v>
      </c>
      <c r="M178">
        <v>-2601.38</v>
      </c>
      <c r="N178">
        <v>-1054.73</v>
      </c>
      <c r="O178">
        <v>-6901.46</v>
      </c>
      <c r="P178">
        <v>-902.66399999999999</v>
      </c>
      <c r="Q178">
        <v>173.727</v>
      </c>
      <c r="R178">
        <v>-6974.52</v>
      </c>
      <c r="S178">
        <v>-1410.28</v>
      </c>
      <c r="T178">
        <v>-1236.55</v>
      </c>
    </row>
    <row r="179" spans="1:20" x14ac:dyDescent="0.15">
      <c r="A179">
        <v>175</v>
      </c>
      <c r="B179">
        <v>0</v>
      </c>
      <c r="C179">
        <v>-8375.0400000000009</v>
      </c>
      <c r="D179">
        <v>-1282.01</v>
      </c>
      <c r="E179">
        <v>-4728.6899999999996</v>
      </c>
      <c r="F179">
        <v>18798.900000000001</v>
      </c>
      <c r="G179">
        <v>-6421.92</v>
      </c>
      <c r="H179">
        <v>-5906.22</v>
      </c>
      <c r="I179">
        <v>-7359.81</v>
      </c>
      <c r="J179">
        <v>-501.666</v>
      </c>
      <c r="K179">
        <v>-112.566</v>
      </c>
      <c r="L179">
        <v>-6433.35</v>
      </c>
      <c r="M179">
        <v>-2579.7199999999998</v>
      </c>
      <c r="N179">
        <v>-975.72500000000002</v>
      </c>
      <c r="O179">
        <v>-6840.3</v>
      </c>
      <c r="P179">
        <v>-863.15899999999999</v>
      </c>
      <c r="Q179">
        <v>27.6068</v>
      </c>
      <c r="R179">
        <v>-6861.96</v>
      </c>
      <c r="S179">
        <v>-1331.27</v>
      </c>
      <c r="T179">
        <v>-1291.76</v>
      </c>
    </row>
    <row r="180" spans="1:20" x14ac:dyDescent="0.15">
      <c r="A180">
        <v>176</v>
      </c>
      <c r="B180">
        <v>1</v>
      </c>
      <c r="C180">
        <v>-8416.69</v>
      </c>
      <c r="D180">
        <v>-1376.72</v>
      </c>
      <c r="E180">
        <v>-4667.53</v>
      </c>
      <c r="F180">
        <v>19513.8</v>
      </c>
      <c r="G180">
        <v>-7069.71</v>
      </c>
      <c r="H180">
        <v>-6408.35</v>
      </c>
      <c r="I180">
        <v>-7426.93</v>
      </c>
      <c r="J180">
        <v>-428.60500000000002</v>
      </c>
      <c r="K180">
        <v>-79.009900000000002</v>
      </c>
      <c r="L180">
        <v>-6393.85</v>
      </c>
      <c r="M180">
        <v>-2658.73</v>
      </c>
      <c r="N180">
        <v>-896.71600000000001</v>
      </c>
      <c r="O180">
        <v>-6856.01</v>
      </c>
      <c r="P180">
        <v>-805.80799999999999</v>
      </c>
      <c r="Q180">
        <v>-57.351300000000002</v>
      </c>
      <c r="R180">
        <v>-6788.9</v>
      </c>
      <c r="S180">
        <v>-1270.1099999999999</v>
      </c>
      <c r="T180">
        <v>-1224.6500000000001</v>
      </c>
    </row>
    <row r="181" spans="1:20" x14ac:dyDescent="0.15">
      <c r="A181">
        <v>177</v>
      </c>
      <c r="B181">
        <v>0</v>
      </c>
      <c r="C181">
        <v>-8621.84</v>
      </c>
      <c r="D181">
        <v>-1361.01</v>
      </c>
      <c r="E181">
        <v>-4701.09</v>
      </c>
      <c r="F181">
        <v>19866.7</v>
      </c>
      <c r="G181">
        <v>-7613.01</v>
      </c>
      <c r="H181">
        <v>-7490.68</v>
      </c>
      <c r="I181">
        <v>-7432.88</v>
      </c>
      <c r="J181">
        <v>-383.15199999999999</v>
      </c>
      <c r="K181">
        <v>-90.906800000000004</v>
      </c>
      <c r="L181">
        <v>-6360.29</v>
      </c>
      <c r="M181">
        <v>-2731.79</v>
      </c>
      <c r="N181">
        <v>-823.65499999999997</v>
      </c>
      <c r="O181">
        <v>-6713.7</v>
      </c>
      <c r="P181">
        <v>-671.58399999999995</v>
      </c>
      <c r="Q181">
        <v>-163.96799999999999</v>
      </c>
      <c r="R181">
        <v>-6773.19</v>
      </c>
      <c r="S181">
        <v>-1309.6099999999999</v>
      </c>
      <c r="T181">
        <v>-1230.5999999999999</v>
      </c>
    </row>
    <row r="182" spans="1:20" x14ac:dyDescent="0.15">
      <c r="A182">
        <v>178</v>
      </c>
      <c r="B182">
        <v>1</v>
      </c>
      <c r="C182">
        <v>-8471.9</v>
      </c>
      <c r="D182">
        <v>-1455.73</v>
      </c>
      <c r="E182">
        <v>-4718.93</v>
      </c>
      <c r="F182">
        <v>19349.3</v>
      </c>
      <c r="G182">
        <v>-8330.0400000000009</v>
      </c>
      <c r="H182">
        <v>-8415</v>
      </c>
      <c r="I182">
        <v>-7466.43</v>
      </c>
      <c r="J182">
        <v>-304.14299999999997</v>
      </c>
      <c r="K182">
        <v>-146.12299999999999</v>
      </c>
      <c r="L182">
        <v>-6348.4</v>
      </c>
      <c r="M182">
        <v>-2741.55</v>
      </c>
      <c r="N182">
        <v>-766.30600000000004</v>
      </c>
      <c r="O182">
        <v>-6460.96</v>
      </c>
      <c r="P182">
        <v>-659.68700000000001</v>
      </c>
      <c r="Q182">
        <v>-209.42099999999999</v>
      </c>
      <c r="R182">
        <v>-6891.7</v>
      </c>
      <c r="S182">
        <v>-1337.22</v>
      </c>
      <c r="T182">
        <v>-1264.1600000000001</v>
      </c>
    </row>
    <row r="183" spans="1:20" x14ac:dyDescent="0.15">
      <c r="A183">
        <v>179</v>
      </c>
      <c r="B183">
        <v>0</v>
      </c>
      <c r="C183">
        <v>-8542.83</v>
      </c>
      <c r="D183">
        <v>-1445.97</v>
      </c>
      <c r="E183">
        <v>-4819.6000000000004</v>
      </c>
      <c r="F183">
        <v>19158.2</v>
      </c>
      <c r="G183">
        <v>-9152</v>
      </c>
      <c r="H183">
        <v>-9234.83</v>
      </c>
      <c r="I183">
        <v>-7466.43</v>
      </c>
      <c r="J183">
        <v>-225.13399999999999</v>
      </c>
      <c r="K183">
        <v>-55.2181</v>
      </c>
      <c r="L183">
        <v>-6257.49</v>
      </c>
      <c r="M183">
        <v>-2619.2199999999998</v>
      </c>
      <c r="N183">
        <v>-584.495</v>
      </c>
      <c r="O183">
        <v>-6360.29</v>
      </c>
      <c r="P183">
        <v>-574.73</v>
      </c>
      <c r="Q183">
        <v>-300.32600000000002</v>
      </c>
      <c r="R183">
        <v>-7010.22</v>
      </c>
      <c r="S183">
        <v>-1315.56</v>
      </c>
      <c r="T183">
        <v>-1252.26</v>
      </c>
    </row>
    <row r="184" spans="1:20" x14ac:dyDescent="0.15">
      <c r="A184">
        <v>180</v>
      </c>
      <c r="B184">
        <v>1</v>
      </c>
      <c r="C184">
        <v>-8369.1</v>
      </c>
      <c r="D184">
        <v>-1586.14</v>
      </c>
      <c r="E184">
        <v>-4801.76</v>
      </c>
      <c r="F184">
        <v>19653.900000000001</v>
      </c>
      <c r="G184">
        <v>-10406.4</v>
      </c>
      <c r="H184">
        <v>-10145.1</v>
      </c>
      <c r="I184">
        <v>-7472.38</v>
      </c>
      <c r="J184">
        <v>-152.072</v>
      </c>
      <c r="K184">
        <v>67.114500000000007</v>
      </c>
      <c r="L184">
        <v>-6147.06</v>
      </c>
      <c r="M184">
        <v>-2680.39</v>
      </c>
      <c r="N184">
        <v>-310.09199999999998</v>
      </c>
      <c r="O184">
        <v>-6300.82</v>
      </c>
      <c r="P184">
        <v>-438.37299999999999</v>
      </c>
      <c r="Q184">
        <v>-488.08300000000003</v>
      </c>
      <c r="R184">
        <v>-7116.83</v>
      </c>
      <c r="S184">
        <v>-1382.67</v>
      </c>
      <c r="T184">
        <v>-1191.0999999999999</v>
      </c>
    </row>
    <row r="185" spans="1:20" x14ac:dyDescent="0.15">
      <c r="A185">
        <v>181</v>
      </c>
      <c r="B185">
        <v>0</v>
      </c>
      <c r="C185">
        <v>-8347.43</v>
      </c>
      <c r="D185">
        <v>-1613.75</v>
      </c>
      <c r="E185">
        <v>-4695.1400000000003</v>
      </c>
      <c r="F185">
        <v>19876.5</v>
      </c>
      <c r="G185">
        <v>-11781</v>
      </c>
      <c r="H185">
        <v>-10494.3</v>
      </c>
      <c r="I185">
        <v>-7511.88</v>
      </c>
      <c r="J185">
        <v>-112.56699999999999</v>
      </c>
      <c r="K185">
        <v>-11.8948</v>
      </c>
      <c r="L185">
        <v>-6293.18</v>
      </c>
      <c r="M185">
        <v>-2634.94</v>
      </c>
      <c r="N185">
        <v>-282.48200000000003</v>
      </c>
      <c r="O185">
        <v>-5941.46</v>
      </c>
      <c r="P185">
        <v>-225.13499999999999</v>
      </c>
      <c r="Q185">
        <v>-819.83600000000001</v>
      </c>
      <c r="R185">
        <v>-7174.18</v>
      </c>
      <c r="S185">
        <v>-1382.67</v>
      </c>
      <c r="T185">
        <v>-1218.71</v>
      </c>
    </row>
    <row r="186" spans="1:20" x14ac:dyDescent="0.15">
      <c r="A186">
        <v>182</v>
      </c>
      <c r="B186">
        <v>1</v>
      </c>
      <c r="C186">
        <v>-8462.1299999999992</v>
      </c>
      <c r="D186">
        <v>-1586.14</v>
      </c>
      <c r="E186">
        <v>-4631.8500000000004</v>
      </c>
      <c r="F186">
        <v>18929.7</v>
      </c>
      <c r="G186">
        <v>-12881.2</v>
      </c>
      <c r="H186">
        <v>-10061.4</v>
      </c>
      <c r="I186">
        <v>-7575.18</v>
      </c>
      <c r="J186">
        <v>-67.115600000000001</v>
      </c>
      <c r="K186">
        <v>-102.798</v>
      </c>
      <c r="L186">
        <v>-6354.35</v>
      </c>
      <c r="M186">
        <v>-2549.98</v>
      </c>
      <c r="N186">
        <v>-333.88099999999997</v>
      </c>
      <c r="O186">
        <v>-5819.12</v>
      </c>
      <c r="P186">
        <v>-158.02000000000001</v>
      </c>
      <c r="Q186">
        <v>-993.57</v>
      </c>
      <c r="R186">
        <v>-7338.15</v>
      </c>
      <c r="S186">
        <v>-1394.57</v>
      </c>
      <c r="T186">
        <v>-1173.25</v>
      </c>
    </row>
    <row r="187" spans="1:20" x14ac:dyDescent="0.15">
      <c r="A187">
        <v>183</v>
      </c>
      <c r="B187">
        <v>0</v>
      </c>
      <c r="C187">
        <v>-8706.7999999999993</v>
      </c>
      <c r="D187">
        <v>-1643.49</v>
      </c>
      <c r="E187">
        <v>-4464.0600000000004</v>
      </c>
      <c r="F187">
        <v>16952.7</v>
      </c>
      <c r="G187">
        <v>-13906.2</v>
      </c>
      <c r="H187">
        <v>-9269.64</v>
      </c>
      <c r="I187">
        <v>-7766.75</v>
      </c>
      <c r="J187">
        <v>11.893700000000001</v>
      </c>
      <c r="K187">
        <v>-260.81700000000001</v>
      </c>
      <c r="L187">
        <v>-6350.52</v>
      </c>
      <c r="M187">
        <v>-2413.62</v>
      </c>
      <c r="N187">
        <v>-458.34199999999998</v>
      </c>
      <c r="O187">
        <v>-5915.97</v>
      </c>
      <c r="P187">
        <v>-175.86</v>
      </c>
      <c r="Q187">
        <v>-1033.08</v>
      </c>
      <c r="R187">
        <v>-7553.51</v>
      </c>
      <c r="S187">
        <v>-1479.52</v>
      </c>
      <c r="T187">
        <v>-1100.19</v>
      </c>
    </row>
    <row r="188" spans="1:20" x14ac:dyDescent="0.15">
      <c r="A188">
        <v>184</v>
      </c>
      <c r="B188">
        <v>1</v>
      </c>
      <c r="C188">
        <v>-8560.68</v>
      </c>
      <c r="D188">
        <v>-1801.51</v>
      </c>
      <c r="E188">
        <v>-4505.68</v>
      </c>
      <c r="F188">
        <v>15566.6</v>
      </c>
      <c r="G188">
        <v>-14761.7</v>
      </c>
      <c r="H188">
        <v>-8914.1</v>
      </c>
      <c r="I188">
        <v>-7930.72</v>
      </c>
      <c r="J188">
        <v>84.956400000000002</v>
      </c>
      <c r="K188">
        <v>-406.94200000000001</v>
      </c>
      <c r="L188">
        <v>-6548.05</v>
      </c>
      <c r="M188">
        <v>-2176.6</v>
      </c>
      <c r="N188">
        <v>-610.41399999999999</v>
      </c>
      <c r="O188">
        <v>-6119.44</v>
      </c>
      <c r="P188">
        <v>-276.53500000000003</v>
      </c>
      <c r="Q188">
        <v>-1072.58</v>
      </c>
      <c r="R188">
        <v>-7869.55</v>
      </c>
      <c r="S188">
        <v>-1598.04</v>
      </c>
      <c r="T188">
        <v>-1066.6300000000001</v>
      </c>
    </row>
    <row r="189" spans="1:20" x14ac:dyDescent="0.15">
      <c r="A189">
        <v>185</v>
      </c>
      <c r="B189">
        <v>0</v>
      </c>
      <c r="C189">
        <v>-8541.1299999999992</v>
      </c>
      <c r="D189">
        <v>-1941.69</v>
      </c>
      <c r="E189">
        <v>-4722.75</v>
      </c>
      <c r="F189">
        <v>14975.8</v>
      </c>
      <c r="G189">
        <v>-15944.7</v>
      </c>
      <c r="H189">
        <v>-8891.5499999999993</v>
      </c>
      <c r="I189">
        <v>-8140.13</v>
      </c>
      <c r="J189">
        <v>142.30000000000001</v>
      </c>
      <c r="K189">
        <v>-462.16699999999997</v>
      </c>
      <c r="L189">
        <v>-6751.52</v>
      </c>
      <c r="M189">
        <v>-1957.41</v>
      </c>
      <c r="N189">
        <v>-717.03499999999997</v>
      </c>
      <c r="O189">
        <v>-6362.41</v>
      </c>
      <c r="P189">
        <v>-270.58800000000002</v>
      </c>
      <c r="Q189">
        <v>-1094.25</v>
      </c>
      <c r="R189">
        <v>-8173.69</v>
      </c>
      <c r="S189">
        <v>-1710.6</v>
      </c>
      <c r="T189">
        <v>-1060.69</v>
      </c>
    </row>
    <row r="190" spans="1:20" x14ac:dyDescent="0.15">
      <c r="A190">
        <v>186</v>
      </c>
      <c r="B190">
        <v>1</v>
      </c>
      <c r="C190">
        <v>-8779.8700000000008</v>
      </c>
      <c r="D190">
        <v>-1981.19</v>
      </c>
      <c r="E190">
        <v>-4663.7</v>
      </c>
      <c r="F190">
        <v>13835.7</v>
      </c>
      <c r="G190">
        <v>-17023.599999999999</v>
      </c>
      <c r="H190">
        <v>-10712.6</v>
      </c>
      <c r="I190">
        <v>-8398.83</v>
      </c>
      <c r="J190">
        <v>288.42599999999999</v>
      </c>
      <c r="K190">
        <v>-371.26499999999999</v>
      </c>
      <c r="L190">
        <v>-6976.65</v>
      </c>
      <c r="M190">
        <v>-1827</v>
      </c>
      <c r="N190">
        <v>-732.75599999999997</v>
      </c>
      <c r="O190">
        <v>-6638.95</v>
      </c>
      <c r="P190">
        <v>-195.40799999999999</v>
      </c>
      <c r="Q190">
        <v>-1062.8</v>
      </c>
      <c r="R190">
        <v>-8392.8799999999992</v>
      </c>
      <c r="S190">
        <v>-1801.51</v>
      </c>
      <c r="T190">
        <v>-1027.1300000000001</v>
      </c>
    </row>
    <row r="191" spans="1:20" x14ac:dyDescent="0.15">
      <c r="A191">
        <v>187</v>
      </c>
      <c r="B191">
        <v>0</v>
      </c>
      <c r="C191">
        <v>-8594.24</v>
      </c>
      <c r="D191">
        <v>-2032.59</v>
      </c>
      <c r="E191">
        <v>-4880.7700000000004</v>
      </c>
      <c r="F191">
        <v>11909.3</v>
      </c>
      <c r="G191">
        <v>-18769.5</v>
      </c>
      <c r="H191">
        <v>-12219.3</v>
      </c>
      <c r="I191">
        <v>-8562.7900000000009</v>
      </c>
      <c r="J191">
        <v>355.54399999999998</v>
      </c>
      <c r="K191">
        <v>-225.13800000000001</v>
      </c>
      <c r="L191">
        <v>-7110.89</v>
      </c>
      <c r="M191">
        <v>-1641.37</v>
      </c>
      <c r="N191">
        <v>-620.18799999999999</v>
      </c>
      <c r="O191">
        <v>-6927.37</v>
      </c>
      <c r="P191">
        <v>51.396299999999997</v>
      </c>
      <c r="Q191">
        <v>-1299.83</v>
      </c>
      <c r="R191">
        <v>-8499.51</v>
      </c>
      <c r="S191">
        <v>-1947.63</v>
      </c>
      <c r="T191">
        <v>-1021.18</v>
      </c>
    </row>
    <row r="192" spans="1:20" x14ac:dyDescent="0.15">
      <c r="A192">
        <v>188</v>
      </c>
      <c r="B192">
        <v>1</v>
      </c>
      <c r="C192">
        <v>-8553.01</v>
      </c>
      <c r="D192">
        <v>-2103.54</v>
      </c>
      <c r="E192">
        <v>-4774.1499999999996</v>
      </c>
      <c r="F192">
        <v>9185.6299999999992</v>
      </c>
      <c r="G192">
        <v>-19845.099999999999</v>
      </c>
      <c r="H192">
        <v>-12713.9</v>
      </c>
      <c r="I192">
        <v>-8742.48</v>
      </c>
      <c r="J192">
        <v>349.59899999999999</v>
      </c>
      <c r="K192">
        <v>-140.18299999999999</v>
      </c>
      <c r="L192">
        <v>-7110.89</v>
      </c>
      <c r="M192">
        <v>-1558.53</v>
      </c>
      <c r="N192">
        <v>-535.23299999999995</v>
      </c>
      <c r="O192">
        <v>-7253.18</v>
      </c>
      <c r="P192">
        <v>130.40600000000001</v>
      </c>
      <c r="Q192">
        <v>-1536.86</v>
      </c>
      <c r="R192">
        <v>-8515.23</v>
      </c>
      <c r="S192">
        <v>-2026.64</v>
      </c>
      <c r="T192">
        <v>-975.73199999999997</v>
      </c>
    </row>
    <row r="193" spans="1:20" x14ac:dyDescent="0.15">
      <c r="A193">
        <v>189</v>
      </c>
      <c r="B193">
        <v>0</v>
      </c>
      <c r="C193">
        <v>-8870.77</v>
      </c>
      <c r="D193">
        <v>-1959.52</v>
      </c>
      <c r="E193">
        <v>-4698.9799999999996</v>
      </c>
      <c r="F193">
        <v>6786.02</v>
      </c>
      <c r="G193">
        <v>-19190.599999999999</v>
      </c>
      <c r="H193">
        <v>-10987.2</v>
      </c>
      <c r="I193">
        <v>-8815.5400000000009</v>
      </c>
      <c r="J193">
        <v>316.03899999999999</v>
      </c>
      <c r="K193">
        <v>-15.724399999999999</v>
      </c>
      <c r="L193">
        <v>-7122.78</v>
      </c>
      <c r="M193">
        <v>-1665.15</v>
      </c>
      <c r="N193">
        <v>-440.49900000000002</v>
      </c>
      <c r="O193">
        <v>-7429.04</v>
      </c>
      <c r="P193">
        <v>179.68899999999999</v>
      </c>
      <c r="Q193">
        <v>-1744.16</v>
      </c>
      <c r="R193">
        <v>-8414.5499999999993</v>
      </c>
      <c r="S193">
        <v>-2099.71</v>
      </c>
      <c r="T193">
        <v>-908.61300000000006</v>
      </c>
    </row>
    <row r="194" spans="1:20" x14ac:dyDescent="0.15">
      <c r="A194">
        <v>190</v>
      </c>
      <c r="B194">
        <v>1</v>
      </c>
      <c r="C194">
        <v>-8883.0499999999993</v>
      </c>
      <c r="D194">
        <v>-2052.15</v>
      </c>
      <c r="E194">
        <v>-4452.17</v>
      </c>
      <c r="F194">
        <v>5097.8599999999997</v>
      </c>
      <c r="G194">
        <v>-17407.3</v>
      </c>
      <c r="H194">
        <v>-8828.7800000000007</v>
      </c>
      <c r="I194">
        <v>-8855.0499999999993</v>
      </c>
      <c r="J194">
        <v>316.03899999999999</v>
      </c>
      <c r="K194">
        <v>118.515</v>
      </c>
      <c r="L194">
        <v>-7189.9</v>
      </c>
      <c r="M194">
        <v>-1692.77</v>
      </c>
      <c r="N194">
        <v>-485.94900000000001</v>
      </c>
      <c r="O194">
        <v>-7717.46</v>
      </c>
      <c r="P194">
        <v>43.340699999999998</v>
      </c>
      <c r="Q194">
        <v>-1742.05</v>
      </c>
      <c r="R194">
        <v>-8408.6</v>
      </c>
      <c r="S194">
        <v>-2127.3200000000002</v>
      </c>
      <c r="T194">
        <v>-902.66899999999998</v>
      </c>
    </row>
    <row r="195" spans="1:20" x14ac:dyDescent="0.15">
      <c r="A195">
        <v>191</v>
      </c>
      <c r="B195">
        <v>0</v>
      </c>
      <c r="C195">
        <v>-9550.41</v>
      </c>
      <c r="D195">
        <v>-1787.5</v>
      </c>
      <c r="E195">
        <v>-4379.1000000000004</v>
      </c>
      <c r="F195">
        <v>4822.09</v>
      </c>
      <c r="G195">
        <v>-16243.8</v>
      </c>
      <c r="H195">
        <v>-7714.97</v>
      </c>
      <c r="I195">
        <v>-8906.44</v>
      </c>
      <c r="J195">
        <v>327.92899999999997</v>
      </c>
      <c r="K195">
        <v>124.459</v>
      </c>
      <c r="L195">
        <v>-7183.95</v>
      </c>
      <c r="M195">
        <v>-1653.26</v>
      </c>
      <c r="N195">
        <v>-582.79200000000003</v>
      </c>
      <c r="O195">
        <v>-8090.84</v>
      </c>
      <c r="P195">
        <v>-199.63200000000001</v>
      </c>
      <c r="Q195">
        <v>-1481.25</v>
      </c>
      <c r="R195">
        <v>-8375.0400000000009</v>
      </c>
      <c r="S195">
        <v>-2105.65</v>
      </c>
      <c r="T195">
        <v>-863.16399999999999</v>
      </c>
    </row>
    <row r="196" spans="1:20" x14ac:dyDescent="0.15">
      <c r="A196">
        <v>192</v>
      </c>
      <c r="B196">
        <v>1</v>
      </c>
      <c r="C196">
        <v>-9813.32</v>
      </c>
      <c r="D196">
        <v>-1625.65</v>
      </c>
      <c r="E196">
        <v>-4345.54</v>
      </c>
      <c r="F196">
        <v>5977.88</v>
      </c>
      <c r="G196">
        <v>-14926.2</v>
      </c>
      <c r="H196">
        <v>-7045.5</v>
      </c>
      <c r="I196">
        <v>-9024.9599999999991</v>
      </c>
      <c r="J196">
        <v>400.99400000000003</v>
      </c>
      <c r="K196">
        <v>152.07499999999999</v>
      </c>
      <c r="L196">
        <v>-7120.67</v>
      </c>
      <c r="M196">
        <v>-1607.81</v>
      </c>
      <c r="N196">
        <v>-768.42700000000002</v>
      </c>
      <c r="O196">
        <v>-8511.39</v>
      </c>
      <c r="P196">
        <v>-482.10899999999998</v>
      </c>
      <c r="Q196">
        <v>-1098.0899999999999</v>
      </c>
      <c r="R196">
        <v>-8375.0400000000009</v>
      </c>
      <c r="S196">
        <v>-2166.83</v>
      </c>
      <c r="T196">
        <v>-823.65899999999999</v>
      </c>
    </row>
    <row r="197" spans="1:20" x14ac:dyDescent="0.15">
      <c r="A197">
        <v>193</v>
      </c>
      <c r="B197">
        <v>0</v>
      </c>
      <c r="C197">
        <v>-10386</v>
      </c>
      <c r="D197">
        <v>-1665.15</v>
      </c>
      <c r="E197">
        <v>-4363.37</v>
      </c>
      <c r="F197">
        <v>7506.3</v>
      </c>
      <c r="G197">
        <v>-13455.1</v>
      </c>
      <c r="H197">
        <v>-6735.77</v>
      </c>
      <c r="I197">
        <v>-9131.58</v>
      </c>
      <c r="J197">
        <v>452.38600000000002</v>
      </c>
      <c r="K197">
        <v>130.40299999999999</v>
      </c>
      <c r="L197">
        <v>-6917.2</v>
      </c>
      <c r="M197">
        <v>-1534.75</v>
      </c>
      <c r="N197">
        <v>-886.94100000000003</v>
      </c>
      <c r="O197">
        <v>-8594.24</v>
      </c>
      <c r="P197">
        <v>-798.14599999999996</v>
      </c>
      <c r="Q197">
        <v>-770.16300000000001</v>
      </c>
      <c r="R197">
        <v>-8380.99</v>
      </c>
      <c r="S197">
        <v>-2133.27</v>
      </c>
      <c r="T197">
        <v>-778.21100000000001</v>
      </c>
    </row>
    <row r="198" spans="1:20" x14ac:dyDescent="0.15">
      <c r="A198">
        <v>194</v>
      </c>
      <c r="B198">
        <v>1</v>
      </c>
      <c r="C198">
        <v>-10634.9</v>
      </c>
      <c r="D198">
        <v>-1686.82</v>
      </c>
      <c r="E198">
        <v>-4470</v>
      </c>
      <c r="F198">
        <v>8391.5</v>
      </c>
      <c r="G198">
        <v>-12680.4</v>
      </c>
      <c r="H198">
        <v>-7386.4</v>
      </c>
      <c r="I198">
        <v>-9165.14</v>
      </c>
      <c r="J198">
        <v>564.95699999999999</v>
      </c>
      <c r="K198">
        <v>191.58099999999999</v>
      </c>
      <c r="L198">
        <v>-6674.23</v>
      </c>
      <c r="M198">
        <v>-1519.02</v>
      </c>
      <c r="N198">
        <v>-1011.4</v>
      </c>
      <c r="O198">
        <v>-8440.07</v>
      </c>
      <c r="P198">
        <v>-1096.3499999999999</v>
      </c>
      <c r="Q198">
        <v>-422.66699999999997</v>
      </c>
      <c r="R198">
        <v>-8438.33</v>
      </c>
      <c r="S198">
        <v>-2139.21</v>
      </c>
      <c r="T198">
        <v>-711.08900000000006</v>
      </c>
    </row>
    <row r="199" spans="1:20" x14ac:dyDescent="0.15">
      <c r="A199">
        <v>195</v>
      </c>
      <c r="B199">
        <v>0</v>
      </c>
      <c r="C199">
        <v>-11040.1</v>
      </c>
      <c r="D199">
        <v>-1673.19</v>
      </c>
      <c r="E199">
        <v>-4551.1099999999997</v>
      </c>
      <c r="F199">
        <v>10782.5</v>
      </c>
      <c r="G199">
        <v>-10071.9</v>
      </c>
      <c r="H199">
        <v>-9967.52</v>
      </c>
      <c r="I199">
        <v>-9165.14</v>
      </c>
      <c r="J199">
        <v>626.13499999999999</v>
      </c>
      <c r="K199">
        <v>175.85</v>
      </c>
      <c r="L199">
        <v>-6474.96</v>
      </c>
      <c r="M199">
        <v>-1667.25</v>
      </c>
      <c r="N199">
        <v>-1121.8699999999999</v>
      </c>
      <c r="O199">
        <v>-8102.35</v>
      </c>
      <c r="P199">
        <v>-1246.33</v>
      </c>
      <c r="Q199">
        <v>-325.827</v>
      </c>
      <c r="R199">
        <v>-8566.6299999999992</v>
      </c>
      <c r="S199">
        <v>-2154.94</v>
      </c>
      <c r="T199">
        <v>-705.14499999999998</v>
      </c>
    </row>
    <row r="200" spans="1:20" x14ac:dyDescent="0.15">
      <c r="A200">
        <v>196</v>
      </c>
      <c r="B200">
        <v>1</v>
      </c>
      <c r="C200">
        <v>-11687.2</v>
      </c>
      <c r="D200">
        <v>-1743.46</v>
      </c>
      <c r="E200">
        <v>-5152.42</v>
      </c>
      <c r="F200">
        <v>17645.400000000001</v>
      </c>
      <c r="G200">
        <v>-1152.28</v>
      </c>
      <c r="H200">
        <v>-12965</v>
      </c>
      <c r="I200">
        <v>-9171.09</v>
      </c>
      <c r="J200">
        <v>592.57399999999996</v>
      </c>
      <c r="K200">
        <v>294.36399999999998</v>
      </c>
      <c r="L200">
        <v>-6908.12</v>
      </c>
      <c r="M200">
        <v>-1977.34</v>
      </c>
      <c r="N200">
        <v>-934.13400000000001</v>
      </c>
      <c r="O200">
        <v>-7871.27</v>
      </c>
      <c r="P200">
        <v>-1026.78</v>
      </c>
      <c r="Q200">
        <v>-158.02000000000001</v>
      </c>
      <c r="R200">
        <v>-8556.84</v>
      </c>
      <c r="S200">
        <v>-2054.2600000000002</v>
      </c>
      <c r="T200">
        <v>-659.697</v>
      </c>
    </row>
    <row r="201" spans="1:20" x14ac:dyDescent="0.15">
      <c r="A201">
        <v>197</v>
      </c>
      <c r="B201">
        <v>0</v>
      </c>
      <c r="C201">
        <v>-10899.2</v>
      </c>
      <c r="D201">
        <v>-125.52</v>
      </c>
      <c r="E201">
        <v>-7049.71</v>
      </c>
      <c r="F201">
        <v>17336.8</v>
      </c>
      <c r="G201">
        <v>10233.799999999999</v>
      </c>
      <c r="H201">
        <v>-3907.86</v>
      </c>
      <c r="I201">
        <v>-9222.48</v>
      </c>
      <c r="J201">
        <v>574.745</v>
      </c>
      <c r="K201">
        <v>418.82100000000003</v>
      </c>
      <c r="L201">
        <v>-8549.83</v>
      </c>
      <c r="M201">
        <v>-2200.39</v>
      </c>
      <c r="N201">
        <v>-566.70600000000002</v>
      </c>
      <c r="O201">
        <v>-7739.12</v>
      </c>
      <c r="P201">
        <v>-189.14099999999999</v>
      </c>
      <c r="Q201">
        <v>-158.02000000000001</v>
      </c>
      <c r="R201">
        <v>-8744.57</v>
      </c>
      <c r="S201">
        <v>-2042.37</v>
      </c>
      <c r="T201">
        <v>-556.91600000000005</v>
      </c>
    </row>
    <row r="202" spans="1:20" x14ac:dyDescent="0.15">
      <c r="A202">
        <v>198</v>
      </c>
      <c r="B202">
        <v>1</v>
      </c>
      <c r="C202">
        <v>-10684.8</v>
      </c>
      <c r="D202">
        <v>1168.06</v>
      </c>
      <c r="E202">
        <v>-6942.4</v>
      </c>
      <c r="F202">
        <v>9379.48</v>
      </c>
      <c r="G202">
        <v>18315.2</v>
      </c>
      <c r="H202">
        <v>-1653.26</v>
      </c>
      <c r="I202">
        <v>-9364.76</v>
      </c>
      <c r="J202">
        <v>456.23099999999999</v>
      </c>
      <c r="K202">
        <v>576.84</v>
      </c>
      <c r="L202">
        <v>-10566</v>
      </c>
      <c r="M202">
        <v>-2121.38</v>
      </c>
      <c r="N202">
        <v>-155.92599999999999</v>
      </c>
      <c r="O202">
        <v>-8071.23</v>
      </c>
      <c r="P202">
        <v>845.67600000000004</v>
      </c>
      <c r="Q202">
        <v>-282.815</v>
      </c>
      <c r="R202">
        <v>-9129.83</v>
      </c>
      <c r="S202">
        <v>-1975.25</v>
      </c>
      <c r="T202">
        <v>-355.54399999999998</v>
      </c>
    </row>
    <row r="203" spans="1:20" x14ac:dyDescent="0.15">
      <c r="A203">
        <v>199</v>
      </c>
      <c r="B203">
        <v>0</v>
      </c>
      <c r="C203">
        <v>-12264.7</v>
      </c>
      <c r="D203">
        <v>-1234.1199999999999</v>
      </c>
      <c r="E203">
        <v>-5874.68</v>
      </c>
      <c r="F203">
        <v>8589.5</v>
      </c>
      <c r="G203">
        <v>18490.599999999999</v>
      </c>
      <c r="H203">
        <v>-1417.67</v>
      </c>
      <c r="I203">
        <v>-9641.2900000000009</v>
      </c>
      <c r="J203">
        <v>331.77600000000001</v>
      </c>
      <c r="K203">
        <v>717.03099999999995</v>
      </c>
      <c r="L203">
        <v>-11171.5</v>
      </c>
      <c r="M203">
        <v>-1923.53</v>
      </c>
      <c r="N203">
        <v>-57.6599</v>
      </c>
      <c r="O203">
        <v>-8999.75</v>
      </c>
      <c r="P203">
        <v>1358.9</v>
      </c>
      <c r="Q203">
        <v>-1148.06</v>
      </c>
      <c r="R203">
        <v>-9671</v>
      </c>
      <c r="S203">
        <v>-1969.3</v>
      </c>
      <c r="T203">
        <v>-373.37099999999998</v>
      </c>
    </row>
    <row r="204" spans="1:20" x14ac:dyDescent="0.15">
      <c r="A204">
        <v>200</v>
      </c>
      <c r="B204">
        <v>1</v>
      </c>
      <c r="C204">
        <v>-12804.9</v>
      </c>
      <c r="D204">
        <v>-305.92099999999999</v>
      </c>
      <c r="E204">
        <v>-6365.91</v>
      </c>
      <c r="F204">
        <v>15271.6</v>
      </c>
      <c r="G204">
        <v>8977.5400000000009</v>
      </c>
      <c r="H204">
        <v>-549.86099999999999</v>
      </c>
      <c r="I204">
        <v>-9905.94</v>
      </c>
      <c r="J204">
        <v>167.815</v>
      </c>
      <c r="K204">
        <v>750.59400000000005</v>
      </c>
      <c r="L204">
        <v>-9857.44</v>
      </c>
      <c r="M204">
        <v>-1072.25</v>
      </c>
      <c r="N204">
        <v>-859.31299999999999</v>
      </c>
      <c r="O204">
        <v>-10424.299999999999</v>
      </c>
      <c r="P204">
        <v>1076.1099999999999</v>
      </c>
      <c r="Q204">
        <v>-2042.37</v>
      </c>
      <c r="R204">
        <v>-10067.799999999999</v>
      </c>
      <c r="S204">
        <v>-1929.8</v>
      </c>
      <c r="T204">
        <v>-497.827</v>
      </c>
    </row>
    <row r="205" spans="1:20" x14ac:dyDescent="0.15">
      <c r="A205">
        <v>201</v>
      </c>
      <c r="B205">
        <v>0</v>
      </c>
      <c r="C205">
        <v>-11466.2</v>
      </c>
      <c r="D205">
        <v>144.05000000000001</v>
      </c>
      <c r="E205">
        <v>-5639.09</v>
      </c>
      <c r="F205">
        <v>16733.099999999999</v>
      </c>
      <c r="G205">
        <v>-4374.25</v>
      </c>
      <c r="H205">
        <v>-3181.08</v>
      </c>
      <c r="I205">
        <v>-10067.799999999999</v>
      </c>
      <c r="J205">
        <v>-5.94163</v>
      </c>
      <c r="K205">
        <v>744.65200000000004</v>
      </c>
      <c r="L205">
        <v>-7707.32</v>
      </c>
      <c r="M205">
        <v>-470.20400000000001</v>
      </c>
      <c r="N205">
        <v>-1009.3</v>
      </c>
      <c r="O205">
        <v>-12357</v>
      </c>
      <c r="P205">
        <v>242.971</v>
      </c>
      <c r="Q205">
        <v>-1844.53</v>
      </c>
      <c r="R205">
        <v>-9951.07</v>
      </c>
      <c r="S205">
        <v>-1872.47</v>
      </c>
      <c r="T205">
        <v>-626.13699999999994</v>
      </c>
    </row>
    <row r="206" spans="1:20" x14ac:dyDescent="0.15">
      <c r="A206">
        <v>202</v>
      </c>
      <c r="B206">
        <v>1</v>
      </c>
      <c r="C206">
        <v>-11298.4</v>
      </c>
      <c r="D206">
        <v>-163.96100000000001</v>
      </c>
      <c r="E206">
        <v>-5070.29</v>
      </c>
      <c r="F206">
        <v>13231.7</v>
      </c>
      <c r="G206">
        <v>-10547.2</v>
      </c>
      <c r="H206">
        <v>-10036.1</v>
      </c>
      <c r="I206">
        <v>-10016.4</v>
      </c>
      <c r="J206">
        <v>-33.563600000000001</v>
      </c>
      <c r="K206">
        <v>705.14700000000005</v>
      </c>
      <c r="L206">
        <v>-7791.12</v>
      </c>
      <c r="M206">
        <v>-677.52499999999998</v>
      </c>
      <c r="N206">
        <v>-890.78899999999999</v>
      </c>
      <c r="O206">
        <v>-11821.1</v>
      </c>
      <c r="P206">
        <v>377.53699999999998</v>
      </c>
      <c r="Q206">
        <v>-743.71600000000001</v>
      </c>
      <c r="R206">
        <v>-9409.89</v>
      </c>
      <c r="S206">
        <v>-1708.51</v>
      </c>
      <c r="T206">
        <v>-545.04300000000001</v>
      </c>
    </row>
    <row r="207" spans="1:20" x14ac:dyDescent="0.15">
      <c r="A207">
        <v>203</v>
      </c>
      <c r="B207">
        <v>0</v>
      </c>
      <c r="C207">
        <v>-11375.6</v>
      </c>
      <c r="D207">
        <v>-84.644999999999996</v>
      </c>
      <c r="E207">
        <v>-4629.79</v>
      </c>
      <c r="F207">
        <v>7861.48</v>
      </c>
      <c r="G207">
        <v>-8432.31</v>
      </c>
      <c r="H207">
        <v>-13974.6</v>
      </c>
      <c r="I207">
        <v>-9945.44</v>
      </c>
      <c r="J207">
        <v>0</v>
      </c>
      <c r="K207">
        <v>677.52499999999998</v>
      </c>
      <c r="L207">
        <v>-9520.99</v>
      </c>
      <c r="M207">
        <v>-675.44299999999998</v>
      </c>
      <c r="N207">
        <v>-683.16</v>
      </c>
      <c r="O207">
        <v>-10126.6</v>
      </c>
      <c r="P207">
        <v>1061</v>
      </c>
      <c r="Q207">
        <v>1594.77</v>
      </c>
      <c r="R207">
        <v>-9036.83</v>
      </c>
      <c r="S207">
        <v>-1516.93</v>
      </c>
      <c r="T207">
        <v>-282.476</v>
      </c>
    </row>
    <row r="208" spans="1:20" x14ac:dyDescent="0.15">
      <c r="A208">
        <v>204</v>
      </c>
      <c r="B208">
        <v>1</v>
      </c>
      <c r="C208">
        <v>-11877.3</v>
      </c>
      <c r="D208">
        <v>582.77300000000002</v>
      </c>
      <c r="E208">
        <v>-4286.4399999999996</v>
      </c>
      <c r="F208">
        <v>8485.26</v>
      </c>
      <c r="G208">
        <v>-3807.61</v>
      </c>
      <c r="H208">
        <v>-13144.4</v>
      </c>
      <c r="I208">
        <v>-10148.9</v>
      </c>
      <c r="J208">
        <v>17.822299999999998</v>
      </c>
      <c r="K208">
        <v>699.20699999999999</v>
      </c>
      <c r="L208">
        <v>-10150.700000000001</v>
      </c>
      <c r="M208">
        <v>-444.35500000000002</v>
      </c>
      <c r="N208">
        <v>-7.7207299999999996</v>
      </c>
      <c r="O208">
        <v>-9098.02</v>
      </c>
      <c r="P208">
        <v>1710.59</v>
      </c>
      <c r="Q208">
        <v>3001.77</v>
      </c>
      <c r="R208">
        <v>-9264.06</v>
      </c>
      <c r="S208">
        <v>-1358.91</v>
      </c>
      <c r="T208">
        <v>-327.92099999999999</v>
      </c>
    </row>
    <row r="209" spans="1:20" x14ac:dyDescent="0.15">
      <c r="A209">
        <v>205</v>
      </c>
      <c r="B209">
        <v>0</v>
      </c>
      <c r="C209">
        <v>-12187.1</v>
      </c>
      <c r="D209">
        <v>756.53399999999999</v>
      </c>
      <c r="E209">
        <v>-4740.8900000000003</v>
      </c>
      <c r="F209">
        <v>12651.1</v>
      </c>
      <c r="G209">
        <v>-2116.9299999999998</v>
      </c>
      <c r="H209">
        <v>-10514.3</v>
      </c>
      <c r="I209">
        <v>-10374.1</v>
      </c>
      <c r="J209">
        <v>130.39599999999999</v>
      </c>
      <c r="K209">
        <v>608.31700000000001</v>
      </c>
      <c r="L209">
        <v>-9856.33</v>
      </c>
      <c r="M209">
        <v>-312.178</v>
      </c>
      <c r="N209">
        <v>377.22800000000001</v>
      </c>
      <c r="O209">
        <v>-9254.25</v>
      </c>
      <c r="P209">
        <v>1724.26</v>
      </c>
      <c r="Q209">
        <v>1344.36</v>
      </c>
      <c r="R209">
        <v>-9623.4599999999991</v>
      </c>
      <c r="S209">
        <v>-1206.83</v>
      </c>
      <c r="T209">
        <v>-389.10899999999998</v>
      </c>
    </row>
    <row r="210" spans="1:20" x14ac:dyDescent="0.15">
      <c r="A210">
        <v>206</v>
      </c>
      <c r="B210">
        <v>1</v>
      </c>
      <c r="C210">
        <v>-11744.6</v>
      </c>
      <c r="D210">
        <v>766.33799999999997</v>
      </c>
      <c r="E210">
        <v>-5507.22</v>
      </c>
      <c r="F210">
        <v>16769.099999999999</v>
      </c>
      <c r="G210">
        <v>-878.91200000000003</v>
      </c>
      <c r="H210">
        <v>-4693.75</v>
      </c>
      <c r="I210">
        <v>-10526.1</v>
      </c>
      <c r="J210">
        <v>209.405</v>
      </c>
      <c r="K210">
        <v>444.358</v>
      </c>
      <c r="L210">
        <v>-9532.57</v>
      </c>
      <c r="M210">
        <v>-567.02599999999995</v>
      </c>
      <c r="N210">
        <v>252.774</v>
      </c>
      <c r="O210">
        <v>-9781.48</v>
      </c>
      <c r="P210">
        <v>1540.98</v>
      </c>
      <c r="Q210">
        <v>-375.15199999999999</v>
      </c>
      <c r="R210">
        <v>-9775.5400000000009</v>
      </c>
      <c r="S210">
        <v>-1070.5</v>
      </c>
      <c r="T210">
        <v>-349.60399999999998</v>
      </c>
    </row>
    <row r="211" spans="1:20" x14ac:dyDescent="0.15">
      <c r="A211">
        <v>207</v>
      </c>
      <c r="B211">
        <v>0</v>
      </c>
      <c r="C211">
        <v>-11146.3</v>
      </c>
      <c r="D211">
        <v>608.31899999999996</v>
      </c>
      <c r="E211">
        <v>-6157.11</v>
      </c>
      <c r="F211">
        <v>19299.5</v>
      </c>
      <c r="G211">
        <v>-1596.14</v>
      </c>
      <c r="H211">
        <v>3112.87</v>
      </c>
      <c r="I211">
        <v>-10644.6</v>
      </c>
      <c r="J211">
        <v>282.47399999999999</v>
      </c>
      <c r="K211">
        <v>258.71499999999997</v>
      </c>
      <c r="L211">
        <v>-9825.42</v>
      </c>
      <c r="M211">
        <v>-922.56799999999998</v>
      </c>
      <c r="N211">
        <v>183.85400000000001</v>
      </c>
      <c r="O211">
        <v>-9897.92</v>
      </c>
      <c r="P211">
        <v>2432.0500000000002</v>
      </c>
      <c r="Q211">
        <v>25.834599999999998</v>
      </c>
      <c r="R211">
        <v>-9911.8700000000008</v>
      </c>
      <c r="S211">
        <v>-851.28899999999999</v>
      </c>
      <c r="T211">
        <v>-292.27999999999997</v>
      </c>
    </row>
    <row r="212" spans="1:20" x14ac:dyDescent="0.15">
      <c r="A212">
        <v>208</v>
      </c>
      <c r="B212">
        <v>1</v>
      </c>
      <c r="C212">
        <v>-11245.2</v>
      </c>
      <c r="D212">
        <v>503.75799999999998</v>
      </c>
      <c r="E212">
        <v>-6925.52</v>
      </c>
      <c r="F212">
        <v>17339.5</v>
      </c>
      <c r="G212">
        <v>-6977.46</v>
      </c>
      <c r="H212">
        <v>1804.91</v>
      </c>
      <c r="I212">
        <v>-10792.9</v>
      </c>
      <c r="J212">
        <v>327.91899999999998</v>
      </c>
      <c r="K212">
        <v>146.13999999999999</v>
      </c>
      <c r="L212">
        <v>-11296.9</v>
      </c>
      <c r="M212">
        <v>-1200.8900000000001</v>
      </c>
      <c r="N212">
        <v>594.64700000000005</v>
      </c>
      <c r="O212">
        <v>-9904.14</v>
      </c>
      <c r="P212">
        <v>3810.57</v>
      </c>
      <c r="Q212">
        <v>383.17</v>
      </c>
      <c r="R212">
        <v>-10202.4</v>
      </c>
      <c r="S212">
        <v>-738.71400000000006</v>
      </c>
      <c r="T212">
        <v>-140.20099999999999</v>
      </c>
    </row>
    <row r="213" spans="1:20" x14ac:dyDescent="0.15">
      <c r="A213">
        <v>209</v>
      </c>
      <c r="B213">
        <v>0</v>
      </c>
      <c r="C213">
        <v>-11768.9</v>
      </c>
      <c r="D213">
        <v>826.00800000000004</v>
      </c>
      <c r="E213">
        <v>-7800.56</v>
      </c>
      <c r="F213">
        <v>14175.8</v>
      </c>
      <c r="G213">
        <v>-9250.3700000000008</v>
      </c>
      <c r="H213">
        <v>-4478.83</v>
      </c>
      <c r="I213">
        <v>-11114.8</v>
      </c>
      <c r="J213">
        <v>383.17</v>
      </c>
      <c r="K213">
        <v>67.131</v>
      </c>
      <c r="L213">
        <v>-12345.2</v>
      </c>
      <c r="M213">
        <v>-983.48099999999999</v>
      </c>
      <c r="N213">
        <v>859.30100000000004</v>
      </c>
      <c r="O213">
        <v>-10603.3</v>
      </c>
      <c r="P213">
        <v>4546.9399999999996</v>
      </c>
      <c r="Q213">
        <v>357.61500000000001</v>
      </c>
      <c r="R213">
        <v>-10812.7</v>
      </c>
      <c r="S213">
        <v>-665.64400000000001</v>
      </c>
      <c r="T213">
        <v>-51.383800000000001</v>
      </c>
    </row>
    <row r="214" spans="1:20" x14ac:dyDescent="0.15">
      <c r="A214">
        <v>210</v>
      </c>
      <c r="B214">
        <v>1</v>
      </c>
      <c r="C214">
        <v>-12819.8</v>
      </c>
      <c r="D214">
        <v>1823.43</v>
      </c>
      <c r="E214">
        <v>-8691.35</v>
      </c>
      <c r="F214">
        <v>12585.8</v>
      </c>
      <c r="G214">
        <v>-9812.7000000000007</v>
      </c>
      <c r="H214">
        <v>-7097.74</v>
      </c>
      <c r="I214">
        <v>-11458.5</v>
      </c>
      <c r="J214">
        <v>298.22199999999998</v>
      </c>
      <c r="K214">
        <v>-17.817399999999999</v>
      </c>
      <c r="L214">
        <v>-11967.9</v>
      </c>
      <c r="M214">
        <v>-442.29399999999998</v>
      </c>
      <c r="N214">
        <v>1003.37</v>
      </c>
      <c r="O214">
        <v>-11140.4</v>
      </c>
      <c r="P214">
        <v>4208.9399999999996</v>
      </c>
      <c r="Q214">
        <v>622.27</v>
      </c>
      <c r="R214">
        <v>-11458.5</v>
      </c>
      <c r="S214">
        <v>-602.38300000000004</v>
      </c>
      <c r="T214">
        <v>-124.45399999999999</v>
      </c>
    </row>
    <row r="215" spans="1:20" x14ac:dyDescent="0.15">
      <c r="A215">
        <v>211</v>
      </c>
      <c r="B215">
        <v>0</v>
      </c>
      <c r="C215">
        <v>-13963.3</v>
      </c>
      <c r="D215">
        <v>2635.22</v>
      </c>
      <c r="E215">
        <v>-9540.83</v>
      </c>
      <c r="F215">
        <v>11163.6</v>
      </c>
      <c r="G215">
        <v>-8710.18</v>
      </c>
      <c r="H215">
        <v>-8815.5400000000009</v>
      </c>
      <c r="I215">
        <v>-11717.2</v>
      </c>
      <c r="J215">
        <v>161.89099999999999</v>
      </c>
      <c r="K215">
        <v>-136.33099999999999</v>
      </c>
      <c r="L215">
        <v>-11643.9</v>
      </c>
      <c r="M215">
        <v>-9.8105799999999999</v>
      </c>
      <c r="N215">
        <v>827.53599999999994</v>
      </c>
      <c r="O215">
        <v>-11015.7</v>
      </c>
      <c r="P215">
        <v>3288.46</v>
      </c>
      <c r="Q215">
        <v>908.87599999999998</v>
      </c>
      <c r="R215">
        <v>-11687.5</v>
      </c>
      <c r="S215">
        <v>-416.738</v>
      </c>
      <c r="T215">
        <v>-152.08099999999999</v>
      </c>
    </row>
    <row r="216" spans="1:20" x14ac:dyDescent="0.15">
      <c r="A216">
        <v>212</v>
      </c>
      <c r="B216">
        <v>1</v>
      </c>
      <c r="C216">
        <v>-14889.7</v>
      </c>
      <c r="D216">
        <v>3364.11</v>
      </c>
      <c r="E216">
        <v>-10607.2</v>
      </c>
      <c r="F216">
        <v>9812.7199999999993</v>
      </c>
      <c r="G216">
        <v>-6806.21</v>
      </c>
      <c r="H216">
        <v>-8397.77</v>
      </c>
      <c r="I216">
        <v>-11881.2</v>
      </c>
      <c r="J216">
        <v>-63.259300000000003</v>
      </c>
      <c r="K216">
        <v>-284.53800000000001</v>
      </c>
      <c r="L216">
        <v>-11075.1</v>
      </c>
      <c r="M216">
        <v>140.20400000000001</v>
      </c>
      <c r="N216">
        <v>604.45100000000002</v>
      </c>
      <c r="O216">
        <v>-10174.200000000001</v>
      </c>
      <c r="P216">
        <v>2312.7199999999998</v>
      </c>
      <c r="Q216">
        <v>1603.95</v>
      </c>
      <c r="R216">
        <v>-11618.3</v>
      </c>
      <c r="S216">
        <v>-304.16199999999998</v>
      </c>
      <c r="T216">
        <v>-124.453</v>
      </c>
    </row>
    <row r="217" spans="1:20" x14ac:dyDescent="0.15">
      <c r="A217">
        <v>213</v>
      </c>
      <c r="B217">
        <v>0</v>
      </c>
      <c r="C217">
        <v>-15910.9</v>
      </c>
      <c r="D217">
        <v>4205.59</v>
      </c>
      <c r="E217">
        <v>-10859.7</v>
      </c>
      <c r="F217">
        <v>8959.6200000000008</v>
      </c>
      <c r="G217">
        <v>-5435.68</v>
      </c>
      <c r="H217">
        <v>-5508.25</v>
      </c>
      <c r="I217">
        <v>-12037.1</v>
      </c>
      <c r="J217">
        <v>-245.03100000000001</v>
      </c>
      <c r="K217">
        <v>-570.88400000000001</v>
      </c>
      <c r="L217">
        <v>-10652.4</v>
      </c>
      <c r="M217">
        <v>-43.631599999999999</v>
      </c>
      <c r="N217">
        <v>671.58399999999995</v>
      </c>
      <c r="O217">
        <v>-9378.42</v>
      </c>
      <c r="P217">
        <v>1350.67</v>
      </c>
      <c r="Q217">
        <v>1750.09</v>
      </c>
      <c r="R217">
        <v>-11375.4</v>
      </c>
      <c r="S217">
        <v>-219.215</v>
      </c>
      <c r="T217">
        <v>-152.08099999999999</v>
      </c>
    </row>
    <row r="218" spans="1:20" x14ac:dyDescent="0.15">
      <c r="A218">
        <v>214</v>
      </c>
      <c r="B218">
        <v>1</v>
      </c>
      <c r="C218">
        <v>-16839.2</v>
      </c>
      <c r="D218">
        <v>5096.38</v>
      </c>
      <c r="E218">
        <v>-10277</v>
      </c>
      <c r="F218">
        <v>8738.59</v>
      </c>
      <c r="G218">
        <v>-4886.7299999999996</v>
      </c>
      <c r="H218">
        <v>-3648.39</v>
      </c>
      <c r="I218">
        <v>-11934.4</v>
      </c>
      <c r="J218">
        <v>-561.06799999999998</v>
      </c>
      <c r="K218">
        <v>-725.02599999999995</v>
      </c>
      <c r="L218">
        <v>-10308.700000000001</v>
      </c>
      <c r="M218">
        <v>-572.94500000000005</v>
      </c>
      <c r="N218">
        <v>677.52200000000005</v>
      </c>
      <c r="O218">
        <v>-9244.15</v>
      </c>
      <c r="P218">
        <v>229.03</v>
      </c>
      <c r="Q218">
        <v>1829.1</v>
      </c>
      <c r="R218">
        <v>-11110.7</v>
      </c>
      <c r="S218">
        <v>-94.762600000000006</v>
      </c>
      <c r="T218">
        <v>-124.453</v>
      </c>
    </row>
    <row r="219" spans="1:20" x14ac:dyDescent="0.15">
      <c r="A219">
        <v>215</v>
      </c>
      <c r="B219">
        <v>0</v>
      </c>
      <c r="C219">
        <v>-17372.400000000001</v>
      </c>
      <c r="D219">
        <v>5809.28</v>
      </c>
      <c r="E219">
        <v>-9223.56</v>
      </c>
      <c r="F219">
        <v>8989.31</v>
      </c>
      <c r="G219">
        <v>-4766.16</v>
      </c>
      <c r="H219">
        <v>-4075.19</v>
      </c>
      <c r="I219">
        <v>-11685.5</v>
      </c>
      <c r="J219">
        <v>-883.04399999999998</v>
      </c>
      <c r="K219">
        <v>-1098.3800000000001</v>
      </c>
      <c r="L219">
        <v>-10014.4</v>
      </c>
      <c r="M219">
        <v>-908.61300000000006</v>
      </c>
      <c r="N219">
        <v>734.84</v>
      </c>
      <c r="O219">
        <v>-9267.91</v>
      </c>
      <c r="P219">
        <v>-57.318199999999997</v>
      </c>
      <c r="Q219">
        <v>1919.99</v>
      </c>
      <c r="R219">
        <v>-10895.4</v>
      </c>
      <c r="S219">
        <v>45.442700000000002</v>
      </c>
      <c r="T219">
        <v>-175.833</v>
      </c>
    </row>
    <row r="220" spans="1:20" x14ac:dyDescent="0.15">
      <c r="A220">
        <v>216</v>
      </c>
      <c r="B220">
        <v>1</v>
      </c>
      <c r="C220">
        <v>-17510.5</v>
      </c>
      <c r="D220">
        <v>5717.69</v>
      </c>
      <c r="E220">
        <v>-6535.42</v>
      </c>
      <c r="F220">
        <v>8983.61</v>
      </c>
      <c r="G220">
        <v>-4487.8100000000004</v>
      </c>
      <c r="H220">
        <v>-4732.6000000000004</v>
      </c>
      <c r="I220">
        <v>-11357.6</v>
      </c>
      <c r="J220">
        <v>-1226.71</v>
      </c>
      <c r="K220">
        <v>-1554.62</v>
      </c>
      <c r="L220">
        <v>-9613.4</v>
      </c>
      <c r="M220">
        <v>-855.17600000000004</v>
      </c>
      <c r="N220">
        <v>851.29600000000005</v>
      </c>
      <c r="O220">
        <v>-9431.86</v>
      </c>
      <c r="P220">
        <v>-134.27000000000001</v>
      </c>
      <c r="Q220">
        <v>2060.19</v>
      </c>
      <c r="R220">
        <v>-10579.3</v>
      </c>
      <c r="S220">
        <v>102.76</v>
      </c>
      <c r="T220">
        <v>-282.47199999999998</v>
      </c>
    </row>
    <row r="221" spans="1:20" x14ac:dyDescent="0.15">
      <c r="A221">
        <v>217</v>
      </c>
      <c r="B221">
        <v>0</v>
      </c>
      <c r="C221">
        <v>-17289.2</v>
      </c>
      <c r="D221">
        <v>3325.26</v>
      </c>
      <c r="E221">
        <v>-4533.0200000000004</v>
      </c>
      <c r="F221">
        <v>9734.43</v>
      </c>
      <c r="G221">
        <v>-4574.58</v>
      </c>
      <c r="H221">
        <v>-4416.5600000000004</v>
      </c>
      <c r="I221">
        <v>-10962.5</v>
      </c>
      <c r="J221">
        <v>-1497.31</v>
      </c>
      <c r="K221">
        <v>-1880.48</v>
      </c>
      <c r="L221">
        <v>-9089.7900000000009</v>
      </c>
      <c r="M221">
        <v>-505.572</v>
      </c>
      <c r="N221">
        <v>780.279</v>
      </c>
      <c r="O221">
        <v>-9629.3799999999992</v>
      </c>
      <c r="P221">
        <v>89.057599999999994</v>
      </c>
      <c r="Q221">
        <v>2153.13</v>
      </c>
      <c r="R221">
        <v>-10257.4</v>
      </c>
      <c r="S221">
        <v>248.904</v>
      </c>
      <c r="T221">
        <v>-321.97699999999998</v>
      </c>
    </row>
    <row r="222" spans="1:20" x14ac:dyDescent="0.15">
      <c r="A222">
        <v>218</v>
      </c>
      <c r="B222">
        <v>1</v>
      </c>
      <c r="C222">
        <v>-17022.7</v>
      </c>
      <c r="D222">
        <v>-243.85900000000001</v>
      </c>
      <c r="E222">
        <v>-3786.09</v>
      </c>
      <c r="F222">
        <v>11037.9</v>
      </c>
      <c r="G222">
        <v>-4329.78</v>
      </c>
      <c r="H222">
        <v>-4058.96</v>
      </c>
      <c r="I222">
        <v>-10549.6</v>
      </c>
      <c r="J222">
        <v>-1722.46</v>
      </c>
      <c r="K222">
        <v>-2008.81</v>
      </c>
      <c r="L222">
        <v>-8193.2800000000007</v>
      </c>
      <c r="M222">
        <v>-237.03</v>
      </c>
      <c r="N222">
        <v>959.99199999999996</v>
      </c>
      <c r="O222">
        <v>-9803.16</v>
      </c>
      <c r="P222">
        <v>646.00599999999997</v>
      </c>
      <c r="Q222">
        <v>2518.5</v>
      </c>
      <c r="R222">
        <v>-9895.8700000000008</v>
      </c>
      <c r="S222">
        <v>333.85</v>
      </c>
      <c r="T222">
        <v>-355.54399999999998</v>
      </c>
    </row>
    <row r="223" spans="1:20" x14ac:dyDescent="0.15">
      <c r="A223">
        <v>219</v>
      </c>
      <c r="B223">
        <v>0</v>
      </c>
      <c r="C223">
        <v>-17366.599999999999</v>
      </c>
      <c r="D223">
        <v>-3170.65</v>
      </c>
      <c r="E223">
        <v>-2451.36</v>
      </c>
      <c r="F223">
        <v>11616.5</v>
      </c>
      <c r="G223">
        <v>-4505.6099999999997</v>
      </c>
      <c r="H223">
        <v>-3573.25</v>
      </c>
      <c r="I223">
        <v>-10030.200000000001</v>
      </c>
      <c r="J223">
        <v>-1874.54</v>
      </c>
      <c r="K223">
        <v>-1945.56</v>
      </c>
      <c r="L223">
        <v>-8118.37</v>
      </c>
      <c r="M223">
        <v>-254.839</v>
      </c>
      <c r="N223">
        <v>1015.26</v>
      </c>
      <c r="O223">
        <v>-9801.11</v>
      </c>
      <c r="P223">
        <v>977.80100000000004</v>
      </c>
      <c r="Q223">
        <v>2662.59</v>
      </c>
      <c r="R223">
        <v>-9506.76</v>
      </c>
      <c r="S223">
        <v>458.30099999999999</v>
      </c>
      <c r="T223">
        <v>-355.54399999999998</v>
      </c>
    </row>
    <row r="224" spans="1:20" x14ac:dyDescent="0.15">
      <c r="A224">
        <v>220</v>
      </c>
      <c r="B224">
        <v>1</v>
      </c>
      <c r="C224">
        <v>-18148.5</v>
      </c>
      <c r="D224">
        <v>-4410.84</v>
      </c>
      <c r="E224">
        <v>-2941.6</v>
      </c>
      <c r="F224">
        <v>11833.7</v>
      </c>
      <c r="G224">
        <v>-4526.88</v>
      </c>
      <c r="H224">
        <v>-3774.88</v>
      </c>
      <c r="I224">
        <v>-9506.77</v>
      </c>
      <c r="J224">
        <v>-1969.31</v>
      </c>
      <c r="K224">
        <v>-1748.04</v>
      </c>
      <c r="L224">
        <v>-8495.61</v>
      </c>
      <c r="M224">
        <v>-355.54399999999998</v>
      </c>
      <c r="N224">
        <v>906.56399999999996</v>
      </c>
      <c r="O224">
        <v>-9534.4</v>
      </c>
      <c r="P224">
        <v>1175.32</v>
      </c>
      <c r="Q224">
        <v>2498.63</v>
      </c>
      <c r="R224">
        <v>-9174.9699999999993</v>
      </c>
      <c r="S224">
        <v>604.447</v>
      </c>
      <c r="T224">
        <v>-355.54399999999998</v>
      </c>
    </row>
    <row r="225" spans="1:20" x14ac:dyDescent="0.15">
      <c r="A225">
        <v>221</v>
      </c>
      <c r="B225">
        <v>0</v>
      </c>
      <c r="C225">
        <v>-18032.099999999999</v>
      </c>
      <c r="D225">
        <v>-4845.3900000000003</v>
      </c>
      <c r="E225">
        <v>-4462.22</v>
      </c>
      <c r="F225">
        <v>11685.5</v>
      </c>
      <c r="G225">
        <v>-3033.49</v>
      </c>
      <c r="H225">
        <v>-4422.71</v>
      </c>
      <c r="I225">
        <v>-9151.2199999999993</v>
      </c>
      <c r="J225">
        <v>-1959.49</v>
      </c>
      <c r="K225">
        <v>-1556.45</v>
      </c>
      <c r="L225">
        <v>-8689.0400000000009</v>
      </c>
      <c r="M225">
        <v>-355.54399999999998</v>
      </c>
      <c r="N225">
        <v>677.52</v>
      </c>
      <c r="O225">
        <v>-9147.34</v>
      </c>
      <c r="P225">
        <v>1366.91</v>
      </c>
      <c r="Q225">
        <v>2301.11</v>
      </c>
      <c r="R225">
        <v>-9001.19</v>
      </c>
      <c r="S225">
        <v>689.39200000000005</v>
      </c>
      <c r="T225">
        <v>-361.48</v>
      </c>
    </row>
    <row r="226" spans="1:20" x14ac:dyDescent="0.15">
      <c r="A226">
        <v>222</v>
      </c>
      <c r="B226">
        <v>1</v>
      </c>
      <c r="C226">
        <v>-18120.900000000001</v>
      </c>
      <c r="D226">
        <v>-5440.21</v>
      </c>
      <c r="E226">
        <v>-5456.57</v>
      </c>
      <c r="F226">
        <v>11375.4</v>
      </c>
      <c r="G226">
        <v>-1297.53</v>
      </c>
      <c r="H226">
        <v>-4894.72</v>
      </c>
      <c r="I226">
        <v>-8819.43</v>
      </c>
      <c r="J226">
        <v>-2129.38</v>
      </c>
      <c r="K226">
        <v>-1428.11</v>
      </c>
      <c r="L226">
        <v>-8465.93</v>
      </c>
      <c r="M226">
        <v>-367.416</v>
      </c>
      <c r="N226">
        <v>699.21699999999998</v>
      </c>
      <c r="O226">
        <v>-9005.08</v>
      </c>
      <c r="P226">
        <v>1518.99</v>
      </c>
      <c r="Q226">
        <v>2097.65</v>
      </c>
      <c r="R226">
        <v>-8961.68</v>
      </c>
      <c r="S226">
        <v>801.97</v>
      </c>
      <c r="T226">
        <v>-389.11399999999998</v>
      </c>
    </row>
    <row r="227" spans="1:20" x14ac:dyDescent="0.15">
      <c r="A227">
        <v>223</v>
      </c>
      <c r="B227">
        <v>0</v>
      </c>
      <c r="C227">
        <v>-17792.599999999999</v>
      </c>
      <c r="D227">
        <v>-6603.06</v>
      </c>
      <c r="E227">
        <v>-8986.01</v>
      </c>
      <c r="F227">
        <v>11057.3</v>
      </c>
      <c r="G227">
        <v>-675.67100000000005</v>
      </c>
      <c r="H227">
        <v>-5113.9399999999996</v>
      </c>
      <c r="I227">
        <v>-8627.84</v>
      </c>
      <c r="J227">
        <v>-2360.4699999999998</v>
      </c>
      <c r="K227">
        <v>-1455.75</v>
      </c>
      <c r="L227">
        <v>-8550.8700000000008</v>
      </c>
      <c r="M227">
        <v>-452.36099999999999</v>
      </c>
      <c r="N227">
        <v>620.20799999999997</v>
      </c>
      <c r="O227">
        <v>-8758.2199999999993</v>
      </c>
      <c r="P227">
        <v>1595.96</v>
      </c>
      <c r="Q227">
        <v>1872.49</v>
      </c>
      <c r="R227">
        <v>-8928.11</v>
      </c>
      <c r="S227">
        <v>880.97900000000004</v>
      </c>
      <c r="T227">
        <v>-349.60899999999998</v>
      </c>
    </row>
    <row r="228" spans="1:20" x14ac:dyDescent="0.15">
      <c r="A228">
        <v>224</v>
      </c>
      <c r="B228">
        <v>1</v>
      </c>
      <c r="C228">
        <v>-16113.7</v>
      </c>
      <c r="D228">
        <v>-5419.21</v>
      </c>
      <c r="E228">
        <v>-10881.3</v>
      </c>
      <c r="F228">
        <v>10498.3</v>
      </c>
      <c r="G228">
        <v>-1246.54</v>
      </c>
      <c r="H228">
        <v>-5232.46</v>
      </c>
      <c r="I228">
        <v>-8463.8799999999992</v>
      </c>
      <c r="J228">
        <v>-2575.8000000000002</v>
      </c>
      <c r="K228">
        <v>-1410.31</v>
      </c>
      <c r="L228">
        <v>-8633.77</v>
      </c>
      <c r="M228">
        <v>-547.13400000000001</v>
      </c>
      <c r="N228">
        <v>523.39300000000003</v>
      </c>
      <c r="O228">
        <v>-8697.02</v>
      </c>
      <c r="P228">
        <v>1432.01</v>
      </c>
      <c r="Q228">
        <v>1732.28</v>
      </c>
      <c r="R228">
        <v>-8934.0499999999993</v>
      </c>
      <c r="S228">
        <v>965.92399999999998</v>
      </c>
      <c r="T228">
        <v>-316.03899999999999</v>
      </c>
    </row>
    <row r="229" spans="1:20" x14ac:dyDescent="0.15">
      <c r="A229">
        <v>225</v>
      </c>
      <c r="B229">
        <v>0</v>
      </c>
      <c r="C229">
        <v>-14859.6</v>
      </c>
      <c r="D229">
        <v>-1873.8</v>
      </c>
      <c r="E229">
        <v>-9306.85</v>
      </c>
      <c r="F229">
        <v>9935.4</v>
      </c>
      <c r="G229">
        <v>-1852.84</v>
      </c>
      <c r="H229">
        <v>-5356.91</v>
      </c>
      <c r="I229">
        <v>-8284.17</v>
      </c>
      <c r="J229">
        <v>-2879.96</v>
      </c>
      <c r="K229">
        <v>-1337.23</v>
      </c>
      <c r="L229">
        <v>-8533.06</v>
      </c>
      <c r="M229">
        <v>-501.69400000000002</v>
      </c>
      <c r="N229">
        <v>314</v>
      </c>
      <c r="O229">
        <v>-8730.59</v>
      </c>
      <c r="P229">
        <v>1228.55</v>
      </c>
      <c r="Q229">
        <v>1663.1</v>
      </c>
      <c r="R229">
        <v>-8949.81</v>
      </c>
      <c r="S229">
        <v>1078.5</v>
      </c>
      <c r="T229">
        <v>-316.03899999999999</v>
      </c>
    </row>
    <row r="230" spans="1:20" x14ac:dyDescent="0.15">
      <c r="A230">
        <v>226</v>
      </c>
      <c r="B230">
        <v>1</v>
      </c>
      <c r="C230">
        <v>-13919.1</v>
      </c>
      <c r="D230">
        <v>1025.6300000000001</v>
      </c>
      <c r="E230">
        <v>-7195.48</v>
      </c>
      <c r="F230">
        <v>9617.5</v>
      </c>
      <c r="G230">
        <v>-2083.9299999999998</v>
      </c>
      <c r="H230">
        <v>-5538.66</v>
      </c>
      <c r="I230">
        <v>-8205.16</v>
      </c>
      <c r="J230">
        <v>-3105.12</v>
      </c>
      <c r="K230">
        <v>-1297.73</v>
      </c>
      <c r="L230">
        <v>-8527.1299999999992</v>
      </c>
      <c r="M230">
        <v>-416.75</v>
      </c>
      <c r="N230">
        <v>37.467199999999998</v>
      </c>
      <c r="O230">
        <v>-8730.59</v>
      </c>
      <c r="P230">
        <v>1039</v>
      </c>
      <c r="Q230">
        <v>1479.49</v>
      </c>
      <c r="R230">
        <v>-8825.3700000000008</v>
      </c>
      <c r="S230">
        <v>1151.58</v>
      </c>
      <c r="T230">
        <v>-310.10500000000002</v>
      </c>
    </row>
    <row r="231" spans="1:20" x14ac:dyDescent="0.15">
      <c r="A231">
        <v>227</v>
      </c>
      <c r="B231">
        <v>0</v>
      </c>
      <c r="C231">
        <v>-11417.8</v>
      </c>
      <c r="D231">
        <v>3243.99</v>
      </c>
      <c r="E231">
        <v>-5666.66</v>
      </c>
      <c r="F231">
        <v>9741.9500000000007</v>
      </c>
      <c r="G231">
        <v>-2317.06</v>
      </c>
      <c r="H231">
        <v>-5825.03</v>
      </c>
      <c r="I231">
        <v>-8108.34</v>
      </c>
      <c r="J231">
        <v>-3286.88</v>
      </c>
      <c r="K231">
        <v>-1240.42</v>
      </c>
      <c r="L231">
        <v>-8481.69</v>
      </c>
      <c r="M231">
        <v>-298.23599999999999</v>
      </c>
      <c r="N231">
        <v>-209.393</v>
      </c>
      <c r="O231">
        <v>-8700.92</v>
      </c>
      <c r="P231">
        <v>1112.07</v>
      </c>
      <c r="Q231">
        <v>1615.8</v>
      </c>
      <c r="R231">
        <v>-8655.48</v>
      </c>
      <c r="S231">
        <v>1191.08</v>
      </c>
      <c r="T231">
        <v>-282.46899999999999</v>
      </c>
    </row>
    <row r="232" spans="1:20" x14ac:dyDescent="0.15">
      <c r="A232">
        <v>228</v>
      </c>
      <c r="B232">
        <v>1</v>
      </c>
      <c r="C232">
        <v>-5148.91</v>
      </c>
      <c r="D232">
        <v>5538.32</v>
      </c>
      <c r="E232">
        <v>-3991.36</v>
      </c>
      <c r="F232">
        <v>9911.84</v>
      </c>
      <c r="G232">
        <v>-2757.54</v>
      </c>
      <c r="H232">
        <v>-5913.87</v>
      </c>
      <c r="I232">
        <v>-7928.62</v>
      </c>
      <c r="J232">
        <v>-3573.25</v>
      </c>
      <c r="K232">
        <v>-1100.2</v>
      </c>
      <c r="L232">
        <v>-8467.9599999999991</v>
      </c>
      <c r="M232">
        <v>-191.59100000000001</v>
      </c>
      <c r="N232">
        <v>-258.73200000000003</v>
      </c>
      <c r="O232">
        <v>-8485.59</v>
      </c>
      <c r="P232">
        <v>1133.77</v>
      </c>
      <c r="Q232">
        <v>1858.77</v>
      </c>
      <c r="R232">
        <v>-8412.52</v>
      </c>
      <c r="S232">
        <v>1242.45</v>
      </c>
      <c r="T232">
        <v>-310.10500000000002</v>
      </c>
    </row>
    <row r="233" spans="1:20" x14ac:dyDescent="0.15">
      <c r="A233">
        <v>229</v>
      </c>
      <c r="B233">
        <v>0</v>
      </c>
      <c r="C233">
        <v>5080.37</v>
      </c>
      <c r="D233">
        <v>3740.15</v>
      </c>
      <c r="E233">
        <v>-2134.0500000000002</v>
      </c>
      <c r="F233">
        <v>10178.5</v>
      </c>
      <c r="G233">
        <v>-3231.6</v>
      </c>
      <c r="H233">
        <v>-5834.86</v>
      </c>
      <c r="I233">
        <v>-7855.55</v>
      </c>
      <c r="J233">
        <v>-3662.09</v>
      </c>
      <c r="K233">
        <v>-1048.83</v>
      </c>
      <c r="L233">
        <v>-8829.43</v>
      </c>
      <c r="M233">
        <v>-140.21899999999999</v>
      </c>
      <c r="N233">
        <v>-146.15199999999999</v>
      </c>
      <c r="O233">
        <v>-8193.2900000000009</v>
      </c>
      <c r="P233">
        <v>1036.96</v>
      </c>
      <c r="Q233">
        <v>2099.69</v>
      </c>
      <c r="R233">
        <v>-8153.79</v>
      </c>
      <c r="S233">
        <v>1337.23</v>
      </c>
      <c r="T233">
        <v>-276.53500000000003</v>
      </c>
    </row>
    <row r="234" spans="1:20" x14ac:dyDescent="0.15">
      <c r="A234">
        <v>230</v>
      </c>
      <c r="B234">
        <v>1</v>
      </c>
      <c r="C234">
        <v>4395.8500000000004</v>
      </c>
      <c r="D234">
        <v>-420.81099999999998</v>
      </c>
      <c r="E234">
        <v>-5924.32</v>
      </c>
      <c r="F234">
        <v>10583.4</v>
      </c>
      <c r="G234">
        <v>-3634.45</v>
      </c>
      <c r="H234">
        <v>-5767.72</v>
      </c>
      <c r="I234">
        <v>-7816.04</v>
      </c>
      <c r="J234">
        <v>-3577.15</v>
      </c>
      <c r="K234">
        <v>-948.11800000000005</v>
      </c>
      <c r="L234">
        <v>-9171.08</v>
      </c>
      <c r="M234">
        <v>-45.438299999999998</v>
      </c>
      <c r="N234">
        <v>-96.809899999999999</v>
      </c>
      <c r="O234">
        <v>-8082.74</v>
      </c>
      <c r="P234">
        <v>839.44200000000001</v>
      </c>
      <c r="Q234">
        <v>2121.4</v>
      </c>
      <c r="R234">
        <v>-7995.77</v>
      </c>
      <c r="S234">
        <v>1309.5999999999999</v>
      </c>
      <c r="T234">
        <v>-282.46800000000002</v>
      </c>
    </row>
    <row r="235" spans="1:20" x14ac:dyDescent="0.15">
      <c r="A235">
        <v>231</v>
      </c>
      <c r="B235">
        <v>0</v>
      </c>
      <c r="C235">
        <v>-622.678</v>
      </c>
      <c r="D235">
        <v>-315.45400000000001</v>
      </c>
      <c r="E235">
        <v>-7947.87</v>
      </c>
      <c r="F235">
        <v>10755.2</v>
      </c>
      <c r="G235">
        <v>-3604.79</v>
      </c>
      <c r="H235">
        <v>-5791.45</v>
      </c>
      <c r="I235">
        <v>-7794.34</v>
      </c>
      <c r="J235">
        <v>-3464.57</v>
      </c>
      <c r="K235">
        <v>-971.851</v>
      </c>
      <c r="L235">
        <v>-9151.25</v>
      </c>
      <c r="M235">
        <v>-114.608</v>
      </c>
      <c r="N235">
        <v>-215.32400000000001</v>
      </c>
      <c r="O235">
        <v>-8217.0300000000007</v>
      </c>
      <c r="P235">
        <v>665.65099999999995</v>
      </c>
      <c r="Q235">
        <v>2036.46</v>
      </c>
      <c r="R235">
        <v>-7855.55</v>
      </c>
      <c r="S235">
        <v>1331.3</v>
      </c>
      <c r="T235">
        <v>-310.10599999999999</v>
      </c>
    </row>
    <row r="236" spans="1:20" x14ac:dyDescent="0.15">
      <c r="A236">
        <v>232</v>
      </c>
      <c r="B236">
        <v>1</v>
      </c>
      <c r="C236">
        <v>-3018.43</v>
      </c>
      <c r="D236">
        <v>2767.79</v>
      </c>
      <c r="E236">
        <v>-5050.13</v>
      </c>
      <c r="F236">
        <v>10510.2</v>
      </c>
      <c r="G236">
        <v>-3419.13</v>
      </c>
      <c r="H236">
        <v>-5902.01</v>
      </c>
      <c r="I236">
        <v>-7873.35</v>
      </c>
      <c r="J236">
        <v>-3243.17</v>
      </c>
      <c r="K236">
        <v>-1088.3399999999999</v>
      </c>
      <c r="L236">
        <v>-8807.58</v>
      </c>
      <c r="M236">
        <v>-357.56900000000002</v>
      </c>
      <c r="N236">
        <v>-333.83800000000002</v>
      </c>
      <c r="O236">
        <v>-8211.09</v>
      </c>
      <c r="P236">
        <v>673.60799999999995</v>
      </c>
      <c r="Q236">
        <v>1906.08</v>
      </c>
      <c r="R236">
        <v>-7798.25</v>
      </c>
      <c r="S236">
        <v>1264.1600000000001</v>
      </c>
      <c r="T236">
        <v>-288.39999999999998</v>
      </c>
    </row>
    <row r="237" spans="1:20" x14ac:dyDescent="0.15">
      <c r="A237">
        <v>233</v>
      </c>
      <c r="B237">
        <v>0</v>
      </c>
      <c r="C237">
        <v>-4179.57</v>
      </c>
      <c r="D237">
        <v>5242.5600000000004</v>
      </c>
      <c r="E237">
        <v>-2247.7399999999998</v>
      </c>
      <c r="F237">
        <v>10050</v>
      </c>
      <c r="G237">
        <v>-3300.62</v>
      </c>
      <c r="H237">
        <v>-5732.13</v>
      </c>
      <c r="I237">
        <v>-7922.69</v>
      </c>
      <c r="J237">
        <v>-2299.11</v>
      </c>
      <c r="K237">
        <v>-969.82600000000002</v>
      </c>
      <c r="L237">
        <v>-8542.91</v>
      </c>
      <c r="M237">
        <v>-622.23699999999997</v>
      </c>
      <c r="N237">
        <v>-458.28399999999999</v>
      </c>
      <c r="O237">
        <v>-8207.18</v>
      </c>
      <c r="P237">
        <v>902.68100000000004</v>
      </c>
      <c r="Q237">
        <v>1667.03</v>
      </c>
      <c r="R237">
        <v>-7646.16</v>
      </c>
      <c r="S237">
        <v>1258.23</v>
      </c>
      <c r="T237">
        <v>-349.61200000000002</v>
      </c>
    </row>
    <row r="238" spans="1:20" x14ac:dyDescent="0.15">
      <c r="A238">
        <v>234</v>
      </c>
      <c r="B238">
        <v>1</v>
      </c>
      <c r="C238">
        <v>-3792.34</v>
      </c>
      <c r="D238">
        <v>6553.91</v>
      </c>
      <c r="E238">
        <v>-1920.1</v>
      </c>
      <c r="F238">
        <v>9939.4699999999993</v>
      </c>
      <c r="G238">
        <v>-3146.51</v>
      </c>
      <c r="H238">
        <v>-5530.69</v>
      </c>
      <c r="I238">
        <v>-7821.98</v>
      </c>
      <c r="J238">
        <v>-1866.58</v>
      </c>
      <c r="K238">
        <v>-851.31200000000001</v>
      </c>
      <c r="L238">
        <v>-8339.4500000000007</v>
      </c>
      <c r="M238">
        <v>-813.82799999999997</v>
      </c>
      <c r="N238">
        <v>-586.64200000000005</v>
      </c>
      <c r="O238">
        <v>-8339.4500000000007</v>
      </c>
      <c r="P238">
        <v>851.31200000000001</v>
      </c>
      <c r="Q238">
        <v>1198.9000000000001</v>
      </c>
      <c r="R238">
        <v>-7527.65</v>
      </c>
      <c r="S238">
        <v>1212.79</v>
      </c>
      <c r="T238">
        <v>-321.97199999999998</v>
      </c>
    </row>
    <row r="239" spans="1:20" x14ac:dyDescent="0.15">
      <c r="A239">
        <v>235</v>
      </c>
      <c r="B239">
        <v>0</v>
      </c>
      <c r="C239">
        <v>-2996.32</v>
      </c>
      <c r="D239">
        <v>6618.91</v>
      </c>
      <c r="E239">
        <v>-2820.75</v>
      </c>
      <c r="F239">
        <v>10091.6</v>
      </c>
      <c r="G239">
        <v>-2814.7</v>
      </c>
      <c r="H239">
        <v>-5518.83</v>
      </c>
      <c r="I239">
        <v>-7827.91</v>
      </c>
      <c r="J239">
        <v>-1674.98</v>
      </c>
      <c r="K239">
        <v>-715.00199999999995</v>
      </c>
      <c r="L239">
        <v>-8102.42</v>
      </c>
      <c r="M239">
        <v>-959.98199999999997</v>
      </c>
      <c r="N239">
        <v>-559.00099999999998</v>
      </c>
      <c r="O239">
        <v>-8084.63</v>
      </c>
      <c r="P239">
        <v>786.18499999999995</v>
      </c>
      <c r="Q239">
        <v>788.08</v>
      </c>
      <c r="R239">
        <v>-7409.13</v>
      </c>
      <c r="S239">
        <v>1121.92</v>
      </c>
      <c r="T239">
        <v>-355.54399999999998</v>
      </c>
    </row>
    <row r="240" spans="1:20" x14ac:dyDescent="0.15">
      <c r="A240">
        <v>236</v>
      </c>
      <c r="B240">
        <v>1</v>
      </c>
      <c r="C240">
        <v>-2184.52</v>
      </c>
      <c r="D240">
        <v>5532.35</v>
      </c>
      <c r="E240">
        <v>-3423.17</v>
      </c>
      <c r="F240">
        <v>10233.799999999999</v>
      </c>
      <c r="G240">
        <v>-2623.1</v>
      </c>
      <c r="H240">
        <v>-5457.61</v>
      </c>
      <c r="I240">
        <v>-7861.48</v>
      </c>
      <c r="J240">
        <v>-1522.9</v>
      </c>
      <c r="K240">
        <v>-477.97399999999999</v>
      </c>
      <c r="L240">
        <v>-7871.33</v>
      </c>
      <c r="M240">
        <v>-1015.26</v>
      </c>
      <c r="N240">
        <v>-604.43700000000001</v>
      </c>
      <c r="O240">
        <v>-7794.33</v>
      </c>
      <c r="P240">
        <v>1064.74</v>
      </c>
      <c r="Q240">
        <v>470.02499999999998</v>
      </c>
      <c r="R240">
        <v>-7290.62</v>
      </c>
      <c r="S240">
        <v>981.69200000000001</v>
      </c>
      <c r="T240">
        <v>-355.54399999999998</v>
      </c>
    </row>
    <row r="241" spans="1:20" x14ac:dyDescent="0.15">
      <c r="A241">
        <v>237</v>
      </c>
      <c r="B241">
        <v>0</v>
      </c>
      <c r="C241">
        <v>-1532.75</v>
      </c>
      <c r="D241">
        <v>3420.81</v>
      </c>
      <c r="E241">
        <v>-3798.4</v>
      </c>
      <c r="F241">
        <v>10456.9</v>
      </c>
      <c r="G241">
        <v>-2500.67</v>
      </c>
      <c r="H241">
        <v>-5503.05</v>
      </c>
      <c r="I241">
        <v>-7873.34</v>
      </c>
      <c r="J241">
        <v>-1398.45</v>
      </c>
      <c r="K241">
        <v>-258.74</v>
      </c>
      <c r="L241">
        <v>-7661.94</v>
      </c>
      <c r="M241">
        <v>-942.18700000000001</v>
      </c>
      <c r="N241">
        <v>-671.58399999999995</v>
      </c>
      <c r="O241">
        <v>-7831.82</v>
      </c>
      <c r="P241">
        <v>1530.84</v>
      </c>
      <c r="Q241">
        <v>-65.245599999999996</v>
      </c>
      <c r="R241">
        <v>-7172.1</v>
      </c>
      <c r="S241">
        <v>912.53</v>
      </c>
      <c r="T241">
        <v>-367.40699999999998</v>
      </c>
    </row>
    <row r="242" spans="1:20" x14ac:dyDescent="0.15">
      <c r="A242">
        <v>238</v>
      </c>
      <c r="B242">
        <v>1</v>
      </c>
      <c r="C242">
        <v>-1222.6400000000001</v>
      </c>
      <c r="D242">
        <v>1315.31</v>
      </c>
      <c r="E242">
        <v>-3814.18</v>
      </c>
      <c r="F242">
        <v>10383.9</v>
      </c>
      <c r="G242">
        <v>-2585.61</v>
      </c>
      <c r="H242">
        <v>-5564.26</v>
      </c>
      <c r="I242">
        <v>-7946.42</v>
      </c>
      <c r="J242">
        <v>-1240.43</v>
      </c>
      <c r="K242">
        <v>-146.15700000000001</v>
      </c>
      <c r="L242">
        <v>-7379.48</v>
      </c>
      <c r="M242">
        <v>-908.61300000000006</v>
      </c>
      <c r="N242">
        <v>-671.58399999999995</v>
      </c>
      <c r="O242">
        <v>-7616.51</v>
      </c>
      <c r="P242">
        <v>1728.37</v>
      </c>
      <c r="Q242">
        <v>-482.00299999999999</v>
      </c>
      <c r="R242">
        <v>-7053.59</v>
      </c>
      <c r="S242">
        <v>699.226</v>
      </c>
      <c r="T242">
        <v>-434.55399999999997</v>
      </c>
    </row>
    <row r="243" spans="1:20" x14ac:dyDescent="0.15">
      <c r="A243">
        <v>239</v>
      </c>
      <c r="B243">
        <v>0</v>
      </c>
      <c r="C243">
        <v>-928.31500000000005</v>
      </c>
      <c r="D243">
        <v>33.574100000000001</v>
      </c>
      <c r="E243">
        <v>-3689.74</v>
      </c>
      <c r="F243">
        <v>10326.6</v>
      </c>
      <c r="G243">
        <v>-2727.85</v>
      </c>
      <c r="H243">
        <v>-5518.83</v>
      </c>
      <c r="I243">
        <v>-7985.93</v>
      </c>
      <c r="J243">
        <v>-1088.3499999999999</v>
      </c>
      <c r="K243">
        <v>-90.871600000000001</v>
      </c>
      <c r="L243">
        <v>-7069.37</v>
      </c>
      <c r="M243">
        <v>-908.61300000000006</v>
      </c>
      <c r="N243">
        <v>-677.51499999999999</v>
      </c>
      <c r="O243">
        <v>-7288.61</v>
      </c>
      <c r="P243">
        <v>1896.24</v>
      </c>
      <c r="Q243">
        <v>-750.59400000000005</v>
      </c>
      <c r="R243">
        <v>-6941.01</v>
      </c>
      <c r="S243">
        <v>608.35500000000002</v>
      </c>
      <c r="T243">
        <v>-428.62299999999999</v>
      </c>
    </row>
    <row r="244" spans="1:20" x14ac:dyDescent="0.15">
      <c r="A244">
        <v>240</v>
      </c>
      <c r="B244">
        <v>1</v>
      </c>
      <c r="C244">
        <v>-746.76900000000001</v>
      </c>
      <c r="D244">
        <v>-23.7224</v>
      </c>
      <c r="E244">
        <v>-3632.54</v>
      </c>
      <c r="F244">
        <v>10198.200000000001</v>
      </c>
      <c r="G244">
        <v>-2974.73</v>
      </c>
      <c r="H244">
        <v>-5439.82</v>
      </c>
      <c r="I244">
        <v>-8019.5</v>
      </c>
      <c r="J244">
        <v>-975.76199999999994</v>
      </c>
      <c r="K244">
        <v>-158.02000000000001</v>
      </c>
      <c r="L244">
        <v>-6816.56</v>
      </c>
      <c r="M244">
        <v>-902.68299999999999</v>
      </c>
      <c r="N244">
        <v>-705.15800000000002</v>
      </c>
      <c r="O244">
        <v>-6911.35</v>
      </c>
      <c r="P244">
        <v>1908.1</v>
      </c>
      <c r="Q244">
        <v>-774.31600000000003</v>
      </c>
      <c r="R244">
        <v>-6867.93</v>
      </c>
      <c r="S244">
        <v>462.19799999999998</v>
      </c>
      <c r="T244">
        <v>-400.98</v>
      </c>
    </row>
    <row r="245" spans="1:20" x14ac:dyDescent="0.15">
      <c r="A245">
        <v>241</v>
      </c>
      <c r="B245">
        <v>0</v>
      </c>
      <c r="C245">
        <v>-1821.33</v>
      </c>
      <c r="D245">
        <v>-152.089</v>
      </c>
      <c r="E245">
        <v>-4086.8</v>
      </c>
      <c r="F245">
        <v>10202.1</v>
      </c>
      <c r="G245">
        <v>-3047.81</v>
      </c>
      <c r="H245">
        <v>-5390.46</v>
      </c>
      <c r="I245">
        <v>-8019.5</v>
      </c>
      <c r="J245">
        <v>-902.68299999999999</v>
      </c>
      <c r="K245">
        <v>-158.02000000000001</v>
      </c>
      <c r="L245">
        <v>-6709.91</v>
      </c>
      <c r="M245">
        <v>-845.38699999999994</v>
      </c>
      <c r="N245">
        <v>-677.51400000000001</v>
      </c>
      <c r="O245">
        <v>-6670.4</v>
      </c>
      <c r="P245">
        <v>1987.11</v>
      </c>
      <c r="Q245">
        <v>-926.404</v>
      </c>
      <c r="R245">
        <v>-6846.21</v>
      </c>
      <c r="S245">
        <v>377.25799999999998</v>
      </c>
      <c r="T245">
        <v>-428.62400000000002</v>
      </c>
    </row>
    <row r="246" spans="1:20" x14ac:dyDescent="0.15">
      <c r="A246">
        <v>242</v>
      </c>
      <c r="B246">
        <v>1</v>
      </c>
      <c r="C246">
        <v>-3087.4</v>
      </c>
      <c r="D246">
        <v>-71.074399999999997</v>
      </c>
      <c r="E246">
        <v>-4128.22</v>
      </c>
      <c r="F246">
        <v>10022.4</v>
      </c>
      <c r="G246">
        <v>-3093.24</v>
      </c>
      <c r="H246">
        <v>-5491.19</v>
      </c>
      <c r="I246">
        <v>-8019.5</v>
      </c>
      <c r="J246">
        <v>-863.178</v>
      </c>
      <c r="K246">
        <v>-169.88</v>
      </c>
      <c r="L246">
        <v>-6658.54</v>
      </c>
      <c r="M246">
        <v>-699.22900000000004</v>
      </c>
      <c r="N246">
        <v>-728.87900000000002</v>
      </c>
      <c r="O246">
        <v>-6624.97</v>
      </c>
      <c r="P246">
        <v>2054.2600000000002</v>
      </c>
      <c r="Q246">
        <v>-1027.1300000000001</v>
      </c>
      <c r="R246">
        <v>-6931.15</v>
      </c>
      <c r="S246">
        <v>282.46499999999997</v>
      </c>
      <c r="T246">
        <v>-400.97899999999998</v>
      </c>
    </row>
    <row r="247" spans="1:20" x14ac:dyDescent="0.15">
      <c r="A247">
        <v>243</v>
      </c>
      <c r="B247">
        <v>0</v>
      </c>
      <c r="C247">
        <v>-3810.26</v>
      </c>
      <c r="D247">
        <v>304.26100000000002</v>
      </c>
      <c r="E247">
        <v>-3709.46</v>
      </c>
      <c r="F247">
        <v>9961.17</v>
      </c>
      <c r="G247">
        <v>-3142.6</v>
      </c>
      <c r="H247">
        <v>-5508.97</v>
      </c>
      <c r="I247">
        <v>-8013.57</v>
      </c>
      <c r="J247">
        <v>-829.60400000000004</v>
      </c>
      <c r="K247">
        <v>-242.959</v>
      </c>
      <c r="L247">
        <v>-6545.96</v>
      </c>
      <c r="M247">
        <v>-620.21900000000005</v>
      </c>
      <c r="N247">
        <v>-823.67399999999998</v>
      </c>
      <c r="O247">
        <v>-6557.82</v>
      </c>
      <c r="P247">
        <v>2060.19</v>
      </c>
      <c r="Q247">
        <v>-1021.2</v>
      </c>
      <c r="R247">
        <v>-7043.74</v>
      </c>
      <c r="S247">
        <v>304.18</v>
      </c>
      <c r="T247">
        <v>-440.48399999999998</v>
      </c>
    </row>
    <row r="248" spans="1:20" x14ac:dyDescent="0.15">
      <c r="A248">
        <v>244</v>
      </c>
      <c r="B248">
        <v>1</v>
      </c>
      <c r="C248">
        <v>-3916.92</v>
      </c>
      <c r="D248">
        <v>961.97900000000004</v>
      </c>
      <c r="E248">
        <v>-3156.39</v>
      </c>
      <c r="F248">
        <v>10000.700000000001</v>
      </c>
      <c r="G248">
        <v>-3030.02</v>
      </c>
      <c r="H248">
        <v>-5621.56</v>
      </c>
      <c r="I248">
        <v>-7956.28</v>
      </c>
      <c r="J248">
        <v>-829.60400000000004</v>
      </c>
      <c r="K248">
        <v>-282.464</v>
      </c>
      <c r="L248">
        <v>-6478.81</v>
      </c>
      <c r="M248">
        <v>-535.28099999999995</v>
      </c>
      <c r="N248">
        <v>-807.88699999999994</v>
      </c>
      <c r="O248">
        <v>-6551.89</v>
      </c>
      <c r="P248">
        <v>2081.9</v>
      </c>
      <c r="Q248">
        <v>-969.83500000000004</v>
      </c>
      <c r="R248">
        <v>-7122.75</v>
      </c>
      <c r="S248">
        <v>242.959</v>
      </c>
      <c r="T248">
        <v>-468.13</v>
      </c>
    </row>
    <row r="249" spans="1:20" x14ac:dyDescent="0.15">
      <c r="A249">
        <v>245</v>
      </c>
      <c r="B249">
        <v>0</v>
      </c>
      <c r="C249">
        <v>-4021.64</v>
      </c>
      <c r="D249">
        <v>1311.59</v>
      </c>
      <c r="E249">
        <v>-2621.11</v>
      </c>
      <c r="F249">
        <v>10028.299999999999</v>
      </c>
      <c r="G249">
        <v>-2951.01</v>
      </c>
      <c r="H249">
        <v>-5688.71</v>
      </c>
      <c r="I249">
        <v>-7810.12</v>
      </c>
      <c r="J249">
        <v>-811.81600000000003</v>
      </c>
      <c r="K249">
        <v>-304.18099999999998</v>
      </c>
      <c r="L249">
        <v>-6484.74</v>
      </c>
      <c r="M249">
        <v>-422.69600000000003</v>
      </c>
      <c r="N249">
        <v>-926.40099999999995</v>
      </c>
      <c r="O249">
        <v>-6536.1</v>
      </c>
      <c r="P249">
        <v>2020.68</v>
      </c>
      <c r="Q249">
        <v>-863.17899999999997</v>
      </c>
      <c r="R249">
        <v>-7201.76</v>
      </c>
      <c r="S249">
        <v>270.60500000000002</v>
      </c>
      <c r="T249">
        <v>-434.55399999999997</v>
      </c>
    </row>
    <row r="250" spans="1:20" x14ac:dyDescent="0.15">
      <c r="A250">
        <v>246</v>
      </c>
      <c r="B250">
        <v>1</v>
      </c>
      <c r="C250">
        <v>-4519.41</v>
      </c>
      <c r="D250">
        <v>1568.34</v>
      </c>
      <c r="E250">
        <v>-2198.42</v>
      </c>
      <c r="F250">
        <v>10000.700000000001</v>
      </c>
      <c r="G250">
        <v>-2877.93</v>
      </c>
      <c r="H250">
        <v>-5688.71</v>
      </c>
      <c r="I250">
        <v>-7719.25</v>
      </c>
      <c r="J250">
        <v>-711.08900000000006</v>
      </c>
      <c r="K250">
        <v>-248.887</v>
      </c>
      <c r="L250">
        <v>-6524.24</v>
      </c>
      <c r="M250">
        <v>-349.61599999999999</v>
      </c>
      <c r="N250">
        <v>-1027.1300000000001</v>
      </c>
      <c r="O250">
        <v>-6648.69</v>
      </c>
      <c r="P250">
        <v>2054.2600000000002</v>
      </c>
      <c r="Q250">
        <v>-859.24800000000005</v>
      </c>
      <c r="R250">
        <v>-7262.98</v>
      </c>
      <c r="S250">
        <v>242.958</v>
      </c>
      <c r="T250">
        <v>-434.55399999999997</v>
      </c>
    </row>
    <row r="251" spans="1:20" x14ac:dyDescent="0.15">
      <c r="A251">
        <v>247</v>
      </c>
      <c r="B251">
        <v>0</v>
      </c>
      <c r="C251">
        <v>-5151.49</v>
      </c>
      <c r="D251">
        <v>1471.54</v>
      </c>
      <c r="E251">
        <v>-1860.67</v>
      </c>
      <c r="F251">
        <v>10046.1</v>
      </c>
      <c r="G251">
        <v>-2850.28</v>
      </c>
      <c r="H251">
        <v>-5676.85</v>
      </c>
      <c r="I251">
        <v>-7549.38</v>
      </c>
      <c r="J251">
        <v>-734.803</v>
      </c>
      <c r="K251">
        <v>-339.75400000000002</v>
      </c>
      <c r="L251">
        <v>-6557.82</v>
      </c>
      <c r="M251">
        <v>-304.18200000000002</v>
      </c>
      <c r="N251">
        <v>-1044.9100000000001</v>
      </c>
      <c r="O251">
        <v>-6739.55</v>
      </c>
      <c r="P251">
        <v>2048.33</v>
      </c>
      <c r="Q251">
        <v>-1044.9100000000001</v>
      </c>
      <c r="R251">
        <v>-7217.54</v>
      </c>
      <c r="S251">
        <v>276.53500000000003</v>
      </c>
      <c r="T251">
        <v>-428.62599999999998</v>
      </c>
    </row>
    <row r="252" spans="1:20" x14ac:dyDescent="0.15">
      <c r="A252">
        <v>248</v>
      </c>
      <c r="B252">
        <v>1</v>
      </c>
      <c r="C252">
        <v>-5801.35</v>
      </c>
      <c r="D252">
        <v>1226.5899999999999</v>
      </c>
      <c r="E252">
        <v>-1665.14</v>
      </c>
      <c r="F252">
        <v>10125.1</v>
      </c>
      <c r="G252">
        <v>-2889.79</v>
      </c>
      <c r="H252">
        <v>-5615.63</v>
      </c>
      <c r="I252">
        <v>-7341.99</v>
      </c>
      <c r="J252">
        <v>-869.10799999999995</v>
      </c>
      <c r="K252">
        <v>-479.98700000000002</v>
      </c>
      <c r="L252">
        <v>-6551.89</v>
      </c>
      <c r="M252">
        <v>-242.958</v>
      </c>
      <c r="N252">
        <v>-1151.57</v>
      </c>
      <c r="O252">
        <v>-6909.43</v>
      </c>
      <c r="P252">
        <v>2026.61</v>
      </c>
      <c r="Q252">
        <v>-1157.5</v>
      </c>
      <c r="R252">
        <v>-7138.54</v>
      </c>
      <c r="S252">
        <v>276.53500000000003</v>
      </c>
      <c r="T252">
        <v>-395.04899999999998</v>
      </c>
    </row>
    <row r="253" spans="1:20" x14ac:dyDescent="0.15">
      <c r="A253">
        <v>249</v>
      </c>
      <c r="B253">
        <v>0</v>
      </c>
      <c r="C253">
        <v>-6557.86</v>
      </c>
      <c r="D253">
        <v>713.03399999999999</v>
      </c>
      <c r="E253">
        <v>-1734.28</v>
      </c>
      <c r="F253">
        <v>10198.200000000001</v>
      </c>
      <c r="G253">
        <v>-2923.36</v>
      </c>
      <c r="H253">
        <v>-5678.84</v>
      </c>
      <c r="I253">
        <v>-7290.63</v>
      </c>
      <c r="J253">
        <v>-863.18</v>
      </c>
      <c r="K253">
        <v>-489.85199999999998</v>
      </c>
      <c r="L253">
        <v>-6500.53</v>
      </c>
      <c r="M253">
        <v>-264.678</v>
      </c>
      <c r="N253">
        <v>-1208.8599999999999</v>
      </c>
      <c r="O253">
        <v>-7176.1</v>
      </c>
      <c r="P253">
        <v>2111.5500000000002</v>
      </c>
      <c r="Q253">
        <v>-1272.08</v>
      </c>
      <c r="R253">
        <v>-7053.6</v>
      </c>
      <c r="S253">
        <v>276.53500000000003</v>
      </c>
      <c r="T253">
        <v>-400.97699999999998</v>
      </c>
    </row>
    <row r="254" spans="1:20" x14ac:dyDescent="0.15">
      <c r="A254">
        <v>250</v>
      </c>
      <c r="B254">
        <v>1</v>
      </c>
      <c r="C254">
        <v>-7365.74</v>
      </c>
      <c r="D254">
        <v>175.76300000000001</v>
      </c>
      <c r="E254">
        <v>-2000.95</v>
      </c>
      <c r="F254">
        <v>10231.799999999999</v>
      </c>
      <c r="G254">
        <v>-2911.51</v>
      </c>
      <c r="H254">
        <v>-5852.66</v>
      </c>
      <c r="I254">
        <v>-7160.26</v>
      </c>
      <c r="J254">
        <v>-823.67600000000004</v>
      </c>
      <c r="K254">
        <v>-349.61700000000002</v>
      </c>
      <c r="L254">
        <v>-6382.02</v>
      </c>
      <c r="M254">
        <v>-197.52500000000001</v>
      </c>
      <c r="N254">
        <v>-1355.02</v>
      </c>
      <c r="O254">
        <v>-7586.94</v>
      </c>
      <c r="P254">
        <v>2224.13</v>
      </c>
      <c r="Q254">
        <v>-1647.39</v>
      </c>
      <c r="R254">
        <v>-6941.01</v>
      </c>
      <c r="S254">
        <v>282.46199999999999</v>
      </c>
      <c r="T254">
        <v>-434.55399999999997</v>
      </c>
    </row>
    <row r="255" spans="1:20" x14ac:dyDescent="0.15">
      <c r="A255">
        <v>251</v>
      </c>
      <c r="B255">
        <v>0</v>
      </c>
      <c r="C255">
        <v>-8274.35</v>
      </c>
      <c r="D255">
        <v>-507.67099999999999</v>
      </c>
      <c r="E255">
        <v>-2471.06</v>
      </c>
      <c r="F255">
        <v>10214</v>
      </c>
      <c r="G255">
        <v>-2844.35</v>
      </c>
      <c r="H255">
        <v>-5880.31</v>
      </c>
      <c r="I255">
        <v>-6968.66</v>
      </c>
      <c r="J255">
        <v>-796.02599999999995</v>
      </c>
      <c r="K255">
        <v>-304.185</v>
      </c>
      <c r="L255">
        <v>-6299.07</v>
      </c>
      <c r="M255">
        <v>-161.96</v>
      </c>
      <c r="N255">
        <v>-1410.32</v>
      </c>
      <c r="O255">
        <v>-7750.85</v>
      </c>
      <c r="P255">
        <v>2232.0100000000002</v>
      </c>
      <c r="Q255">
        <v>-2269.56</v>
      </c>
      <c r="R255">
        <v>-6856.08</v>
      </c>
      <c r="S255">
        <v>316.03899999999999</v>
      </c>
      <c r="T255">
        <v>-428.62700000000001</v>
      </c>
    </row>
    <row r="256" spans="1:20" x14ac:dyDescent="0.15">
      <c r="A256">
        <v>252</v>
      </c>
      <c r="B256">
        <v>1</v>
      </c>
      <c r="C256">
        <v>-9171.1</v>
      </c>
      <c r="D256">
        <v>-1252.33</v>
      </c>
      <c r="E256">
        <v>-3095.22</v>
      </c>
      <c r="F256">
        <v>10125.1</v>
      </c>
      <c r="G256">
        <v>-2850.28</v>
      </c>
      <c r="H256">
        <v>-5846.73</v>
      </c>
      <c r="I256">
        <v>-6816.57</v>
      </c>
      <c r="J256">
        <v>-835.53099999999995</v>
      </c>
      <c r="K256">
        <v>-225.17500000000001</v>
      </c>
      <c r="L256">
        <v>-6405.73</v>
      </c>
      <c r="M256">
        <v>51.359299999999998</v>
      </c>
      <c r="N256">
        <v>-1337.24</v>
      </c>
      <c r="O256">
        <v>-7264.94</v>
      </c>
      <c r="P256">
        <v>1860.67</v>
      </c>
      <c r="Q256">
        <v>-2370.3000000000002</v>
      </c>
      <c r="R256">
        <v>-6731.63</v>
      </c>
      <c r="S256">
        <v>321.96699999999998</v>
      </c>
      <c r="T256">
        <v>-389.12200000000001</v>
      </c>
    </row>
    <row r="257" spans="1:20" x14ac:dyDescent="0.15">
      <c r="A257">
        <v>253</v>
      </c>
      <c r="B257">
        <v>0</v>
      </c>
      <c r="C257">
        <v>-9947.36</v>
      </c>
      <c r="D257">
        <v>-1838.95</v>
      </c>
      <c r="E257">
        <v>-3320.37</v>
      </c>
      <c r="F257">
        <v>10180.4</v>
      </c>
      <c r="G257">
        <v>-2907.57</v>
      </c>
      <c r="H257">
        <v>-5834.88</v>
      </c>
      <c r="I257">
        <v>-6709.91</v>
      </c>
      <c r="J257">
        <v>-875.03499999999997</v>
      </c>
      <c r="K257">
        <v>-140.239</v>
      </c>
      <c r="L257">
        <v>-6445.23</v>
      </c>
      <c r="M257">
        <v>124.44199999999999</v>
      </c>
      <c r="N257">
        <v>-1291.81</v>
      </c>
      <c r="O257">
        <v>-6771.14</v>
      </c>
      <c r="P257">
        <v>1647.35</v>
      </c>
      <c r="Q257">
        <v>-2376.2199999999998</v>
      </c>
      <c r="R257">
        <v>-6573.62</v>
      </c>
      <c r="S257">
        <v>355.54399999999998</v>
      </c>
      <c r="T257">
        <v>-367.39800000000002</v>
      </c>
    </row>
    <row r="258" spans="1:20" x14ac:dyDescent="0.15">
      <c r="A258">
        <v>254</v>
      </c>
      <c r="B258">
        <v>1</v>
      </c>
      <c r="C258">
        <v>-10368.1</v>
      </c>
      <c r="D258">
        <v>-1720.44</v>
      </c>
      <c r="E258">
        <v>-2753.47</v>
      </c>
      <c r="F258">
        <v>10107.299999999999</v>
      </c>
      <c r="G258">
        <v>-3053.73</v>
      </c>
      <c r="H258">
        <v>-5761.79</v>
      </c>
      <c r="I258">
        <v>-6676.33</v>
      </c>
      <c r="J258">
        <v>-920.46699999999998</v>
      </c>
      <c r="K258">
        <v>-33.578299999999999</v>
      </c>
      <c r="L258">
        <v>-6502.51</v>
      </c>
      <c r="M258">
        <v>163.946</v>
      </c>
      <c r="N258">
        <v>-1242.43</v>
      </c>
      <c r="O258">
        <v>-6648.68</v>
      </c>
      <c r="P258">
        <v>1609.83</v>
      </c>
      <c r="Q258">
        <v>-2386.09</v>
      </c>
      <c r="R258">
        <v>-6427.45</v>
      </c>
      <c r="S258">
        <v>373.32400000000001</v>
      </c>
      <c r="T258">
        <v>-428.62799999999999</v>
      </c>
    </row>
    <row r="259" spans="1:20" x14ac:dyDescent="0.15">
      <c r="A259">
        <v>255</v>
      </c>
      <c r="B259">
        <v>0</v>
      </c>
      <c r="C259">
        <v>-10551.8</v>
      </c>
      <c r="D259">
        <v>-1637.48</v>
      </c>
      <c r="E259">
        <v>-1937.71</v>
      </c>
      <c r="F259">
        <v>10067.799999999999</v>
      </c>
      <c r="G259">
        <v>-3138.67</v>
      </c>
      <c r="H259">
        <v>-5734.14</v>
      </c>
      <c r="I259">
        <v>-6682.26</v>
      </c>
      <c r="J259">
        <v>-1005.4</v>
      </c>
      <c r="K259">
        <v>-5.9263399999999997</v>
      </c>
      <c r="L259">
        <v>-6624.98</v>
      </c>
      <c r="M259">
        <v>197.52500000000001</v>
      </c>
      <c r="N259">
        <v>-1384.65</v>
      </c>
      <c r="O259">
        <v>-6727.69</v>
      </c>
      <c r="P259">
        <v>1771.8</v>
      </c>
      <c r="Q259">
        <v>-2210.3000000000002</v>
      </c>
      <c r="R259">
        <v>-6354.37</v>
      </c>
      <c r="S259">
        <v>462.20600000000002</v>
      </c>
      <c r="T259">
        <v>-383.197</v>
      </c>
    </row>
    <row r="260" spans="1:20" x14ac:dyDescent="0.15">
      <c r="A260">
        <v>256</v>
      </c>
      <c r="B260">
        <v>1</v>
      </c>
      <c r="C260">
        <v>-11158.2</v>
      </c>
      <c r="D260">
        <v>-1821.18</v>
      </c>
      <c r="E260">
        <v>-1507.11</v>
      </c>
      <c r="F260">
        <v>10028.299999999999</v>
      </c>
      <c r="G260">
        <v>-3245.33</v>
      </c>
      <c r="H260">
        <v>-5779.57</v>
      </c>
      <c r="I260">
        <v>-6739.54</v>
      </c>
      <c r="J260">
        <v>-1106.1400000000001</v>
      </c>
      <c r="K260">
        <v>-45.430999999999997</v>
      </c>
      <c r="L260">
        <v>-6563.74</v>
      </c>
      <c r="M260">
        <v>197.52500000000001</v>
      </c>
      <c r="N260">
        <v>-1607.85</v>
      </c>
      <c r="O260">
        <v>-6806.7</v>
      </c>
      <c r="P260">
        <v>1738.22</v>
      </c>
      <c r="Q260">
        <v>-1963.39</v>
      </c>
      <c r="R260">
        <v>-6308.94</v>
      </c>
      <c r="S260">
        <v>389.12299999999999</v>
      </c>
      <c r="T260">
        <v>-316.03899999999999</v>
      </c>
    </row>
    <row r="261" spans="1:20" x14ac:dyDescent="0.15">
      <c r="A261">
        <v>257</v>
      </c>
      <c r="B261">
        <v>0</v>
      </c>
      <c r="C261">
        <v>-12037.2</v>
      </c>
      <c r="D261">
        <v>-2374.25</v>
      </c>
      <c r="E261">
        <v>-1599.95</v>
      </c>
      <c r="F261">
        <v>10006.6</v>
      </c>
      <c r="G261">
        <v>-3290.76</v>
      </c>
      <c r="H261">
        <v>-5834.88</v>
      </c>
      <c r="I261">
        <v>-6885.71</v>
      </c>
      <c r="J261">
        <v>-1112.06</v>
      </c>
      <c r="K261">
        <v>-73.084100000000007</v>
      </c>
      <c r="L261">
        <v>-6579.55</v>
      </c>
      <c r="M261">
        <v>209.376</v>
      </c>
      <c r="N261">
        <v>-1546.62</v>
      </c>
      <c r="O261">
        <v>-6873.86</v>
      </c>
      <c r="P261">
        <v>1732.29</v>
      </c>
      <c r="Q261">
        <v>-1902.16</v>
      </c>
      <c r="R261">
        <v>-6235.85</v>
      </c>
      <c r="S261">
        <v>355.54399999999998</v>
      </c>
      <c r="T261">
        <v>-304.18799999999999</v>
      </c>
    </row>
    <row r="262" spans="1:20" x14ac:dyDescent="0.15">
      <c r="A262">
        <v>258</v>
      </c>
      <c r="B262">
        <v>1</v>
      </c>
      <c r="C262">
        <v>-12540.8</v>
      </c>
      <c r="D262">
        <v>-2761.4</v>
      </c>
      <c r="E262">
        <v>-1965.37</v>
      </c>
      <c r="F262">
        <v>10097.5</v>
      </c>
      <c r="G262">
        <v>-3357.92</v>
      </c>
      <c r="H262">
        <v>-5755.87</v>
      </c>
      <c r="I262">
        <v>-6958.79</v>
      </c>
      <c r="J262">
        <v>-1145.6400000000001</v>
      </c>
      <c r="K262">
        <v>-33.5794</v>
      </c>
      <c r="L262">
        <v>-6490.66</v>
      </c>
      <c r="M262">
        <v>288.38600000000002</v>
      </c>
      <c r="N262">
        <v>-1592.05</v>
      </c>
      <c r="O262">
        <v>-6873.86</v>
      </c>
      <c r="P262">
        <v>1716.49</v>
      </c>
      <c r="Q262">
        <v>-1935.74</v>
      </c>
      <c r="R262">
        <v>-6184.5</v>
      </c>
      <c r="S262">
        <v>367.39499999999998</v>
      </c>
      <c r="T262">
        <v>-231.10400000000001</v>
      </c>
    </row>
    <row r="263" spans="1:20" x14ac:dyDescent="0.15">
      <c r="A263">
        <v>259</v>
      </c>
      <c r="B263">
        <v>0</v>
      </c>
      <c r="C263">
        <v>-12230.7</v>
      </c>
      <c r="D263">
        <v>-2374.2399999999998</v>
      </c>
      <c r="E263">
        <v>-2340.65</v>
      </c>
      <c r="F263">
        <v>10219.9</v>
      </c>
      <c r="G263">
        <v>-3369.77</v>
      </c>
      <c r="H263">
        <v>-5688.71</v>
      </c>
      <c r="I263">
        <v>-6992.37</v>
      </c>
      <c r="J263">
        <v>-1151.57</v>
      </c>
      <c r="K263">
        <v>17.775600000000001</v>
      </c>
      <c r="L263">
        <v>-6563.74</v>
      </c>
      <c r="M263">
        <v>337.76900000000001</v>
      </c>
      <c r="N263">
        <v>-1653.28</v>
      </c>
      <c r="O263">
        <v>-6873.86</v>
      </c>
      <c r="P263">
        <v>1835</v>
      </c>
      <c r="Q263">
        <v>-1906.12</v>
      </c>
      <c r="R263">
        <v>-6083.76</v>
      </c>
      <c r="S263">
        <v>428.62900000000002</v>
      </c>
      <c r="T263">
        <v>-191.59899999999999</v>
      </c>
    </row>
    <row r="264" spans="1:20" x14ac:dyDescent="0.15">
      <c r="A264">
        <v>260</v>
      </c>
      <c r="B264">
        <v>1</v>
      </c>
      <c r="C264">
        <v>-13963</v>
      </c>
      <c r="D264">
        <v>-2945.08</v>
      </c>
      <c r="E264">
        <v>-3681.84</v>
      </c>
      <c r="F264">
        <v>10152.799999999999</v>
      </c>
      <c r="G264">
        <v>-3442.85</v>
      </c>
      <c r="H264">
        <v>-5694.63</v>
      </c>
      <c r="I264">
        <v>-6986.45</v>
      </c>
      <c r="J264">
        <v>-1167.3699999999999</v>
      </c>
      <c r="K264">
        <v>130.36500000000001</v>
      </c>
      <c r="L264">
        <v>-6597.32</v>
      </c>
      <c r="M264">
        <v>231.10499999999999</v>
      </c>
      <c r="N264">
        <v>-1607.85</v>
      </c>
      <c r="O264">
        <v>-6867.93</v>
      </c>
      <c r="P264">
        <v>1965.37</v>
      </c>
      <c r="Q264">
        <v>-1750.07</v>
      </c>
      <c r="R264">
        <v>-6089.68</v>
      </c>
      <c r="S264">
        <v>400.97399999999999</v>
      </c>
      <c r="T264">
        <v>-146.16999999999999</v>
      </c>
    </row>
    <row r="265" spans="1:20" x14ac:dyDescent="0.15">
      <c r="A265">
        <v>261</v>
      </c>
      <c r="B265">
        <v>0</v>
      </c>
      <c r="C265">
        <v>-15691.3</v>
      </c>
      <c r="D265">
        <v>-3592.96</v>
      </c>
      <c r="E265">
        <v>-4705.0200000000004</v>
      </c>
      <c r="F265">
        <v>10158.700000000001</v>
      </c>
      <c r="G265">
        <v>-3494.21</v>
      </c>
      <c r="H265">
        <v>-5728.21</v>
      </c>
      <c r="I265">
        <v>-6958.79</v>
      </c>
      <c r="J265">
        <v>-1078.48</v>
      </c>
      <c r="K265">
        <v>203.44900000000001</v>
      </c>
      <c r="L265">
        <v>-6591.4</v>
      </c>
      <c r="M265">
        <v>197.52500000000001</v>
      </c>
      <c r="N265">
        <v>-1540.69</v>
      </c>
      <c r="O265">
        <v>-6828.43</v>
      </c>
      <c r="P265">
        <v>2103.64</v>
      </c>
      <c r="Q265">
        <v>-1793.53</v>
      </c>
      <c r="R265">
        <v>-6111.42</v>
      </c>
      <c r="S265">
        <v>440.47899999999998</v>
      </c>
      <c r="T265">
        <v>-84.9345</v>
      </c>
    </row>
    <row r="266" spans="1:20" x14ac:dyDescent="0.15">
      <c r="A266">
        <v>262</v>
      </c>
      <c r="B266">
        <v>1</v>
      </c>
      <c r="C266">
        <v>-17332.8</v>
      </c>
      <c r="D266">
        <v>-3999.88</v>
      </c>
      <c r="E266">
        <v>-5104.05</v>
      </c>
      <c r="F266">
        <v>10174.5</v>
      </c>
      <c r="G266">
        <v>-3618.65</v>
      </c>
      <c r="H266">
        <v>-5716.37</v>
      </c>
      <c r="I266">
        <v>-6992.37</v>
      </c>
      <c r="J266">
        <v>-1145.6400000000001</v>
      </c>
      <c r="K266">
        <v>231.10499999999999</v>
      </c>
      <c r="L266">
        <v>-6557.82</v>
      </c>
      <c r="M266">
        <v>191.6</v>
      </c>
      <c r="N266">
        <v>-1558.47</v>
      </c>
      <c r="O266">
        <v>-6777.07</v>
      </c>
      <c r="P266">
        <v>1912.04</v>
      </c>
      <c r="Q266">
        <v>-1617.74</v>
      </c>
      <c r="R266">
        <v>-6026.48</v>
      </c>
      <c r="S266">
        <v>479.98399999999998</v>
      </c>
      <c r="T266">
        <v>-106.666</v>
      </c>
    </row>
    <row r="267" spans="1:20" x14ac:dyDescent="0.15">
      <c r="A267">
        <v>263</v>
      </c>
      <c r="B267">
        <v>0</v>
      </c>
      <c r="C267">
        <v>-17441.400000000001</v>
      </c>
      <c r="D267">
        <v>-3879.37</v>
      </c>
      <c r="E267">
        <v>-4665.54</v>
      </c>
      <c r="F267">
        <v>10097.5</v>
      </c>
      <c r="G267">
        <v>-3770.74</v>
      </c>
      <c r="H267">
        <v>-5643.28</v>
      </c>
      <c r="I267">
        <v>-6992.37</v>
      </c>
      <c r="J267">
        <v>-1157.49</v>
      </c>
      <c r="K267">
        <v>203.44900000000001</v>
      </c>
      <c r="L267">
        <v>-6522.27</v>
      </c>
      <c r="M267">
        <v>146.172</v>
      </c>
      <c r="N267">
        <v>-1629.59</v>
      </c>
      <c r="O267">
        <v>-6658.56</v>
      </c>
      <c r="P267">
        <v>1754.03</v>
      </c>
      <c r="Q267">
        <v>-1370.82</v>
      </c>
      <c r="R267">
        <v>-5907.97</v>
      </c>
      <c r="S267">
        <v>525.41200000000003</v>
      </c>
      <c r="T267">
        <v>-45.429000000000002</v>
      </c>
    </row>
    <row r="268" spans="1:20" x14ac:dyDescent="0.15">
      <c r="A268">
        <v>264</v>
      </c>
      <c r="B268">
        <v>1</v>
      </c>
      <c r="C268">
        <v>-17099.7</v>
      </c>
      <c r="D268">
        <v>-4337.58</v>
      </c>
      <c r="E268">
        <v>-4541.07</v>
      </c>
      <c r="F268">
        <v>10231.799999999999</v>
      </c>
      <c r="G268">
        <v>-3877.41</v>
      </c>
      <c r="H268">
        <v>-5609.7</v>
      </c>
      <c r="I268">
        <v>-6986.45</v>
      </c>
      <c r="J268">
        <v>-1224.6500000000001</v>
      </c>
      <c r="K268">
        <v>237.03</v>
      </c>
      <c r="L268">
        <v>-6314.87</v>
      </c>
      <c r="M268">
        <v>79.009900000000002</v>
      </c>
      <c r="N268">
        <v>-1426.14</v>
      </c>
      <c r="O268">
        <v>-6540.05</v>
      </c>
      <c r="P268">
        <v>1590.08</v>
      </c>
      <c r="Q268">
        <v>-1309.5899999999999</v>
      </c>
      <c r="R268">
        <v>-5783.53</v>
      </c>
      <c r="S268">
        <v>604.42200000000003</v>
      </c>
      <c r="T268">
        <v>-73.085999999999999</v>
      </c>
    </row>
    <row r="269" spans="1:20" x14ac:dyDescent="0.15">
      <c r="A269">
        <v>265</v>
      </c>
      <c r="B269">
        <v>0</v>
      </c>
      <c r="C269">
        <v>-17107.599999999999</v>
      </c>
      <c r="D269">
        <v>-5678.74</v>
      </c>
      <c r="E269">
        <v>-5102.0200000000004</v>
      </c>
      <c r="F269">
        <v>10231.799999999999</v>
      </c>
      <c r="G269">
        <v>-3910.99</v>
      </c>
      <c r="H269">
        <v>-5621.55</v>
      </c>
      <c r="I269">
        <v>-6958.79</v>
      </c>
      <c r="J269">
        <v>-1236.5</v>
      </c>
      <c r="K269">
        <v>231.10599999999999</v>
      </c>
      <c r="L269">
        <v>-6251.67</v>
      </c>
      <c r="M269">
        <v>61.239199999999997</v>
      </c>
      <c r="N269">
        <v>-1206.8800000000001</v>
      </c>
      <c r="O269">
        <v>-6421.53</v>
      </c>
      <c r="P269">
        <v>1351.09</v>
      </c>
      <c r="Q269">
        <v>-1325.4</v>
      </c>
      <c r="R269">
        <v>-5631.43</v>
      </c>
      <c r="S269">
        <v>671.58399999999995</v>
      </c>
      <c r="T269">
        <v>-39.504899999999999</v>
      </c>
    </row>
    <row r="270" spans="1:20" x14ac:dyDescent="0.15">
      <c r="A270">
        <v>266</v>
      </c>
      <c r="B270">
        <v>1</v>
      </c>
      <c r="C270">
        <v>-17336.7</v>
      </c>
      <c r="D270">
        <v>-7444.6</v>
      </c>
      <c r="E270">
        <v>-5937.54</v>
      </c>
      <c r="F270">
        <v>10214</v>
      </c>
      <c r="G270">
        <v>-3893.22</v>
      </c>
      <c r="H270">
        <v>-5706.48</v>
      </c>
      <c r="I270">
        <v>-6980.53</v>
      </c>
      <c r="J270">
        <v>-1309.5899999999999</v>
      </c>
      <c r="K270">
        <v>185.678</v>
      </c>
      <c r="L270">
        <v>-6083.76</v>
      </c>
      <c r="M270">
        <v>-45.428199999999997</v>
      </c>
      <c r="N270">
        <v>-1112.06</v>
      </c>
      <c r="O270">
        <v>-6285.25</v>
      </c>
      <c r="P270">
        <v>865.19200000000001</v>
      </c>
      <c r="Q270">
        <v>-1242.42</v>
      </c>
      <c r="R270">
        <v>-5518.84</v>
      </c>
      <c r="S270">
        <v>677.50699999999995</v>
      </c>
      <c r="T270">
        <v>-27.6584</v>
      </c>
    </row>
    <row r="271" spans="1:20" x14ac:dyDescent="0.15">
      <c r="A271">
        <v>267</v>
      </c>
      <c r="B271">
        <v>0</v>
      </c>
      <c r="C271">
        <v>-17356.5</v>
      </c>
      <c r="D271">
        <v>-9143.2999999999993</v>
      </c>
      <c r="E271">
        <v>-6942.87</v>
      </c>
      <c r="F271">
        <v>10131</v>
      </c>
      <c r="G271">
        <v>-3756.94</v>
      </c>
      <c r="H271">
        <v>-5842.76</v>
      </c>
      <c r="I271">
        <v>-6919.29</v>
      </c>
      <c r="J271">
        <v>-1360.94</v>
      </c>
      <c r="K271">
        <v>106.669</v>
      </c>
      <c r="L271">
        <v>-6077.84</v>
      </c>
      <c r="M271">
        <v>-73.0869</v>
      </c>
      <c r="N271">
        <v>-1151.57</v>
      </c>
      <c r="O271">
        <v>-6077.84</v>
      </c>
      <c r="P271">
        <v>323.97300000000001</v>
      </c>
      <c r="Q271">
        <v>-1390.55</v>
      </c>
      <c r="R271">
        <v>-5463.53</v>
      </c>
      <c r="S271">
        <v>717.01199999999994</v>
      </c>
      <c r="T271">
        <v>57.273899999999998</v>
      </c>
    </row>
    <row r="272" spans="1:20" x14ac:dyDescent="0.15">
      <c r="A272">
        <v>268</v>
      </c>
      <c r="B272">
        <v>1</v>
      </c>
      <c r="C272">
        <v>-17741.599999999999</v>
      </c>
      <c r="D272">
        <v>-10776.8</v>
      </c>
      <c r="E272">
        <v>-8803.5</v>
      </c>
      <c r="F272">
        <v>10255.5</v>
      </c>
      <c r="G272">
        <v>-3525.83</v>
      </c>
      <c r="H272">
        <v>-6038.33</v>
      </c>
      <c r="I272">
        <v>-6946.94</v>
      </c>
      <c r="J272">
        <v>-1473.53</v>
      </c>
      <c r="K272">
        <v>27.659500000000001</v>
      </c>
      <c r="L272">
        <v>-6050.18</v>
      </c>
      <c r="M272">
        <v>-15.814</v>
      </c>
      <c r="N272">
        <v>-1196.99</v>
      </c>
      <c r="O272">
        <v>-6026.49</v>
      </c>
      <c r="P272">
        <v>-102.70099999999999</v>
      </c>
      <c r="Q272">
        <v>-1676.98</v>
      </c>
      <c r="R272">
        <v>-5560.3</v>
      </c>
      <c r="S272">
        <v>762.43899999999996</v>
      </c>
      <c r="T272">
        <v>158.02000000000001</v>
      </c>
    </row>
    <row r="273" spans="1:20" x14ac:dyDescent="0.15">
      <c r="A273">
        <v>269</v>
      </c>
      <c r="B273">
        <v>0</v>
      </c>
      <c r="C273">
        <v>-17749.8</v>
      </c>
      <c r="D273">
        <v>-12206.8</v>
      </c>
      <c r="E273">
        <v>-10648.6</v>
      </c>
      <c r="F273">
        <v>10407.6</v>
      </c>
      <c r="G273">
        <v>-3328.31</v>
      </c>
      <c r="H273">
        <v>-5969.21</v>
      </c>
      <c r="I273">
        <v>-6937.05</v>
      </c>
      <c r="J273">
        <v>-1552.54</v>
      </c>
      <c r="K273">
        <v>-39.504899999999999</v>
      </c>
      <c r="L273">
        <v>-6131.14</v>
      </c>
      <c r="M273">
        <v>106.67</v>
      </c>
      <c r="N273">
        <v>-1276</v>
      </c>
      <c r="O273">
        <v>-5961.27</v>
      </c>
      <c r="P273">
        <v>-254.797</v>
      </c>
      <c r="Q273">
        <v>-1813.26</v>
      </c>
      <c r="R273">
        <v>-5805.21</v>
      </c>
      <c r="S273">
        <v>841.44799999999998</v>
      </c>
      <c r="T273">
        <v>175.78700000000001</v>
      </c>
    </row>
    <row r="274" spans="1:20" x14ac:dyDescent="0.15">
      <c r="A274">
        <v>270</v>
      </c>
      <c r="B274">
        <v>1</v>
      </c>
      <c r="C274">
        <v>-14893.5</v>
      </c>
      <c r="D274">
        <v>-14227.7</v>
      </c>
      <c r="E274">
        <v>-9698.57</v>
      </c>
      <c r="F274">
        <v>10532</v>
      </c>
      <c r="G274">
        <v>-3136.71</v>
      </c>
      <c r="H274">
        <v>-5749.95</v>
      </c>
      <c r="I274">
        <v>-7100.99</v>
      </c>
      <c r="J274">
        <v>-1631.55</v>
      </c>
      <c r="K274">
        <v>-15.8163</v>
      </c>
      <c r="L274">
        <v>-6476.79</v>
      </c>
      <c r="M274">
        <v>15.8163</v>
      </c>
      <c r="N274">
        <v>-1355.01</v>
      </c>
      <c r="O274">
        <v>-6186.46</v>
      </c>
      <c r="P274">
        <v>-325.93400000000003</v>
      </c>
      <c r="Q274">
        <v>-2050.2800000000002</v>
      </c>
      <c r="R274">
        <v>-6318.77</v>
      </c>
      <c r="S274">
        <v>926.38</v>
      </c>
      <c r="T274">
        <v>282.45699999999999</v>
      </c>
    </row>
    <row r="275" spans="1:20" x14ac:dyDescent="0.15">
      <c r="A275">
        <v>271</v>
      </c>
      <c r="B275">
        <v>0</v>
      </c>
      <c r="C275">
        <v>-13479.1</v>
      </c>
      <c r="D275">
        <v>-14142.8</v>
      </c>
      <c r="E275">
        <v>-8519.35</v>
      </c>
      <c r="F275">
        <v>10636.7</v>
      </c>
      <c r="G275">
        <v>-2972.77</v>
      </c>
      <c r="H275">
        <v>-5601.83</v>
      </c>
      <c r="I275">
        <v>-7316.28</v>
      </c>
      <c r="J275">
        <v>-1692.79</v>
      </c>
      <c r="K275">
        <v>130.358</v>
      </c>
      <c r="L275">
        <v>-6972.58</v>
      </c>
      <c r="M275">
        <v>-154.04499999999999</v>
      </c>
      <c r="N275">
        <v>-1439.94</v>
      </c>
      <c r="O275">
        <v>-6350.4</v>
      </c>
      <c r="P275">
        <v>-92.880700000000004</v>
      </c>
      <c r="Q275">
        <v>-2263.62</v>
      </c>
      <c r="R275">
        <v>-6850.09</v>
      </c>
      <c r="S275">
        <v>1021.21</v>
      </c>
      <c r="T275">
        <v>333.80500000000001</v>
      </c>
    </row>
    <row r="276" spans="1:20" x14ac:dyDescent="0.15">
      <c r="A276">
        <v>272</v>
      </c>
      <c r="B276">
        <v>1</v>
      </c>
      <c r="C276">
        <v>-12993.2</v>
      </c>
      <c r="D276">
        <v>-13388.3</v>
      </c>
      <c r="E276">
        <v>-7320.43</v>
      </c>
      <c r="F276">
        <v>10539.9</v>
      </c>
      <c r="G276">
        <v>-2775.24</v>
      </c>
      <c r="H276">
        <v>-5327.24</v>
      </c>
      <c r="I276">
        <v>-7638.24</v>
      </c>
      <c r="J276">
        <v>-1653.29</v>
      </c>
      <c r="K276">
        <v>227.13200000000001</v>
      </c>
      <c r="L276">
        <v>-7361.7</v>
      </c>
      <c r="M276">
        <v>-391.07299999999998</v>
      </c>
      <c r="N276">
        <v>-1552.54</v>
      </c>
      <c r="O276">
        <v>-6595.29</v>
      </c>
      <c r="P276">
        <v>377.19900000000001</v>
      </c>
      <c r="Q276">
        <v>-2307.1</v>
      </c>
      <c r="R276">
        <v>-7482.17</v>
      </c>
      <c r="S276">
        <v>1005.39</v>
      </c>
      <c r="T276">
        <v>440.476</v>
      </c>
    </row>
    <row r="277" spans="1:20" x14ac:dyDescent="0.15">
      <c r="A277">
        <v>273</v>
      </c>
      <c r="B277">
        <v>0</v>
      </c>
      <c r="C277">
        <v>-12529</v>
      </c>
      <c r="D277">
        <v>-12841.1</v>
      </c>
      <c r="E277">
        <v>-5807.41</v>
      </c>
      <c r="F277">
        <v>10960.6</v>
      </c>
      <c r="G277">
        <v>-2601.4</v>
      </c>
      <c r="H277">
        <v>-5269.98</v>
      </c>
      <c r="I277">
        <v>-7993.78</v>
      </c>
      <c r="J277">
        <v>-1607.86</v>
      </c>
      <c r="K277">
        <v>430.57600000000002</v>
      </c>
      <c r="L277">
        <v>-7717.25</v>
      </c>
      <c r="M277">
        <v>-622.17999999999995</v>
      </c>
      <c r="N277">
        <v>-1601.94</v>
      </c>
      <c r="O277">
        <v>-7126.62</v>
      </c>
      <c r="P277">
        <v>1048.78</v>
      </c>
      <c r="Q277">
        <v>-2113.56</v>
      </c>
      <c r="R277">
        <v>-8066.87</v>
      </c>
      <c r="S277">
        <v>1117.98</v>
      </c>
      <c r="T277">
        <v>479.98</v>
      </c>
    </row>
    <row r="278" spans="1:20" x14ac:dyDescent="0.15">
      <c r="A278">
        <v>274</v>
      </c>
      <c r="B278">
        <v>1</v>
      </c>
      <c r="C278">
        <v>-12746.1</v>
      </c>
      <c r="D278">
        <v>-12534.8</v>
      </c>
      <c r="E278">
        <v>-4558.79</v>
      </c>
      <c r="F278">
        <v>11132.4</v>
      </c>
      <c r="G278">
        <v>-2555.98</v>
      </c>
      <c r="H278">
        <v>-5100.12</v>
      </c>
      <c r="I278">
        <v>-8349.32</v>
      </c>
      <c r="J278">
        <v>-1517.01</v>
      </c>
      <c r="K278">
        <v>655.76300000000003</v>
      </c>
      <c r="L278">
        <v>-8055.03</v>
      </c>
      <c r="M278">
        <v>-796.02</v>
      </c>
      <c r="N278">
        <v>-1483.42</v>
      </c>
      <c r="O278">
        <v>-7764.61</v>
      </c>
      <c r="P278">
        <v>1667.07</v>
      </c>
      <c r="Q278">
        <v>-1712.59</v>
      </c>
      <c r="R278">
        <v>-8365.14</v>
      </c>
      <c r="S278">
        <v>1191.07</v>
      </c>
      <c r="T278">
        <v>507.64299999999997</v>
      </c>
    </row>
    <row r="279" spans="1:20" x14ac:dyDescent="0.15">
      <c r="A279">
        <v>275</v>
      </c>
      <c r="B279">
        <v>0</v>
      </c>
      <c r="C279">
        <v>-13964.8</v>
      </c>
      <c r="D279">
        <v>-13587.5</v>
      </c>
      <c r="E279">
        <v>-5113.8999999999996</v>
      </c>
      <c r="F279">
        <v>11559.1</v>
      </c>
      <c r="G279">
        <v>-2524.33</v>
      </c>
      <c r="H279">
        <v>-4910.45</v>
      </c>
      <c r="I279">
        <v>-8687.1</v>
      </c>
      <c r="J279">
        <v>-1364.91</v>
      </c>
      <c r="K279">
        <v>807.86099999999999</v>
      </c>
      <c r="L279">
        <v>-8292.0499999999993</v>
      </c>
      <c r="M279">
        <v>-829.60400000000004</v>
      </c>
      <c r="N279">
        <v>-1376.75</v>
      </c>
      <c r="O279">
        <v>-8394.75</v>
      </c>
      <c r="P279">
        <v>1906.14</v>
      </c>
      <c r="Q279">
        <v>-1337.25</v>
      </c>
      <c r="R279">
        <v>-8521.2199999999993</v>
      </c>
      <c r="S279">
        <v>1230.57</v>
      </c>
      <c r="T279">
        <v>474.05900000000003</v>
      </c>
    </row>
    <row r="280" spans="1:20" x14ac:dyDescent="0.15">
      <c r="A280">
        <v>276</v>
      </c>
      <c r="B280">
        <v>1</v>
      </c>
      <c r="C280">
        <v>-14415.9</v>
      </c>
      <c r="D280">
        <v>-15414.8</v>
      </c>
      <c r="E280">
        <v>-5179.13</v>
      </c>
      <c r="F280">
        <v>11782.3</v>
      </c>
      <c r="G280">
        <v>-2749.52</v>
      </c>
      <c r="H280">
        <v>-5001.3</v>
      </c>
      <c r="I280">
        <v>-8888.61</v>
      </c>
      <c r="J280">
        <v>-1240.48</v>
      </c>
      <c r="K280">
        <v>908.61300000000006</v>
      </c>
      <c r="L280">
        <v>-8493.56</v>
      </c>
      <c r="M280">
        <v>-817.76300000000003</v>
      </c>
      <c r="N280">
        <v>-1337.25</v>
      </c>
      <c r="O280">
        <v>-8783.8700000000008</v>
      </c>
      <c r="P280">
        <v>1684.93</v>
      </c>
      <c r="Q280">
        <v>-1315.5</v>
      </c>
      <c r="R280">
        <v>-8394.85</v>
      </c>
      <c r="S280">
        <v>1264.1600000000001</v>
      </c>
      <c r="T280">
        <v>479.98</v>
      </c>
    </row>
    <row r="281" spans="1:20" x14ac:dyDescent="0.15">
      <c r="A281">
        <v>277</v>
      </c>
      <c r="B281">
        <v>0</v>
      </c>
      <c r="C281">
        <v>-10850.4</v>
      </c>
      <c r="D281">
        <v>-15742.7</v>
      </c>
      <c r="E281">
        <v>-5196.67</v>
      </c>
      <c r="F281">
        <v>12286</v>
      </c>
      <c r="G281">
        <v>-2996.34</v>
      </c>
      <c r="H281">
        <v>-5307.32</v>
      </c>
      <c r="I281">
        <v>-8882.69</v>
      </c>
      <c r="J281">
        <v>-1094.3</v>
      </c>
      <c r="K281">
        <v>908.61300000000006</v>
      </c>
      <c r="L281">
        <v>-8452.1200000000008</v>
      </c>
      <c r="M281">
        <v>-744.673</v>
      </c>
      <c r="N281">
        <v>-1285.9000000000001</v>
      </c>
      <c r="O281">
        <v>-9127.58</v>
      </c>
      <c r="P281">
        <v>1341.23</v>
      </c>
      <c r="Q281">
        <v>-1453.71</v>
      </c>
      <c r="R281">
        <v>-7999.81</v>
      </c>
      <c r="S281">
        <v>1258.24</v>
      </c>
      <c r="T281">
        <v>513.56399999999996</v>
      </c>
    </row>
    <row r="282" spans="1:20" x14ac:dyDescent="0.15">
      <c r="A282">
        <v>278</v>
      </c>
      <c r="B282">
        <v>1</v>
      </c>
      <c r="C282">
        <v>-8254.83</v>
      </c>
      <c r="D282">
        <v>-16125.9</v>
      </c>
      <c r="E282">
        <v>-6581.38</v>
      </c>
      <c r="F282">
        <v>12262.4</v>
      </c>
      <c r="G282">
        <v>-3575.26</v>
      </c>
      <c r="H282">
        <v>-6399.68</v>
      </c>
      <c r="I282">
        <v>-8866.86</v>
      </c>
      <c r="J282">
        <v>-1009.37</v>
      </c>
      <c r="K282">
        <v>908.61300000000006</v>
      </c>
      <c r="L282">
        <v>-8211.11</v>
      </c>
      <c r="M282">
        <v>-687.40899999999999</v>
      </c>
      <c r="N282">
        <v>-1196.99</v>
      </c>
      <c r="O282">
        <v>-9356.75</v>
      </c>
      <c r="P282">
        <v>1088.3800000000001</v>
      </c>
      <c r="Q282">
        <v>-1927.77</v>
      </c>
      <c r="R282">
        <v>-7634.36</v>
      </c>
      <c r="S282">
        <v>1224.6500000000001</v>
      </c>
      <c r="T282">
        <v>519.48400000000004</v>
      </c>
    </row>
    <row r="283" spans="1:20" x14ac:dyDescent="0.15">
      <c r="A283">
        <v>279</v>
      </c>
      <c r="B283">
        <v>0</v>
      </c>
      <c r="C283">
        <v>-7209.09</v>
      </c>
      <c r="D283">
        <v>-16116.3</v>
      </c>
      <c r="E283">
        <v>-7440.7</v>
      </c>
      <c r="F283">
        <v>12086.6</v>
      </c>
      <c r="G283">
        <v>-3121.01</v>
      </c>
      <c r="H283">
        <v>-7112.82</v>
      </c>
      <c r="I283">
        <v>-8973.5400000000009</v>
      </c>
      <c r="J283">
        <v>-902.69399999999996</v>
      </c>
      <c r="K283">
        <v>902.69399999999996</v>
      </c>
      <c r="L283">
        <v>-8153.84</v>
      </c>
      <c r="M283">
        <v>-547.149</v>
      </c>
      <c r="N283">
        <v>-1293.76</v>
      </c>
      <c r="O283">
        <v>-9305.4</v>
      </c>
      <c r="P283">
        <v>946.18600000000004</v>
      </c>
      <c r="Q283">
        <v>-2366.31</v>
      </c>
      <c r="R283">
        <v>-7466.43</v>
      </c>
      <c r="S283">
        <v>1218.73</v>
      </c>
      <c r="T283">
        <v>547.149</v>
      </c>
    </row>
    <row r="284" spans="1:20" x14ac:dyDescent="0.15">
      <c r="A284">
        <v>280</v>
      </c>
      <c r="B284">
        <v>1</v>
      </c>
      <c r="C284">
        <v>-11510.3</v>
      </c>
      <c r="D284">
        <v>-13330.3</v>
      </c>
      <c r="E284">
        <v>-7636.42</v>
      </c>
      <c r="F284">
        <v>11774.5</v>
      </c>
      <c r="G284">
        <v>-1952.09</v>
      </c>
      <c r="H284">
        <v>-7466.3</v>
      </c>
      <c r="I284">
        <v>-9024.8799999999992</v>
      </c>
      <c r="J284">
        <v>-875.02800000000002</v>
      </c>
      <c r="K284">
        <v>869.10799999999995</v>
      </c>
      <c r="L284">
        <v>-8066.85</v>
      </c>
      <c r="M284">
        <v>-483.96800000000002</v>
      </c>
      <c r="N284">
        <v>-1443.92</v>
      </c>
      <c r="O284">
        <v>-9192.81</v>
      </c>
      <c r="P284">
        <v>699.25</v>
      </c>
      <c r="Q284">
        <v>-2597.42</v>
      </c>
      <c r="R284">
        <v>-7501.95</v>
      </c>
      <c r="S284">
        <v>1196.99</v>
      </c>
      <c r="T284">
        <v>519.48299999999995</v>
      </c>
    </row>
    <row r="285" spans="1:20" x14ac:dyDescent="0.15">
      <c r="A285">
        <v>281</v>
      </c>
      <c r="B285">
        <v>0</v>
      </c>
      <c r="C285">
        <v>-18948.3</v>
      </c>
      <c r="D285">
        <v>-6431.46</v>
      </c>
      <c r="E285">
        <v>-6445.9</v>
      </c>
      <c r="F285">
        <v>11485.9</v>
      </c>
      <c r="G285">
        <v>425.18200000000002</v>
      </c>
      <c r="H285">
        <v>-8066.99</v>
      </c>
      <c r="I285">
        <v>-9143.4</v>
      </c>
      <c r="J285">
        <v>-920.45100000000002</v>
      </c>
      <c r="K285">
        <v>880.94600000000003</v>
      </c>
      <c r="L285">
        <v>-8483.51</v>
      </c>
      <c r="M285">
        <v>-310.12</v>
      </c>
      <c r="N285">
        <v>-1254.3800000000001</v>
      </c>
      <c r="O285">
        <v>-9149.31</v>
      </c>
      <c r="P285">
        <v>602.48400000000004</v>
      </c>
      <c r="Q285">
        <v>-2789.02</v>
      </c>
      <c r="R285">
        <v>-7774.49</v>
      </c>
      <c r="S285">
        <v>1258.24</v>
      </c>
      <c r="T285">
        <v>582.66399999999999</v>
      </c>
    </row>
    <row r="286" spans="1:20" x14ac:dyDescent="0.15">
      <c r="A286">
        <v>282</v>
      </c>
      <c r="B286">
        <v>1</v>
      </c>
      <c r="C286">
        <v>-18296.7</v>
      </c>
      <c r="D286">
        <v>-5707.03</v>
      </c>
      <c r="E286">
        <v>-3369.48</v>
      </c>
      <c r="F286">
        <v>12473.5</v>
      </c>
      <c r="G286">
        <v>-2289.08</v>
      </c>
      <c r="H286">
        <v>-7598.85</v>
      </c>
      <c r="I286">
        <v>-9297.42</v>
      </c>
      <c r="J286">
        <v>-987.62300000000005</v>
      </c>
      <c r="K286">
        <v>971.79300000000001</v>
      </c>
      <c r="L286">
        <v>-9459.2900000000009</v>
      </c>
      <c r="M286">
        <v>-270.61599999999999</v>
      </c>
      <c r="N286">
        <v>-709.16200000000003</v>
      </c>
      <c r="O286">
        <v>-9259.98</v>
      </c>
      <c r="P286">
        <v>393.12299999999999</v>
      </c>
      <c r="Q286">
        <v>-2716.21</v>
      </c>
      <c r="R286">
        <v>-8295.9</v>
      </c>
      <c r="S286">
        <v>1206.9000000000001</v>
      </c>
      <c r="T286">
        <v>780.18700000000001</v>
      </c>
    </row>
    <row r="287" spans="1:20" x14ac:dyDescent="0.15">
      <c r="A287">
        <v>283</v>
      </c>
      <c r="B287">
        <v>0</v>
      </c>
      <c r="C287">
        <v>-7122.7</v>
      </c>
      <c r="D287">
        <v>-688.40800000000002</v>
      </c>
      <c r="E287">
        <v>-4916.22</v>
      </c>
      <c r="F287">
        <v>13307.2</v>
      </c>
      <c r="G287">
        <v>-3290.89</v>
      </c>
      <c r="H287">
        <v>-7176.14</v>
      </c>
      <c r="I287">
        <v>-9664.7999999999993</v>
      </c>
      <c r="J287">
        <v>-975.78599999999994</v>
      </c>
      <c r="K287">
        <v>1129.81</v>
      </c>
      <c r="L287">
        <v>-10385.700000000001</v>
      </c>
      <c r="M287">
        <v>-313.96899999999999</v>
      </c>
      <c r="N287">
        <v>-497.733</v>
      </c>
      <c r="O287">
        <v>-9178.9</v>
      </c>
      <c r="P287">
        <v>181.69399999999999</v>
      </c>
      <c r="Q287">
        <v>-1315.79</v>
      </c>
      <c r="R287">
        <v>-9115.58</v>
      </c>
      <c r="S287">
        <v>1088.3800000000001</v>
      </c>
      <c r="T287">
        <v>977.71100000000001</v>
      </c>
    </row>
    <row r="288" spans="1:20" x14ac:dyDescent="0.15">
      <c r="A288">
        <v>284</v>
      </c>
      <c r="B288">
        <v>1</v>
      </c>
      <c r="C288">
        <v>1203.6600000000001</v>
      </c>
      <c r="D288">
        <v>14015.2</v>
      </c>
      <c r="E288">
        <v>-4990.37</v>
      </c>
      <c r="F288">
        <v>13279.6</v>
      </c>
      <c r="G288">
        <v>-2656.74</v>
      </c>
      <c r="H288">
        <v>-6856.1</v>
      </c>
      <c r="I288">
        <v>-10111.200000000001</v>
      </c>
      <c r="J288">
        <v>-884.94100000000003</v>
      </c>
      <c r="K288">
        <v>1275.99</v>
      </c>
      <c r="L288">
        <v>-11264.8</v>
      </c>
      <c r="M288">
        <v>-880.79300000000001</v>
      </c>
      <c r="N288">
        <v>-703.09699999999998</v>
      </c>
      <c r="O288">
        <v>-9646.89</v>
      </c>
      <c r="P288">
        <v>310.12099999999998</v>
      </c>
      <c r="Q288">
        <v>102.53100000000001</v>
      </c>
      <c r="R288">
        <v>-10109.1</v>
      </c>
      <c r="S288">
        <v>969.86900000000003</v>
      </c>
      <c r="T288">
        <v>1151.56</v>
      </c>
    </row>
    <row r="289" spans="1:20" x14ac:dyDescent="0.15">
      <c r="A289">
        <v>285</v>
      </c>
      <c r="B289">
        <v>0</v>
      </c>
      <c r="C289">
        <v>-3326.57</v>
      </c>
      <c r="D289">
        <v>17487.099999999999</v>
      </c>
      <c r="E289">
        <v>-831.84299999999996</v>
      </c>
      <c r="F289">
        <v>13396</v>
      </c>
      <c r="G289">
        <v>-2488.81</v>
      </c>
      <c r="H289">
        <v>-6773.1</v>
      </c>
      <c r="I289">
        <v>-10607</v>
      </c>
      <c r="J289">
        <v>-726.923</v>
      </c>
      <c r="K289">
        <v>1360.92</v>
      </c>
      <c r="L289">
        <v>-11091.3</v>
      </c>
      <c r="M289">
        <v>-1678.88</v>
      </c>
      <c r="N289">
        <v>-1129.81</v>
      </c>
      <c r="O289">
        <v>-10705.7</v>
      </c>
      <c r="P289">
        <v>229.19300000000001</v>
      </c>
      <c r="Q289">
        <v>1038.8</v>
      </c>
      <c r="R289">
        <v>-11047.5</v>
      </c>
      <c r="S289">
        <v>857.27300000000002</v>
      </c>
      <c r="T289">
        <v>1155.56</v>
      </c>
    </row>
    <row r="290" spans="1:20" x14ac:dyDescent="0.15">
      <c r="A290">
        <v>286</v>
      </c>
      <c r="B290">
        <v>1</v>
      </c>
      <c r="C290">
        <v>-11388.1</v>
      </c>
      <c r="D290">
        <v>6205.09</v>
      </c>
      <c r="E290">
        <v>-244.20099999999999</v>
      </c>
      <c r="F290">
        <v>13895.8</v>
      </c>
      <c r="G290">
        <v>-2453.31</v>
      </c>
      <c r="H290">
        <v>-6915.28</v>
      </c>
      <c r="I290">
        <v>-10960.6</v>
      </c>
      <c r="J290">
        <v>-562.98699999999997</v>
      </c>
      <c r="K290">
        <v>1467.6</v>
      </c>
      <c r="L290">
        <v>-9767.7999999999993</v>
      </c>
      <c r="M290">
        <v>-1991.08</v>
      </c>
      <c r="N290">
        <v>-1252.32</v>
      </c>
      <c r="O290">
        <v>-11383.3</v>
      </c>
      <c r="P290">
        <v>7.8346200000000001</v>
      </c>
      <c r="Q290">
        <v>1671.21</v>
      </c>
      <c r="R290">
        <v>-11298.6</v>
      </c>
      <c r="S290">
        <v>784.18100000000004</v>
      </c>
      <c r="T290">
        <v>946.20100000000002</v>
      </c>
    </row>
    <row r="291" spans="1:20" x14ac:dyDescent="0.15">
      <c r="A291">
        <v>287</v>
      </c>
      <c r="B291">
        <v>0</v>
      </c>
      <c r="C291">
        <v>-15518.5</v>
      </c>
      <c r="D291">
        <v>-5356.66</v>
      </c>
      <c r="E291">
        <v>-3489.84</v>
      </c>
      <c r="F291">
        <v>14010.5</v>
      </c>
      <c r="G291">
        <v>-2269.5300000000002</v>
      </c>
      <c r="H291">
        <v>-7197.73</v>
      </c>
      <c r="I291">
        <v>-11031.8</v>
      </c>
      <c r="J291">
        <v>-371.38099999999997</v>
      </c>
      <c r="K291">
        <v>1507.1</v>
      </c>
      <c r="L291">
        <v>-8993.2000000000007</v>
      </c>
      <c r="M291">
        <v>-1874.48</v>
      </c>
      <c r="N291">
        <v>-1202.9000000000001</v>
      </c>
      <c r="O291">
        <v>-11363.7</v>
      </c>
      <c r="P291">
        <v>306.12</v>
      </c>
      <c r="Q291">
        <v>912.78700000000003</v>
      </c>
      <c r="R291">
        <v>-10443.4</v>
      </c>
      <c r="S291">
        <v>738.75900000000001</v>
      </c>
      <c r="T291">
        <v>752.50900000000001</v>
      </c>
    </row>
    <row r="292" spans="1:20" x14ac:dyDescent="0.15">
      <c r="A292">
        <v>288</v>
      </c>
      <c r="B292">
        <v>1</v>
      </c>
      <c r="C292">
        <v>-11388</v>
      </c>
      <c r="D292">
        <v>-5778.17</v>
      </c>
      <c r="E292">
        <v>-5680</v>
      </c>
      <c r="F292">
        <v>13720</v>
      </c>
      <c r="G292">
        <v>-2334.79</v>
      </c>
      <c r="H292">
        <v>-7501.93</v>
      </c>
      <c r="I292">
        <v>-10828.4</v>
      </c>
      <c r="J292">
        <v>-237.03</v>
      </c>
      <c r="K292">
        <v>1517.02</v>
      </c>
      <c r="L292">
        <v>-9380.42</v>
      </c>
      <c r="M292">
        <v>-2028.5</v>
      </c>
      <c r="N292">
        <v>-1274.08</v>
      </c>
      <c r="O292">
        <v>-11008.1</v>
      </c>
      <c r="P292">
        <v>426.72399999999999</v>
      </c>
      <c r="Q292">
        <v>-1.9133199999999999</v>
      </c>
      <c r="R292">
        <v>-9319.34</v>
      </c>
      <c r="S292">
        <v>659.75</v>
      </c>
      <c r="T292">
        <v>1017.21</v>
      </c>
    </row>
    <row r="293" spans="1:20" x14ac:dyDescent="0.15">
      <c r="A293">
        <v>289</v>
      </c>
      <c r="B293">
        <v>0</v>
      </c>
      <c r="C293">
        <v>-8515.32</v>
      </c>
      <c r="D293">
        <v>-3305.03</v>
      </c>
      <c r="E293">
        <v>-9101.42</v>
      </c>
      <c r="F293">
        <v>13822.7</v>
      </c>
      <c r="G293">
        <v>-2085.9299999999998</v>
      </c>
      <c r="H293">
        <v>-7703.46</v>
      </c>
      <c r="I293">
        <v>-10626.8</v>
      </c>
      <c r="J293">
        <v>-242.946</v>
      </c>
      <c r="K293">
        <v>1353.09</v>
      </c>
      <c r="L293">
        <v>-9457.52</v>
      </c>
      <c r="M293">
        <v>-2301.21</v>
      </c>
      <c r="N293">
        <v>-1023.31</v>
      </c>
      <c r="O293">
        <v>-10628.9</v>
      </c>
      <c r="P293">
        <v>98.853499999999997</v>
      </c>
      <c r="Q293">
        <v>-219.28</v>
      </c>
      <c r="R293">
        <v>-8878.69</v>
      </c>
      <c r="S293">
        <v>551.15800000000002</v>
      </c>
      <c r="T293">
        <v>1167.4000000000001</v>
      </c>
    </row>
    <row r="294" spans="1:20" x14ac:dyDescent="0.15">
      <c r="A294">
        <v>290</v>
      </c>
      <c r="B294">
        <v>1</v>
      </c>
      <c r="C294">
        <v>-8704.4500000000007</v>
      </c>
      <c r="D294">
        <v>-1321.98</v>
      </c>
      <c r="E294">
        <v>-10810.8</v>
      </c>
      <c r="F294">
        <v>14065.7</v>
      </c>
      <c r="G294">
        <v>-1787.65</v>
      </c>
      <c r="H294">
        <v>-7744.88</v>
      </c>
      <c r="I294">
        <v>-10638.7</v>
      </c>
      <c r="J294">
        <v>-300.2</v>
      </c>
      <c r="K294">
        <v>1149.6500000000001</v>
      </c>
      <c r="L294">
        <v>-9311.33</v>
      </c>
      <c r="M294">
        <v>-2074.1</v>
      </c>
      <c r="N294">
        <v>-499.822</v>
      </c>
      <c r="O294">
        <v>-10079.9</v>
      </c>
      <c r="P294">
        <v>-242.946</v>
      </c>
      <c r="Q294">
        <v>-112.598</v>
      </c>
      <c r="R294">
        <v>-9117.6299999999992</v>
      </c>
      <c r="S294">
        <v>292.37400000000002</v>
      </c>
      <c r="T294">
        <v>1060.72</v>
      </c>
    </row>
    <row r="295" spans="1:20" x14ac:dyDescent="0.15">
      <c r="A295">
        <v>291</v>
      </c>
      <c r="B295">
        <v>0</v>
      </c>
      <c r="C295">
        <v>-10977.4</v>
      </c>
      <c r="D295">
        <v>1107.27</v>
      </c>
      <c r="E295">
        <v>-9091.2999999999993</v>
      </c>
      <c r="F295">
        <v>14354</v>
      </c>
      <c r="G295">
        <v>-1554.63</v>
      </c>
      <c r="H295">
        <v>-8062.82</v>
      </c>
      <c r="I295">
        <v>-10699.9</v>
      </c>
      <c r="J295">
        <v>-440.47</v>
      </c>
      <c r="K295">
        <v>900.79</v>
      </c>
      <c r="L295">
        <v>-9214.57</v>
      </c>
      <c r="M295">
        <v>-1696.8</v>
      </c>
      <c r="N295">
        <v>-179.77600000000001</v>
      </c>
      <c r="O295">
        <v>-9329.27</v>
      </c>
      <c r="P295">
        <v>-235.12200000000001</v>
      </c>
      <c r="Q295">
        <v>-102.67400000000001</v>
      </c>
      <c r="R295">
        <v>-9556.18</v>
      </c>
      <c r="S295">
        <v>134.35499999999999</v>
      </c>
      <c r="T295">
        <v>1033.04</v>
      </c>
    </row>
    <row r="296" spans="1:20" x14ac:dyDescent="0.15">
      <c r="A296">
        <v>292</v>
      </c>
      <c r="B296">
        <v>1</v>
      </c>
      <c r="C296">
        <v>-15277.3</v>
      </c>
      <c r="D296">
        <v>3183.55</v>
      </c>
      <c r="E296">
        <v>-3806.1</v>
      </c>
      <c r="F296">
        <v>14709.6</v>
      </c>
      <c r="G296">
        <v>-1108.24</v>
      </c>
      <c r="H296">
        <v>-8615.89</v>
      </c>
      <c r="I296">
        <v>-10654.5</v>
      </c>
      <c r="J296">
        <v>-468.14299999999997</v>
      </c>
      <c r="K296">
        <v>596.58399999999995</v>
      </c>
      <c r="L296">
        <v>-9111.7000000000007</v>
      </c>
      <c r="M296">
        <v>-1473.51</v>
      </c>
      <c r="N296">
        <v>-31.683599999999998</v>
      </c>
      <c r="O296">
        <v>-8655.59</v>
      </c>
      <c r="P296">
        <v>59.157899999999998</v>
      </c>
      <c r="Q296">
        <v>-225.19800000000001</v>
      </c>
      <c r="R296">
        <v>-9751.7999999999993</v>
      </c>
      <c r="S296">
        <v>-23.6631</v>
      </c>
      <c r="T296">
        <v>1084.3800000000001</v>
      </c>
    </row>
    <row r="297" spans="1:20" x14ac:dyDescent="0.15">
      <c r="A297">
        <v>293</v>
      </c>
      <c r="B297">
        <v>0</v>
      </c>
      <c r="C297">
        <v>-18777.900000000001</v>
      </c>
      <c r="D297">
        <v>-2217.16</v>
      </c>
      <c r="E297">
        <v>1439.25</v>
      </c>
      <c r="F297">
        <v>15076.9</v>
      </c>
      <c r="G297">
        <v>-588.76700000000005</v>
      </c>
      <c r="H297">
        <v>-9157.1200000000008</v>
      </c>
      <c r="I297">
        <v>-10581.4</v>
      </c>
      <c r="J297">
        <v>-410.892</v>
      </c>
      <c r="K297">
        <v>377.303</v>
      </c>
      <c r="L297">
        <v>-9735.5499999999993</v>
      </c>
      <c r="M297">
        <v>-1593.93</v>
      </c>
      <c r="N297">
        <v>343.50799999999998</v>
      </c>
      <c r="O297">
        <v>-8542.7900000000009</v>
      </c>
      <c r="P297">
        <v>371.387</v>
      </c>
      <c r="Q297">
        <v>102.261</v>
      </c>
      <c r="R297">
        <v>-9747.7900000000009</v>
      </c>
      <c r="S297">
        <v>-199.428</v>
      </c>
      <c r="T297">
        <v>1232.47</v>
      </c>
    </row>
    <row r="298" spans="1:20" x14ac:dyDescent="0.15">
      <c r="A298">
        <v>294</v>
      </c>
      <c r="B298">
        <v>1</v>
      </c>
      <c r="C298">
        <v>-14524.5</v>
      </c>
      <c r="D298">
        <v>-5822.65</v>
      </c>
      <c r="E298">
        <v>-3335.11</v>
      </c>
      <c r="F298">
        <v>15558.8</v>
      </c>
      <c r="G298">
        <v>-35.702100000000002</v>
      </c>
      <c r="H298">
        <v>-9643.01</v>
      </c>
      <c r="I298">
        <v>-10595.1</v>
      </c>
      <c r="J298">
        <v>-246.959</v>
      </c>
      <c r="K298">
        <v>270.61900000000003</v>
      </c>
      <c r="L298">
        <v>-11333.7</v>
      </c>
      <c r="M298">
        <v>-1931.73</v>
      </c>
      <c r="N298">
        <v>971.779</v>
      </c>
      <c r="O298">
        <v>-9224.08</v>
      </c>
      <c r="P298">
        <v>177.87799999999999</v>
      </c>
      <c r="Q298">
        <v>1988.35</v>
      </c>
      <c r="R298">
        <v>-10028.1</v>
      </c>
      <c r="S298">
        <v>-464.13</v>
      </c>
      <c r="T298">
        <v>1524.85</v>
      </c>
    </row>
    <row r="299" spans="1:20" x14ac:dyDescent="0.15">
      <c r="A299">
        <v>295</v>
      </c>
      <c r="B299">
        <v>0</v>
      </c>
      <c r="C299">
        <v>-12494.1</v>
      </c>
      <c r="D299">
        <v>-7244.81</v>
      </c>
      <c r="E299">
        <v>-6723.87</v>
      </c>
      <c r="F299">
        <v>16368.6</v>
      </c>
      <c r="G299">
        <v>623.83199999999999</v>
      </c>
      <c r="H299">
        <v>-10142.799999999999</v>
      </c>
      <c r="I299">
        <v>-10911.2</v>
      </c>
      <c r="J299">
        <v>-49.435299999999998</v>
      </c>
      <c r="K299">
        <v>231.11500000000001</v>
      </c>
      <c r="L299">
        <v>-12076.9</v>
      </c>
      <c r="M299">
        <v>-2162.84</v>
      </c>
      <c r="N299">
        <v>1094.31</v>
      </c>
      <c r="O299">
        <v>-10356</v>
      </c>
      <c r="P299">
        <v>-110.7</v>
      </c>
      <c r="Q299">
        <v>4400.68</v>
      </c>
      <c r="R299">
        <v>-10772.8</v>
      </c>
      <c r="S299">
        <v>-673.48299999999995</v>
      </c>
      <c r="T299">
        <v>1635.55</v>
      </c>
    </row>
    <row r="300" spans="1:20" x14ac:dyDescent="0.15">
      <c r="A300">
        <v>296</v>
      </c>
      <c r="B300">
        <v>1</v>
      </c>
      <c r="C300">
        <v>-10429.1</v>
      </c>
      <c r="D300">
        <v>-7986.8</v>
      </c>
      <c r="E300">
        <v>-6598.78</v>
      </c>
      <c r="F300">
        <v>17520.099999999999</v>
      </c>
      <c r="G300">
        <v>1858.41</v>
      </c>
      <c r="H300">
        <v>-10233.9</v>
      </c>
      <c r="I300">
        <v>-11191.7</v>
      </c>
      <c r="J300">
        <v>165.83199999999999</v>
      </c>
      <c r="K300">
        <v>162.03700000000001</v>
      </c>
      <c r="L300">
        <v>-11148.6</v>
      </c>
      <c r="M300">
        <v>-2348.5300000000002</v>
      </c>
      <c r="N300">
        <v>985.726</v>
      </c>
      <c r="O300">
        <v>-11049.6</v>
      </c>
      <c r="P300">
        <v>294.05700000000002</v>
      </c>
      <c r="Q300">
        <v>4689.7</v>
      </c>
      <c r="R300">
        <v>-11341.9</v>
      </c>
      <c r="S300">
        <v>-950.01599999999996</v>
      </c>
      <c r="T300">
        <v>1459.78</v>
      </c>
    </row>
    <row r="301" spans="1:20" x14ac:dyDescent="0.15">
      <c r="A301">
        <v>297</v>
      </c>
      <c r="B301">
        <v>0</v>
      </c>
      <c r="C301">
        <v>-10763.8</v>
      </c>
      <c r="D301">
        <v>-4936.8999999999996</v>
      </c>
      <c r="E301">
        <v>-7899.54</v>
      </c>
      <c r="F301">
        <v>18705.2</v>
      </c>
      <c r="G301">
        <v>2777.17</v>
      </c>
      <c r="H301">
        <v>-9655.2800000000007</v>
      </c>
      <c r="I301">
        <v>-11235.2</v>
      </c>
      <c r="J301">
        <v>470.04</v>
      </c>
      <c r="K301">
        <v>-86.82</v>
      </c>
      <c r="L301">
        <v>-9973.2099999999991</v>
      </c>
      <c r="M301">
        <v>-2461.13</v>
      </c>
      <c r="N301">
        <v>768.33699999999999</v>
      </c>
      <c r="O301">
        <v>-10858.2</v>
      </c>
      <c r="P301">
        <v>1137.6099999999999</v>
      </c>
      <c r="Q301">
        <v>2971.36</v>
      </c>
      <c r="R301">
        <v>-10980.7</v>
      </c>
      <c r="S301">
        <v>-1202.8900000000001</v>
      </c>
      <c r="T301">
        <v>1230.57</v>
      </c>
    </row>
    <row r="302" spans="1:20" x14ac:dyDescent="0.15">
      <c r="A302">
        <v>298</v>
      </c>
      <c r="B302">
        <v>1</v>
      </c>
      <c r="C302">
        <v>-8588.8799999999992</v>
      </c>
      <c r="D302">
        <v>-2508.91</v>
      </c>
      <c r="E302">
        <v>-5948.2</v>
      </c>
      <c r="F302">
        <v>19701.099999999999</v>
      </c>
      <c r="G302">
        <v>2696.5</v>
      </c>
      <c r="H302">
        <v>-8588.8799999999992</v>
      </c>
      <c r="I302">
        <v>-11053.6</v>
      </c>
      <c r="J302">
        <v>707.06799999999998</v>
      </c>
      <c r="K302">
        <v>-414.685</v>
      </c>
      <c r="L302">
        <v>-9366.69</v>
      </c>
      <c r="M302">
        <v>-2557.89</v>
      </c>
      <c r="N302">
        <v>892.76499999999999</v>
      </c>
      <c r="O302">
        <v>-10028.6</v>
      </c>
      <c r="P302">
        <v>1605.75</v>
      </c>
      <c r="Q302">
        <v>994.00300000000004</v>
      </c>
      <c r="R302">
        <v>-9925.9</v>
      </c>
      <c r="S302">
        <v>-1309.58</v>
      </c>
      <c r="T302">
        <v>1293.73</v>
      </c>
    </row>
    <row r="303" spans="1:20" x14ac:dyDescent="0.15">
      <c r="A303">
        <v>299</v>
      </c>
      <c r="B303">
        <v>0</v>
      </c>
      <c r="C303">
        <v>-7087.23</v>
      </c>
      <c r="D303">
        <v>-1442.05</v>
      </c>
      <c r="E303">
        <v>-3678.22</v>
      </c>
      <c r="F303">
        <v>19527.5</v>
      </c>
      <c r="G303">
        <v>1566.95</v>
      </c>
      <c r="H303">
        <v>-6903.9</v>
      </c>
      <c r="I303">
        <v>-10737.5</v>
      </c>
      <c r="J303">
        <v>926.35500000000002</v>
      </c>
      <c r="K303">
        <v>-809.73199999999997</v>
      </c>
      <c r="L303">
        <v>-9129.66</v>
      </c>
      <c r="M303">
        <v>-2749.5</v>
      </c>
      <c r="N303">
        <v>1062.6099999999999</v>
      </c>
      <c r="O303">
        <v>-9228.5400000000009</v>
      </c>
      <c r="P303">
        <v>2099.44</v>
      </c>
      <c r="Q303">
        <v>-440.23</v>
      </c>
      <c r="R303">
        <v>-9044.74</v>
      </c>
      <c r="S303">
        <v>-1360.91</v>
      </c>
      <c r="T303">
        <v>1461.68</v>
      </c>
    </row>
    <row r="304" spans="1:20" x14ac:dyDescent="0.15">
      <c r="A304">
        <v>300</v>
      </c>
      <c r="B304">
        <v>1</v>
      </c>
      <c r="C304">
        <v>-6663.1</v>
      </c>
      <c r="D304">
        <v>-1041.0899999999999</v>
      </c>
      <c r="E304">
        <v>-2651.1</v>
      </c>
      <c r="F304">
        <v>18733.599999999999</v>
      </c>
      <c r="G304">
        <v>-315.55200000000002</v>
      </c>
      <c r="H304">
        <v>-5674.99</v>
      </c>
      <c r="I304">
        <v>-10421.5</v>
      </c>
      <c r="J304">
        <v>1044.8699999999999</v>
      </c>
      <c r="K304">
        <v>-1198.8599999999999</v>
      </c>
      <c r="L304">
        <v>-8910.3700000000008</v>
      </c>
      <c r="M304">
        <v>-2883.86</v>
      </c>
      <c r="N304">
        <v>1270.07</v>
      </c>
      <c r="O304">
        <v>-8620.1200000000008</v>
      </c>
      <c r="P304">
        <v>2834.42</v>
      </c>
      <c r="Q304">
        <v>-1216.6099999999999</v>
      </c>
      <c r="R304">
        <v>-8809.6</v>
      </c>
      <c r="S304">
        <v>-1491.25</v>
      </c>
      <c r="T304">
        <v>1449.86</v>
      </c>
    </row>
    <row r="305" spans="1:20" x14ac:dyDescent="0.15">
      <c r="A305">
        <v>301</v>
      </c>
      <c r="B305">
        <v>0</v>
      </c>
      <c r="C305">
        <v>-5626.19</v>
      </c>
      <c r="D305">
        <v>-695.23699999999997</v>
      </c>
      <c r="E305">
        <v>-1919.64</v>
      </c>
      <c r="F305">
        <v>17593.7</v>
      </c>
      <c r="G305">
        <v>-1807.04</v>
      </c>
      <c r="H305">
        <v>-5408.15</v>
      </c>
      <c r="I305">
        <v>-10117.299999999999</v>
      </c>
      <c r="J305">
        <v>1157.47</v>
      </c>
      <c r="K305">
        <v>-1524.84</v>
      </c>
      <c r="L305">
        <v>-8809.6</v>
      </c>
      <c r="M305">
        <v>-2913.43</v>
      </c>
      <c r="N305">
        <v>1268.18</v>
      </c>
      <c r="O305">
        <v>-8246.59</v>
      </c>
      <c r="P305">
        <v>3008.29</v>
      </c>
      <c r="Q305">
        <v>-1584.22</v>
      </c>
      <c r="R305">
        <v>-8839.17</v>
      </c>
      <c r="S305">
        <v>-1688.77</v>
      </c>
      <c r="T305">
        <v>1394.5</v>
      </c>
    </row>
    <row r="306" spans="1:20" x14ac:dyDescent="0.15">
      <c r="A306">
        <v>302</v>
      </c>
      <c r="B306">
        <v>1</v>
      </c>
      <c r="C306">
        <v>-9145.26</v>
      </c>
      <c r="D306">
        <v>-971.51400000000001</v>
      </c>
      <c r="E306">
        <v>-2997.84</v>
      </c>
      <c r="F306">
        <v>17283.3</v>
      </c>
      <c r="G306">
        <v>-2700.05</v>
      </c>
      <c r="H306">
        <v>-5657</v>
      </c>
      <c r="I306">
        <v>-9880.26</v>
      </c>
      <c r="J306">
        <v>1236.48</v>
      </c>
      <c r="K306">
        <v>-1676.95</v>
      </c>
      <c r="L306">
        <v>-8809.6</v>
      </c>
      <c r="M306">
        <v>-3063.65</v>
      </c>
      <c r="N306">
        <v>1042.98</v>
      </c>
      <c r="O306">
        <v>-8497.33</v>
      </c>
      <c r="P306">
        <v>3059.62</v>
      </c>
      <c r="Q306">
        <v>-1288.07</v>
      </c>
      <c r="R306">
        <v>-9013.0400000000009</v>
      </c>
      <c r="S306">
        <v>-1880.38</v>
      </c>
      <c r="T306">
        <v>1479.42</v>
      </c>
    </row>
    <row r="307" spans="1:20" x14ac:dyDescent="0.15">
      <c r="A307">
        <v>303</v>
      </c>
      <c r="B307">
        <v>0</v>
      </c>
      <c r="C307">
        <v>-9392.49</v>
      </c>
      <c r="D307">
        <v>-1884.15</v>
      </c>
      <c r="E307">
        <v>-4548.9799999999996</v>
      </c>
      <c r="F307">
        <v>17654.7</v>
      </c>
      <c r="G307">
        <v>-3167.93</v>
      </c>
      <c r="H307">
        <v>-5860.7</v>
      </c>
      <c r="I307">
        <v>-9666.8799999999992</v>
      </c>
      <c r="J307">
        <v>1303.6600000000001</v>
      </c>
      <c r="K307">
        <v>-1765.9</v>
      </c>
      <c r="L307">
        <v>-8833.25</v>
      </c>
      <c r="M307">
        <v>-2968.78</v>
      </c>
      <c r="N307">
        <v>944.08900000000006</v>
      </c>
      <c r="O307">
        <v>-9056.31</v>
      </c>
      <c r="P307">
        <v>3201.78</v>
      </c>
      <c r="Q307">
        <v>-596.86500000000001</v>
      </c>
      <c r="R307">
        <v>-9046.6299999999992</v>
      </c>
      <c r="S307">
        <v>-2038.4</v>
      </c>
      <c r="T307">
        <v>1574.28</v>
      </c>
    </row>
    <row r="308" spans="1:20" x14ac:dyDescent="0.15">
      <c r="A308">
        <v>304</v>
      </c>
      <c r="B308">
        <v>1</v>
      </c>
      <c r="C308">
        <v>-8870.8700000000008</v>
      </c>
      <c r="D308">
        <v>-2406.04</v>
      </c>
      <c r="E308">
        <v>-4399.29</v>
      </c>
      <c r="F308">
        <v>17761.599999999999</v>
      </c>
      <c r="G308">
        <v>-4546.03</v>
      </c>
      <c r="H308">
        <v>-5550.31</v>
      </c>
      <c r="I308">
        <v>-9576.0499999999993</v>
      </c>
      <c r="J308">
        <v>1303.6600000000001</v>
      </c>
      <c r="K308">
        <v>-1680.97</v>
      </c>
      <c r="L308">
        <v>-9003.09</v>
      </c>
      <c r="M308">
        <v>-2955.08</v>
      </c>
      <c r="N308">
        <v>1139.73</v>
      </c>
      <c r="O308">
        <v>-9601.58</v>
      </c>
      <c r="P308">
        <v>3496.05</v>
      </c>
      <c r="Q308">
        <v>524.85400000000004</v>
      </c>
      <c r="R308">
        <v>-9040.7199999999993</v>
      </c>
      <c r="S308">
        <v>-2190.5100000000002</v>
      </c>
      <c r="T308">
        <v>1546.6</v>
      </c>
    </row>
    <row r="309" spans="1:20" x14ac:dyDescent="0.15">
      <c r="A309">
        <v>305</v>
      </c>
      <c r="B309">
        <v>0</v>
      </c>
      <c r="C309">
        <v>-8734.6200000000008</v>
      </c>
      <c r="D309">
        <v>-1787.94</v>
      </c>
      <c r="E309">
        <v>-3292.89</v>
      </c>
      <c r="F309">
        <v>17182.8</v>
      </c>
      <c r="G309">
        <v>-7321.57</v>
      </c>
      <c r="H309">
        <v>-6122.72</v>
      </c>
      <c r="I309">
        <v>-9423.94</v>
      </c>
      <c r="J309">
        <v>1315.49</v>
      </c>
      <c r="K309">
        <v>-1544.72</v>
      </c>
      <c r="L309">
        <v>-9198.74</v>
      </c>
      <c r="M309">
        <v>-2639.04</v>
      </c>
      <c r="N309">
        <v>1106.1400000000001</v>
      </c>
      <c r="O309">
        <v>-9830.82</v>
      </c>
      <c r="P309">
        <v>3879.28</v>
      </c>
      <c r="Q309">
        <v>2101.2800000000002</v>
      </c>
      <c r="R309">
        <v>-8983.48</v>
      </c>
      <c r="S309">
        <v>-2309.02</v>
      </c>
      <c r="T309">
        <v>1580.2</v>
      </c>
    </row>
    <row r="310" spans="1:20" x14ac:dyDescent="0.15">
      <c r="A310">
        <v>306</v>
      </c>
      <c r="B310">
        <v>1</v>
      </c>
      <c r="C310">
        <v>-8645.39</v>
      </c>
      <c r="D310">
        <v>-853.529</v>
      </c>
      <c r="E310">
        <v>-2952.92</v>
      </c>
      <c r="F310">
        <v>17089.5</v>
      </c>
      <c r="G310">
        <v>-9121.33</v>
      </c>
      <c r="H310">
        <v>-7572.85</v>
      </c>
      <c r="I310">
        <v>-9305.43</v>
      </c>
      <c r="J310">
        <v>1394.5</v>
      </c>
      <c r="K310">
        <v>-1313.61</v>
      </c>
      <c r="L310">
        <v>-9165.14</v>
      </c>
      <c r="M310">
        <v>-2334.8200000000002</v>
      </c>
      <c r="N310">
        <v>1094.31</v>
      </c>
      <c r="O310">
        <v>-9761.75</v>
      </c>
      <c r="P310">
        <v>4142.1099999999997</v>
      </c>
      <c r="Q310">
        <v>3077.35</v>
      </c>
      <c r="R310">
        <v>-8807.7199999999993</v>
      </c>
      <c r="S310">
        <v>-2415.71</v>
      </c>
      <c r="T310">
        <v>1568.37</v>
      </c>
    </row>
    <row r="311" spans="1:20" x14ac:dyDescent="0.15">
      <c r="A311">
        <v>307</v>
      </c>
      <c r="B311">
        <v>0</v>
      </c>
      <c r="C311">
        <v>-9260.01</v>
      </c>
      <c r="D311">
        <v>-298.30500000000001</v>
      </c>
      <c r="E311">
        <v>-3097.24</v>
      </c>
      <c r="F311">
        <v>17659.3</v>
      </c>
      <c r="G311">
        <v>-9900.16</v>
      </c>
      <c r="H311">
        <v>-8532.2099999999991</v>
      </c>
      <c r="I311">
        <v>-9192.83</v>
      </c>
      <c r="J311">
        <v>1467.59</v>
      </c>
      <c r="K311">
        <v>-1127.9100000000001</v>
      </c>
      <c r="L311">
        <v>-9147.41</v>
      </c>
      <c r="M311">
        <v>-2121.44</v>
      </c>
      <c r="N311">
        <v>1021.22</v>
      </c>
      <c r="O311">
        <v>-9548.3700000000008</v>
      </c>
      <c r="P311">
        <v>4037.57</v>
      </c>
      <c r="Q311">
        <v>3190.24</v>
      </c>
      <c r="R311">
        <v>-8519.3700000000008</v>
      </c>
      <c r="S311">
        <v>-2472.9499999999998</v>
      </c>
      <c r="T311">
        <v>1489.36</v>
      </c>
    </row>
    <row r="312" spans="1:20" x14ac:dyDescent="0.15">
      <c r="A312">
        <v>308</v>
      </c>
      <c r="B312">
        <v>1</v>
      </c>
      <c r="C312">
        <v>-9078.35</v>
      </c>
      <c r="D312">
        <v>-215.25800000000001</v>
      </c>
      <c r="E312">
        <v>-3027.89</v>
      </c>
      <c r="F312">
        <v>16185.5</v>
      </c>
      <c r="G312">
        <v>-9096.66</v>
      </c>
      <c r="H312">
        <v>-10843.4</v>
      </c>
      <c r="I312">
        <v>-9101.99</v>
      </c>
      <c r="J312">
        <v>1501.19</v>
      </c>
      <c r="K312">
        <v>-1027.1300000000001</v>
      </c>
      <c r="L312">
        <v>-9034.81</v>
      </c>
      <c r="M312">
        <v>-2048.34</v>
      </c>
      <c r="N312">
        <v>981.71199999999999</v>
      </c>
      <c r="O312">
        <v>-9481.18</v>
      </c>
      <c r="P312">
        <v>3569.43</v>
      </c>
      <c r="Q312">
        <v>2556.29</v>
      </c>
      <c r="R312">
        <v>-8157.91</v>
      </c>
      <c r="S312">
        <v>-2613.2399999999998</v>
      </c>
      <c r="T312">
        <v>1422.18</v>
      </c>
    </row>
    <row r="313" spans="1:20" x14ac:dyDescent="0.15">
      <c r="A313">
        <v>309</v>
      </c>
      <c r="B313">
        <v>0</v>
      </c>
      <c r="C313">
        <v>-8726.85</v>
      </c>
      <c r="D313">
        <v>-351.505</v>
      </c>
      <c r="E313">
        <v>-3509.73</v>
      </c>
      <c r="F313">
        <v>15594.2</v>
      </c>
      <c r="G313">
        <v>-7330.77</v>
      </c>
      <c r="H313">
        <v>-12351.6</v>
      </c>
      <c r="I313">
        <v>-8938.06</v>
      </c>
      <c r="J313">
        <v>1489.37</v>
      </c>
      <c r="K313">
        <v>-1021.22</v>
      </c>
      <c r="L313">
        <v>-8961.7099999999991</v>
      </c>
      <c r="M313">
        <v>-2032.48</v>
      </c>
      <c r="N313">
        <v>930.38499999999999</v>
      </c>
      <c r="O313">
        <v>-9487.09</v>
      </c>
      <c r="P313">
        <v>3158.52</v>
      </c>
      <c r="Q313">
        <v>1710.83</v>
      </c>
      <c r="R313">
        <v>-7774.69</v>
      </c>
      <c r="S313">
        <v>-2664.56</v>
      </c>
      <c r="T313">
        <v>1428.09</v>
      </c>
    </row>
    <row r="314" spans="1:20" x14ac:dyDescent="0.15">
      <c r="A314">
        <v>310</v>
      </c>
      <c r="B314">
        <v>1</v>
      </c>
      <c r="C314">
        <v>-8262.44</v>
      </c>
      <c r="D314">
        <v>-576.71199999999999</v>
      </c>
      <c r="E314">
        <v>-4272.1400000000003</v>
      </c>
      <c r="F314">
        <v>16440</v>
      </c>
      <c r="G314">
        <v>-5442.93</v>
      </c>
      <c r="H314">
        <v>-11046.4</v>
      </c>
      <c r="I314">
        <v>-8746.4500000000007</v>
      </c>
      <c r="J314">
        <v>1422.18</v>
      </c>
      <c r="K314">
        <v>-993.53399999999999</v>
      </c>
      <c r="L314">
        <v>-8939.94</v>
      </c>
      <c r="M314">
        <v>-2156.91</v>
      </c>
      <c r="N314">
        <v>829.60400000000004</v>
      </c>
      <c r="O314">
        <v>-9514.7800000000007</v>
      </c>
      <c r="P314">
        <v>2923.36</v>
      </c>
      <c r="Q314">
        <v>1058.8499999999999</v>
      </c>
      <c r="R314">
        <v>-7488.21</v>
      </c>
      <c r="S314">
        <v>-2783.08</v>
      </c>
      <c r="T314">
        <v>1461.68</v>
      </c>
    </row>
    <row r="315" spans="1:20" x14ac:dyDescent="0.15">
      <c r="A315">
        <v>311</v>
      </c>
      <c r="B315">
        <v>0</v>
      </c>
      <c r="C315">
        <v>-8301.9500000000007</v>
      </c>
      <c r="D315">
        <v>-740.64099999999996</v>
      </c>
      <c r="E315">
        <v>-5007.17</v>
      </c>
      <c r="F315">
        <v>15445.1</v>
      </c>
      <c r="G315">
        <v>-2267.31</v>
      </c>
      <c r="H315">
        <v>-8721.86</v>
      </c>
      <c r="I315">
        <v>-8600.25</v>
      </c>
      <c r="J315">
        <v>1422.18</v>
      </c>
      <c r="K315">
        <v>-1033.04</v>
      </c>
      <c r="L315">
        <v>-9018.94</v>
      </c>
      <c r="M315">
        <v>-2291.29</v>
      </c>
      <c r="N315">
        <v>829.60400000000004</v>
      </c>
      <c r="O315">
        <v>-9457.5400000000009</v>
      </c>
      <c r="P315">
        <v>2917.45</v>
      </c>
      <c r="Q315">
        <v>772.36699999999996</v>
      </c>
      <c r="R315">
        <v>-7387.42</v>
      </c>
      <c r="S315">
        <v>-2907.5</v>
      </c>
      <c r="T315">
        <v>1467.59</v>
      </c>
    </row>
    <row r="316" spans="1:20" x14ac:dyDescent="0.15">
      <c r="A316">
        <v>312</v>
      </c>
      <c r="B316">
        <v>1</v>
      </c>
      <c r="C316">
        <v>-8329.6299999999992</v>
      </c>
      <c r="D316">
        <v>-890.88300000000004</v>
      </c>
      <c r="E316">
        <v>-5133.7700000000004</v>
      </c>
      <c r="F316">
        <v>8252.18</v>
      </c>
      <c r="G316">
        <v>1449.86</v>
      </c>
      <c r="H316">
        <v>-5658.54</v>
      </c>
      <c r="I316">
        <v>-8521.24</v>
      </c>
      <c r="J316">
        <v>1428.09</v>
      </c>
      <c r="K316">
        <v>-1078.45</v>
      </c>
      <c r="L316">
        <v>-9097.9599999999991</v>
      </c>
      <c r="M316">
        <v>-2285.38</v>
      </c>
      <c r="N316">
        <v>817.78300000000002</v>
      </c>
      <c r="O316">
        <v>-9305.43</v>
      </c>
      <c r="P316">
        <v>2895.68</v>
      </c>
      <c r="Q316">
        <v>659.76300000000003</v>
      </c>
      <c r="R316">
        <v>-7387.42</v>
      </c>
      <c r="S316">
        <v>-3053.7</v>
      </c>
      <c r="T316">
        <v>1501.19</v>
      </c>
    </row>
    <row r="317" spans="1:20" x14ac:dyDescent="0.15">
      <c r="A317">
        <v>313</v>
      </c>
      <c r="B317">
        <v>0</v>
      </c>
      <c r="C317">
        <v>-8331.49</v>
      </c>
      <c r="D317">
        <v>-760.54899999999998</v>
      </c>
      <c r="E317">
        <v>-4845.42</v>
      </c>
      <c r="F317">
        <v>438.916</v>
      </c>
      <c r="G317">
        <v>957.15899999999999</v>
      </c>
      <c r="H317">
        <v>-2768.76</v>
      </c>
      <c r="I317">
        <v>-8448.14</v>
      </c>
      <c r="J317">
        <v>1461.68</v>
      </c>
      <c r="K317">
        <v>-1145.6400000000001</v>
      </c>
      <c r="L317">
        <v>-9159.23</v>
      </c>
      <c r="M317">
        <v>-2204.5</v>
      </c>
      <c r="N317">
        <v>726.95399999999995</v>
      </c>
      <c r="O317">
        <v>-9163.2800000000007</v>
      </c>
      <c r="P317">
        <v>2956.96</v>
      </c>
      <c r="Q317">
        <v>592.57399999999996</v>
      </c>
      <c r="R317">
        <v>-7411.06</v>
      </c>
      <c r="S317">
        <v>-3138.62</v>
      </c>
      <c r="T317">
        <v>1501.19</v>
      </c>
    </row>
    <row r="318" spans="1:20" x14ac:dyDescent="0.15">
      <c r="A318">
        <v>314</v>
      </c>
      <c r="B318">
        <v>1</v>
      </c>
      <c r="C318">
        <v>-8568.52</v>
      </c>
      <c r="D318">
        <v>-610.303</v>
      </c>
      <c r="E318">
        <v>-4519.43</v>
      </c>
      <c r="F318">
        <v>132.77000000000001</v>
      </c>
      <c r="G318">
        <v>-1296.21</v>
      </c>
      <c r="H318">
        <v>-4052.82</v>
      </c>
      <c r="I318">
        <v>-8420.4599999999991</v>
      </c>
      <c r="J318">
        <v>1443.95</v>
      </c>
      <c r="K318">
        <v>-1145.6400000000001</v>
      </c>
      <c r="L318">
        <v>-9066.5400000000009</v>
      </c>
      <c r="M318">
        <v>-1876.65</v>
      </c>
      <c r="N318">
        <v>545.29700000000003</v>
      </c>
      <c r="O318">
        <v>-8898.57</v>
      </c>
      <c r="P318">
        <v>2882</v>
      </c>
      <c r="Q318">
        <v>592.57399999999996</v>
      </c>
      <c r="R318">
        <v>-7563.17</v>
      </c>
      <c r="S318">
        <v>-3257.13</v>
      </c>
      <c r="T318">
        <v>1495.28</v>
      </c>
    </row>
    <row r="319" spans="1:20" x14ac:dyDescent="0.15">
      <c r="A319">
        <v>315</v>
      </c>
      <c r="B319">
        <v>0</v>
      </c>
      <c r="C319">
        <v>-8764.18</v>
      </c>
      <c r="D319">
        <v>-711.08900000000006</v>
      </c>
      <c r="E319">
        <v>-4367.32</v>
      </c>
      <c r="F319">
        <v>3842.49</v>
      </c>
      <c r="G319">
        <v>-60.076700000000002</v>
      </c>
      <c r="H319">
        <v>-4528.18</v>
      </c>
      <c r="I319">
        <v>-8459.9599999999991</v>
      </c>
      <c r="J319">
        <v>1272.26</v>
      </c>
      <c r="K319">
        <v>-1139.73</v>
      </c>
      <c r="L319">
        <v>-8683.31</v>
      </c>
      <c r="M319">
        <v>-1481.6</v>
      </c>
      <c r="N319">
        <v>252.89699999999999</v>
      </c>
      <c r="O319">
        <v>-8695.1299999999992</v>
      </c>
      <c r="P319">
        <v>2599.56</v>
      </c>
      <c r="Q319">
        <v>580.755</v>
      </c>
      <c r="R319">
        <v>-7646.23</v>
      </c>
      <c r="S319">
        <v>-3357.92</v>
      </c>
      <c r="T319">
        <v>1461.68</v>
      </c>
    </row>
    <row r="320" spans="1:20" x14ac:dyDescent="0.15">
      <c r="A320">
        <v>316</v>
      </c>
      <c r="B320">
        <v>1</v>
      </c>
      <c r="C320">
        <v>-8748.32</v>
      </c>
      <c r="D320">
        <v>-734.72500000000002</v>
      </c>
      <c r="E320">
        <v>-4296.08</v>
      </c>
      <c r="F320">
        <v>6898.69</v>
      </c>
      <c r="G320">
        <v>1814.7</v>
      </c>
      <c r="H320">
        <v>-2475.4699999999998</v>
      </c>
      <c r="I320">
        <v>-8499.4699999999993</v>
      </c>
      <c r="J320">
        <v>815.92700000000002</v>
      </c>
      <c r="K320">
        <v>-1094.32</v>
      </c>
      <c r="L320">
        <v>-8385</v>
      </c>
      <c r="M320">
        <v>-1133.82</v>
      </c>
      <c r="N320">
        <v>83.060299999999998</v>
      </c>
      <c r="O320">
        <v>-8446.2900000000009</v>
      </c>
      <c r="P320">
        <v>2283.52</v>
      </c>
      <c r="Q320">
        <v>489.928</v>
      </c>
      <c r="R320">
        <v>-7515.9</v>
      </c>
      <c r="S320">
        <v>-3357.92</v>
      </c>
      <c r="T320">
        <v>1473.5</v>
      </c>
    </row>
    <row r="321" spans="1:20" x14ac:dyDescent="0.15">
      <c r="A321">
        <v>317</v>
      </c>
      <c r="B321">
        <v>0</v>
      </c>
      <c r="C321">
        <v>-8825.4699999999993</v>
      </c>
      <c r="D321">
        <v>-892.74400000000003</v>
      </c>
      <c r="E321">
        <v>-4469.97</v>
      </c>
      <c r="F321">
        <v>8552.99</v>
      </c>
      <c r="G321">
        <v>3141.99</v>
      </c>
      <c r="H321">
        <v>-1601.64</v>
      </c>
      <c r="I321">
        <v>-8533.06</v>
      </c>
      <c r="J321">
        <v>478.11099999999999</v>
      </c>
      <c r="K321">
        <v>-997.58399999999995</v>
      </c>
      <c r="L321">
        <v>-8187.48</v>
      </c>
      <c r="M321">
        <v>-1084.3599999999999</v>
      </c>
      <c r="N321">
        <v>-136.24100000000001</v>
      </c>
      <c r="O321">
        <v>-8124.34</v>
      </c>
      <c r="P321">
        <v>1967.48</v>
      </c>
      <c r="Q321">
        <v>326</v>
      </c>
      <c r="R321">
        <v>-7324.28</v>
      </c>
      <c r="S321">
        <v>-3352.01</v>
      </c>
      <c r="T321">
        <v>1528.87</v>
      </c>
    </row>
    <row r="322" spans="1:20" x14ac:dyDescent="0.15">
      <c r="A322">
        <v>318</v>
      </c>
      <c r="B322">
        <v>1</v>
      </c>
      <c r="C322">
        <v>-8661.5400000000009</v>
      </c>
      <c r="D322">
        <v>-1027.1300000000001</v>
      </c>
      <c r="E322">
        <v>-4539.01</v>
      </c>
      <c r="F322">
        <v>7939.32</v>
      </c>
      <c r="G322">
        <v>4580.03</v>
      </c>
      <c r="H322">
        <v>-2196.41</v>
      </c>
      <c r="I322">
        <v>-8527.16</v>
      </c>
      <c r="J322">
        <v>246.99199999999999</v>
      </c>
      <c r="K322">
        <v>-805.96900000000005</v>
      </c>
      <c r="L322">
        <v>-7978.14</v>
      </c>
      <c r="M322">
        <v>-1202.8699999999999</v>
      </c>
      <c r="N322">
        <v>-254.755</v>
      </c>
      <c r="O322">
        <v>-7780.62</v>
      </c>
      <c r="P322">
        <v>1669.17</v>
      </c>
      <c r="Q322">
        <v>152.11099999999999</v>
      </c>
      <c r="R322">
        <v>-7154.45</v>
      </c>
      <c r="S322">
        <v>-3312.51</v>
      </c>
      <c r="T322">
        <v>1455.77</v>
      </c>
    </row>
    <row r="323" spans="1:20" x14ac:dyDescent="0.15">
      <c r="A323">
        <v>319</v>
      </c>
      <c r="B323">
        <v>0</v>
      </c>
      <c r="C323">
        <v>-8493.56</v>
      </c>
      <c r="D323">
        <v>-1021.22</v>
      </c>
      <c r="E323">
        <v>-4752.41</v>
      </c>
      <c r="F323">
        <v>6082.61</v>
      </c>
      <c r="G323">
        <v>5499.65</v>
      </c>
      <c r="H323">
        <v>-2248.0700000000002</v>
      </c>
      <c r="I323">
        <v>-8499.4699999999993</v>
      </c>
      <c r="J323">
        <v>61.2851</v>
      </c>
      <c r="K323">
        <v>-695.21699999999998</v>
      </c>
      <c r="L323">
        <v>-7695.7</v>
      </c>
      <c r="M323">
        <v>-1309.57</v>
      </c>
      <c r="N323">
        <v>-379.17700000000002</v>
      </c>
      <c r="O323">
        <v>-7521.81</v>
      </c>
      <c r="P323">
        <v>1442.1</v>
      </c>
      <c r="Q323">
        <v>130.33099999999999</v>
      </c>
      <c r="R323">
        <v>-6929.23</v>
      </c>
      <c r="S323">
        <v>-3267.09</v>
      </c>
      <c r="T323">
        <v>1422.18</v>
      </c>
    </row>
    <row r="324" spans="1:20" x14ac:dyDescent="0.15">
      <c r="A324">
        <v>320</v>
      </c>
      <c r="B324">
        <v>1</v>
      </c>
      <c r="C324">
        <v>-8475.84</v>
      </c>
      <c r="D324">
        <v>-946.26700000000005</v>
      </c>
      <c r="E324">
        <v>-4760.5200000000004</v>
      </c>
      <c r="F324">
        <v>4184.53</v>
      </c>
      <c r="G324">
        <v>4300.4799999999996</v>
      </c>
      <c r="H324">
        <v>-1683.19</v>
      </c>
      <c r="I324">
        <v>-8527.16</v>
      </c>
      <c r="J324">
        <v>-74.9529</v>
      </c>
      <c r="K324">
        <v>-829.60400000000004</v>
      </c>
      <c r="L324">
        <v>-7397.39</v>
      </c>
      <c r="M324">
        <v>-1343.17</v>
      </c>
      <c r="N324">
        <v>-519.47199999999998</v>
      </c>
      <c r="O324">
        <v>-7363.79</v>
      </c>
      <c r="P324">
        <v>1082.51</v>
      </c>
      <c r="Q324">
        <v>203.43299999999999</v>
      </c>
      <c r="R324">
        <v>-6759.4</v>
      </c>
      <c r="S324">
        <v>-3193.99</v>
      </c>
      <c r="T324">
        <v>1410.36</v>
      </c>
    </row>
    <row r="325" spans="1:20" x14ac:dyDescent="0.15">
      <c r="A325">
        <v>321</v>
      </c>
      <c r="B325">
        <v>0</v>
      </c>
      <c r="C325">
        <v>-8375.0400000000009</v>
      </c>
      <c r="D325">
        <v>-675.64200000000005</v>
      </c>
      <c r="E325">
        <v>-4424.55</v>
      </c>
      <c r="F325">
        <v>2453</v>
      </c>
      <c r="G325">
        <v>3234.58</v>
      </c>
      <c r="H325">
        <v>-1281.52</v>
      </c>
      <c r="I325">
        <v>-8487.65</v>
      </c>
      <c r="J325">
        <v>-282.44200000000001</v>
      </c>
      <c r="K325">
        <v>-811.88</v>
      </c>
      <c r="L325">
        <v>-7193.96</v>
      </c>
      <c r="M325">
        <v>-1325.44</v>
      </c>
      <c r="N325">
        <v>-564.88400000000001</v>
      </c>
      <c r="O325">
        <v>-7211.68</v>
      </c>
      <c r="P325">
        <v>930.39499999999998</v>
      </c>
      <c r="Q325">
        <v>219.30600000000001</v>
      </c>
      <c r="R325">
        <v>-6528.28</v>
      </c>
      <c r="S325">
        <v>-3154.49</v>
      </c>
      <c r="T325">
        <v>1337.26</v>
      </c>
    </row>
    <row r="326" spans="1:20" x14ac:dyDescent="0.15">
      <c r="A326">
        <v>322</v>
      </c>
      <c r="B326">
        <v>1</v>
      </c>
      <c r="C326">
        <v>-8380.9500000000007</v>
      </c>
      <c r="D326">
        <v>-485.87400000000002</v>
      </c>
      <c r="E326">
        <v>-4406.83</v>
      </c>
      <c r="F326">
        <v>3029.7</v>
      </c>
      <c r="G326">
        <v>1025.6500000000001</v>
      </c>
      <c r="H326">
        <v>-2113.33</v>
      </c>
      <c r="I326">
        <v>-8430.42</v>
      </c>
      <c r="J326">
        <v>-316.03899999999999</v>
      </c>
      <c r="K326">
        <v>-705.18100000000004</v>
      </c>
      <c r="L326">
        <v>-6956.93</v>
      </c>
      <c r="M326">
        <v>-1218.75</v>
      </c>
      <c r="N326">
        <v>-632.07899999999995</v>
      </c>
      <c r="O326">
        <v>-7099.07</v>
      </c>
      <c r="P326">
        <v>805.97400000000005</v>
      </c>
      <c r="Q326">
        <v>112.607</v>
      </c>
      <c r="R326">
        <v>-6330.76</v>
      </c>
      <c r="S326">
        <v>-3103.17</v>
      </c>
      <c r="T326">
        <v>1303.6600000000001</v>
      </c>
    </row>
    <row r="327" spans="1:20" x14ac:dyDescent="0.15">
      <c r="A327">
        <v>323</v>
      </c>
      <c r="B327">
        <v>0</v>
      </c>
      <c r="C327">
        <v>-8420.4599999999991</v>
      </c>
      <c r="D327">
        <v>-570.79100000000005</v>
      </c>
      <c r="E327">
        <v>-4294.22</v>
      </c>
      <c r="F327">
        <v>3770.32</v>
      </c>
      <c r="G327">
        <v>153.958</v>
      </c>
      <c r="H327">
        <v>-2467.0300000000002</v>
      </c>
      <c r="I327">
        <v>-8272.41</v>
      </c>
      <c r="J327">
        <v>-327.85399999999998</v>
      </c>
      <c r="K327">
        <v>-659.76900000000001</v>
      </c>
      <c r="L327">
        <v>-6755.34</v>
      </c>
      <c r="M327">
        <v>-1185.1500000000001</v>
      </c>
      <c r="N327">
        <v>-637.98599999999999</v>
      </c>
      <c r="O327">
        <v>-7025.97</v>
      </c>
      <c r="P327">
        <v>642.048</v>
      </c>
      <c r="Q327">
        <v>96.731399999999994</v>
      </c>
      <c r="R327">
        <v>-6145.05</v>
      </c>
      <c r="S327">
        <v>-2996.47</v>
      </c>
      <c r="T327">
        <v>1297.76</v>
      </c>
    </row>
    <row r="328" spans="1:20" x14ac:dyDescent="0.15">
      <c r="A328">
        <v>324</v>
      </c>
      <c r="B328">
        <v>1</v>
      </c>
      <c r="C328">
        <v>-8454.0499999999993</v>
      </c>
      <c r="D328">
        <v>-701.11800000000005</v>
      </c>
      <c r="E328">
        <v>-4256.5600000000004</v>
      </c>
      <c r="F328">
        <v>4602.1400000000003</v>
      </c>
      <c r="G328">
        <v>278.755</v>
      </c>
      <c r="H328">
        <v>-2615.08</v>
      </c>
      <c r="I328">
        <v>-8114.39</v>
      </c>
      <c r="J328">
        <v>-395.04899999999998</v>
      </c>
      <c r="K328">
        <v>-574.85299999999995</v>
      </c>
      <c r="L328">
        <v>-6737.62</v>
      </c>
      <c r="M328">
        <v>-1179.24</v>
      </c>
      <c r="N328">
        <v>-683.39800000000002</v>
      </c>
      <c r="O328">
        <v>-6998.28</v>
      </c>
      <c r="P328">
        <v>468.15199999999999</v>
      </c>
      <c r="Q328">
        <v>203.43199999999999</v>
      </c>
      <c r="R328">
        <v>-6032.44</v>
      </c>
      <c r="S328">
        <v>-2945.15</v>
      </c>
      <c r="T328">
        <v>1252.3399999999999</v>
      </c>
    </row>
    <row r="329" spans="1:20" x14ac:dyDescent="0.15">
      <c r="A329">
        <v>325</v>
      </c>
      <c r="B329">
        <v>0</v>
      </c>
      <c r="C329">
        <v>-8448.15</v>
      </c>
      <c r="D329">
        <v>-863.202</v>
      </c>
      <c r="E329">
        <v>-4424.55</v>
      </c>
      <c r="F329">
        <v>5038.53</v>
      </c>
      <c r="G329">
        <v>-270.24599999999998</v>
      </c>
      <c r="H329">
        <v>-2842.51</v>
      </c>
      <c r="I329">
        <v>-7944.56</v>
      </c>
      <c r="J329">
        <v>-406.863</v>
      </c>
      <c r="K329">
        <v>-468.15300000000002</v>
      </c>
      <c r="L329">
        <v>-6636.83</v>
      </c>
      <c r="M329">
        <v>-1145.6400000000001</v>
      </c>
      <c r="N329">
        <v>-756.5</v>
      </c>
      <c r="O329">
        <v>-7020.06</v>
      </c>
      <c r="P329">
        <v>416.834</v>
      </c>
      <c r="Q329">
        <v>237.03</v>
      </c>
      <c r="R329">
        <v>-5959.34</v>
      </c>
      <c r="S329">
        <v>-2838.45</v>
      </c>
      <c r="T329">
        <v>1185.1500000000001</v>
      </c>
    </row>
    <row r="330" spans="1:20" x14ac:dyDescent="0.15">
      <c r="A330">
        <v>326</v>
      </c>
      <c r="B330">
        <v>1</v>
      </c>
      <c r="C330">
        <v>-8432.27</v>
      </c>
      <c r="D330">
        <v>-829.60400000000004</v>
      </c>
      <c r="E330">
        <v>-4454.08</v>
      </c>
      <c r="F330">
        <v>5627.42</v>
      </c>
      <c r="G330">
        <v>-861.36300000000006</v>
      </c>
      <c r="H330">
        <v>-2565.98</v>
      </c>
      <c r="I330">
        <v>-7731.15</v>
      </c>
      <c r="J330">
        <v>-485.87200000000001</v>
      </c>
      <c r="K330">
        <v>-434.55399999999997</v>
      </c>
      <c r="L330">
        <v>-6619.11</v>
      </c>
      <c r="M330">
        <v>-1175.17</v>
      </c>
      <c r="N330">
        <v>-796.005</v>
      </c>
      <c r="O330">
        <v>-6958.77</v>
      </c>
      <c r="P330">
        <v>304.22699999999998</v>
      </c>
      <c r="Q330">
        <v>254.749</v>
      </c>
      <c r="R330">
        <v>-5913.93</v>
      </c>
      <c r="S330">
        <v>-2787.13</v>
      </c>
      <c r="T330">
        <v>1173.3399999999999</v>
      </c>
    </row>
    <row r="331" spans="1:20" x14ac:dyDescent="0.15">
      <c r="A331">
        <v>327</v>
      </c>
      <c r="B331">
        <v>0</v>
      </c>
      <c r="C331">
        <v>-8521.25</v>
      </c>
      <c r="D331">
        <v>-841.41499999999996</v>
      </c>
      <c r="E331">
        <v>-4622.08</v>
      </c>
      <c r="F331">
        <v>5757.74</v>
      </c>
      <c r="G331">
        <v>-480.36</v>
      </c>
      <c r="H331">
        <v>-2318.98</v>
      </c>
      <c r="I331">
        <v>-7640.33</v>
      </c>
      <c r="J331">
        <v>-576.69299999999998</v>
      </c>
      <c r="K331">
        <v>-416.83600000000001</v>
      </c>
      <c r="L331">
        <v>-6494.69</v>
      </c>
      <c r="M331">
        <v>-1360.89</v>
      </c>
      <c r="N331">
        <v>-829.60400000000004</v>
      </c>
      <c r="O331">
        <v>-6986.47</v>
      </c>
      <c r="P331">
        <v>201.59399999999999</v>
      </c>
      <c r="Q331">
        <v>361.45</v>
      </c>
      <c r="R331">
        <v>-5829.01</v>
      </c>
      <c r="S331">
        <v>-2680.43</v>
      </c>
      <c r="T331">
        <v>1112.04</v>
      </c>
    </row>
    <row r="332" spans="1:20" x14ac:dyDescent="0.15">
      <c r="A332">
        <v>328</v>
      </c>
      <c r="B332">
        <v>1</v>
      </c>
      <c r="C332">
        <v>-8448.15</v>
      </c>
      <c r="D332">
        <v>-926.33100000000002</v>
      </c>
      <c r="E332">
        <v>-4645.7</v>
      </c>
      <c r="F332">
        <v>5984.8</v>
      </c>
      <c r="G332">
        <v>140.303</v>
      </c>
      <c r="H332">
        <v>-2263.59</v>
      </c>
      <c r="I332">
        <v>-7464.6</v>
      </c>
      <c r="J332">
        <v>-734.71199999999999</v>
      </c>
      <c r="K332">
        <v>-339.66199999999998</v>
      </c>
      <c r="L332">
        <v>-6360.29</v>
      </c>
      <c r="M332">
        <v>-1473.49</v>
      </c>
      <c r="N332">
        <v>-841.41499999999996</v>
      </c>
      <c r="O332">
        <v>-6941.06</v>
      </c>
      <c r="P332">
        <v>-5.9057000000000004</v>
      </c>
      <c r="Q332">
        <v>377.33199999999999</v>
      </c>
      <c r="R332">
        <v>-5716.4</v>
      </c>
      <c r="S332">
        <v>-2635.02</v>
      </c>
      <c r="T332">
        <v>1139.74</v>
      </c>
    </row>
    <row r="333" spans="1:20" x14ac:dyDescent="0.15">
      <c r="A333">
        <v>329</v>
      </c>
      <c r="B333">
        <v>0</v>
      </c>
      <c r="C333">
        <v>-8414.5499999999993</v>
      </c>
      <c r="D333">
        <v>-1033.03</v>
      </c>
      <c r="E333">
        <v>-4768.29</v>
      </c>
      <c r="F333">
        <v>6338.51</v>
      </c>
      <c r="G333">
        <v>-37.265599999999999</v>
      </c>
      <c r="H333">
        <v>-2289.4499999999998</v>
      </c>
      <c r="I333">
        <v>-7193.97</v>
      </c>
      <c r="J333">
        <v>-880.91899999999998</v>
      </c>
      <c r="K333">
        <v>-497.68099999999998</v>
      </c>
      <c r="L333">
        <v>-6378.01</v>
      </c>
      <c r="M333">
        <v>-1546.6</v>
      </c>
      <c r="N333">
        <v>-926.33</v>
      </c>
      <c r="O333">
        <v>-6856.14</v>
      </c>
      <c r="P333">
        <v>-51.315800000000003</v>
      </c>
      <c r="Q333">
        <v>270.62900000000002</v>
      </c>
      <c r="R333">
        <v>-5649.2</v>
      </c>
      <c r="S333">
        <v>-2561.92</v>
      </c>
      <c r="T333">
        <v>1106.1400000000001</v>
      </c>
    </row>
    <row r="334" spans="1:20" x14ac:dyDescent="0.15">
      <c r="A334">
        <v>330</v>
      </c>
      <c r="B334">
        <v>1</v>
      </c>
      <c r="C334">
        <v>-8408.64</v>
      </c>
      <c r="D334">
        <v>-1048.92</v>
      </c>
      <c r="E334">
        <v>-4712.8999999999996</v>
      </c>
      <c r="F334">
        <v>6474.73</v>
      </c>
      <c r="G334">
        <v>-503.58499999999998</v>
      </c>
      <c r="H334">
        <v>-2054.2600000000002</v>
      </c>
      <c r="I334">
        <v>-6962.85</v>
      </c>
      <c r="J334">
        <v>-954.02300000000002</v>
      </c>
      <c r="K334">
        <v>-632.07899999999995</v>
      </c>
      <c r="L334">
        <v>-6455.19</v>
      </c>
      <c r="M334">
        <v>-1609.72</v>
      </c>
      <c r="N334">
        <v>-1033.03</v>
      </c>
      <c r="O334">
        <v>-6743.53</v>
      </c>
      <c r="P334">
        <v>-136.22999999999999</v>
      </c>
      <c r="Q334">
        <v>231.124</v>
      </c>
      <c r="R334">
        <v>-5649.2</v>
      </c>
      <c r="S334">
        <v>-2510.6</v>
      </c>
      <c r="T334">
        <v>1094.33</v>
      </c>
    </row>
    <row r="335" spans="1:20" x14ac:dyDescent="0.15">
      <c r="A335">
        <v>331</v>
      </c>
      <c r="B335">
        <v>0</v>
      </c>
      <c r="C335">
        <v>-8386.85</v>
      </c>
      <c r="D335">
        <v>-942.21400000000006</v>
      </c>
      <c r="E335">
        <v>-4791.91</v>
      </c>
      <c r="F335">
        <v>6717.67</v>
      </c>
      <c r="G335">
        <v>-736.53800000000001</v>
      </c>
      <c r="H335">
        <v>-2089.69</v>
      </c>
      <c r="I335">
        <v>-6783.04</v>
      </c>
      <c r="J335">
        <v>-987.62300000000005</v>
      </c>
      <c r="K335">
        <v>-626.17399999999998</v>
      </c>
      <c r="L335">
        <v>-6320.79</v>
      </c>
      <c r="M335">
        <v>-1783.63</v>
      </c>
      <c r="N335">
        <v>-1084.3499999999999</v>
      </c>
      <c r="O335">
        <v>-6688.14</v>
      </c>
      <c r="P335">
        <v>-242.934</v>
      </c>
      <c r="Q335">
        <v>191.62</v>
      </c>
      <c r="R335">
        <v>-5643.3</v>
      </c>
      <c r="S335">
        <v>-2403.9</v>
      </c>
      <c r="T335">
        <v>1021.22</v>
      </c>
    </row>
    <row r="336" spans="1:20" x14ac:dyDescent="0.15">
      <c r="A336">
        <v>332</v>
      </c>
      <c r="B336">
        <v>1</v>
      </c>
      <c r="C336">
        <v>-8436.34</v>
      </c>
      <c r="D336">
        <v>-932.23199999999997</v>
      </c>
      <c r="E336">
        <v>-4865.01</v>
      </c>
      <c r="F336">
        <v>7047.34</v>
      </c>
      <c r="G336">
        <v>-1135.6600000000001</v>
      </c>
      <c r="H336">
        <v>-2297.19</v>
      </c>
      <c r="I336">
        <v>-6704.03</v>
      </c>
      <c r="J336">
        <v>-981.71900000000005</v>
      </c>
      <c r="K336">
        <v>-580.76499999999999</v>
      </c>
      <c r="L336">
        <v>-6326.69</v>
      </c>
      <c r="M336">
        <v>-1834.94</v>
      </c>
      <c r="N336">
        <v>-1191.05</v>
      </c>
      <c r="O336">
        <v>-6778.96</v>
      </c>
      <c r="P336">
        <v>-282.43900000000002</v>
      </c>
      <c r="Q336">
        <v>140.30600000000001</v>
      </c>
      <c r="R336">
        <v>-5603.79</v>
      </c>
      <c r="S336">
        <v>-2358.4899999999998</v>
      </c>
      <c r="T336">
        <v>981.71900000000005</v>
      </c>
    </row>
    <row r="337" spans="1:20" x14ac:dyDescent="0.15">
      <c r="A337">
        <v>333</v>
      </c>
      <c r="B337">
        <v>0</v>
      </c>
      <c r="C337">
        <v>-8353.25</v>
      </c>
      <c r="D337">
        <v>-1066.6300000000001</v>
      </c>
      <c r="E337">
        <v>-4874.99</v>
      </c>
      <c r="F337">
        <v>7697.13</v>
      </c>
      <c r="G337">
        <v>-1333.18</v>
      </c>
      <c r="H337">
        <v>-2360.31</v>
      </c>
      <c r="I337">
        <v>-6642.73</v>
      </c>
      <c r="J337">
        <v>-942.21400000000006</v>
      </c>
      <c r="K337">
        <v>-507.66</v>
      </c>
      <c r="L337">
        <v>-6360.29</v>
      </c>
      <c r="M337">
        <v>-1959.36</v>
      </c>
      <c r="N337">
        <v>-1230.56</v>
      </c>
      <c r="O337">
        <v>-6931.08</v>
      </c>
      <c r="P337">
        <v>-339.65699999999998</v>
      </c>
      <c r="Q337">
        <v>27.696200000000001</v>
      </c>
      <c r="R337">
        <v>-5582</v>
      </c>
      <c r="S337">
        <v>-2279.48</v>
      </c>
      <c r="T337">
        <v>948.11800000000005</v>
      </c>
    </row>
    <row r="338" spans="1:20" x14ac:dyDescent="0.15">
      <c r="A338">
        <v>334</v>
      </c>
      <c r="B338">
        <v>1</v>
      </c>
      <c r="C338">
        <v>-8459.9599999999991</v>
      </c>
      <c r="D338">
        <v>-1066.6300000000001</v>
      </c>
      <c r="E338">
        <v>-4728.78</v>
      </c>
      <c r="F338">
        <v>8459.5300000000007</v>
      </c>
      <c r="G338">
        <v>-1536.61</v>
      </c>
      <c r="H338">
        <v>-2534.2199999999998</v>
      </c>
      <c r="I338">
        <v>-6676.33</v>
      </c>
      <c r="J338">
        <v>-932.23</v>
      </c>
      <c r="K338">
        <v>-462.25099999999998</v>
      </c>
      <c r="L338">
        <v>-6372.1</v>
      </c>
      <c r="M338">
        <v>-2111.4699999999998</v>
      </c>
      <c r="N338">
        <v>-1264.1600000000001</v>
      </c>
      <c r="O338">
        <v>-7025.97</v>
      </c>
      <c r="P338">
        <v>-497.67500000000001</v>
      </c>
      <c r="Q338">
        <v>-51.313000000000002</v>
      </c>
      <c r="R338">
        <v>-5661.01</v>
      </c>
      <c r="S338">
        <v>-2200.4699999999998</v>
      </c>
      <c r="T338">
        <v>930.40599999999995</v>
      </c>
    </row>
    <row r="339" spans="1:20" x14ac:dyDescent="0.15">
      <c r="A339">
        <v>335</v>
      </c>
      <c r="B339">
        <v>0</v>
      </c>
      <c r="C339">
        <v>-8517.17</v>
      </c>
      <c r="D339">
        <v>-1060.73</v>
      </c>
      <c r="E339">
        <v>-4643.87</v>
      </c>
      <c r="F339">
        <v>9283.2199999999993</v>
      </c>
      <c r="G339">
        <v>-1720.51</v>
      </c>
      <c r="H339">
        <v>-2561.92</v>
      </c>
      <c r="I339">
        <v>-6682.24</v>
      </c>
      <c r="J339">
        <v>-1078.44</v>
      </c>
      <c r="K339">
        <v>-383.24200000000002</v>
      </c>
      <c r="L339">
        <v>-6445.21</v>
      </c>
      <c r="M339">
        <v>-2212.2800000000002</v>
      </c>
      <c r="N339">
        <v>-1275.97</v>
      </c>
      <c r="O339">
        <v>-6986.47</v>
      </c>
      <c r="P339">
        <v>-632.07899999999995</v>
      </c>
      <c r="Q339">
        <v>-112.611</v>
      </c>
      <c r="R339">
        <v>-5740.02</v>
      </c>
      <c r="S339">
        <v>-2127.36</v>
      </c>
      <c r="T339">
        <v>829.60400000000004</v>
      </c>
    </row>
    <row r="340" spans="1:20" x14ac:dyDescent="0.15">
      <c r="A340">
        <v>336</v>
      </c>
      <c r="B340">
        <v>1</v>
      </c>
      <c r="C340">
        <v>-8627.9599999999991</v>
      </c>
      <c r="D340">
        <v>-1038.94</v>
      </c>
      <c r="E340">
        <v>-4525.3599999999997</v>
      </c>
      <c r="F340">
        <v>10108.700000000001</v>
      </c>
      <c r="G340">
        <v>-1637.41</v>
      </c>
      <c r="H340">
        <v>-2522.41</v>
      </c>
      <c r="I340">
        <v>-6745.35</v>
      </c>
      <c r="J340">
        <v>-1145.6400000000001</v>
      </c>
      <c r="K340">
        <v>-304.233</v>
      </c>
      <c r="L340">
        <v>-6472.91</v>
      </c>
      <c r="M340">
        <v>-2218.1799999999998</v>
      </c>
      <c r="N340">
        <v>-1360.88</v>
      </c>
      <c r="O340">
        <v>-6952.87</v>
      </c>
      <c r="P340">
        <v>-626.17499999999995</v>
      </c>
      <c r="Q340">
        <v>-73.106399999999994</v>
      </c>
      <c r="R340">
        <v>-5830.84</v>
      </c>
      <c r="S340">
        <v>-2093.7600000000002</v>
      </c>
      <c r="T340">
        <v>823.7</v>
      </c>
    </row>
    <row r="341" spans="1:20" x14ac:dyDescent="0.15">
      <c r="A341">
        <v>337</v>
      </c>
      <c r="B341">
        <v>0</v>
      </c>
      <c r="C341">
        <v>-8493.56</v>
      </c>
      <c r="D341">
        <v>-1112.04</v>
      </c>
      <c r="E341">
        <v>-4424.55</v>
      </c>
      <c r="F341">
        <v>11100.4</v>
      </c>
      <c r="G341">
        <v>-1738.22</v>
      </c>
      <c r="H341">
        <v>-2435.6799999999998</v>
      </c>
      <c r="I341">
        <v>-6925.17</v>
      </c>
      <c r="J341">
        <v>-1151.55</v>
      </c>
      <c r="K341">
        <v>-219.32</v>
      </c>
      <c r="L341">
        <v>-6433.4</v>
      </c>
      <c r="M341">
        <v>-2257.6799999999998</v>
      </c>
      <c r="N341">
        <v>-1455.78</v>
      </c>
      <c r="O341">
        <v>-6952.87</v>
      </c>
      <c r="P341">
        <v>-616.18700000000001</v>
      </c>
      <c r="Q341">
        <v>-39.504899999999999</v>
      </c>
      <c r="R341">
        <v>-5977.05</v>
      </c>
      <c r="S341">
        <v>-2087.86</v>
      </c>
      <c r="T341">
        <v>790.09900000000005</v>
      </c>
    </row>
    <row r="342" spans="1:20" x14ac:dyDescent="0.15">
      <c r="A342">
        <v>338</v>
      </c>
      <c r="B342">
        <v>1</v>
      </c>
      <c r="C342">
        <v>-8493.56</v>
      </c>
      <c r="D342">
        <v>-1163.3499999999999</v>
      </c>
      <c r="E342">
        <v>-4430.46</v>
      </c>
      <c r="F342">
        <v>11890.5</v>
      </c>
      <c r="G342">
        <v>-1814.95</v>
      </c>
      <c r="H342">
        <v>-2198.1999999999998</v>
      </c>
      <c r="I342">
        <v>-6998.28</v>
      </c>
      <c r="J342">
        <v>-1196.95</v>
      </c>
      <c r="K342">
        <v>-106.709</v>
      </c>
      <c r="L342">
        <v>-6382.09</v>
      </c>
      <c r="M342">
        <v>-2291.29</v>
      </c>
      <c r="N342">
        <v>-1433.98</v>
      </c>
      <c r="O342">
        <v>-6970.58</v>
      </c>
      <c r="P342">
        <v>-768.30200000000002</v>
      </c>
      <c r="Q342">
        <v>-33.601999999999997</v>
      </c>
      <c r="R342">
        <v>-6044.25</v>
      </c>
      <c r="S342">
        <v>-2054.2600000000002</v>
      </c>
      <c r="T342">
        <v>784.19600000000003</v>
      </c>
    </row>
    <row r="343" spans="1:20" x14ac:dyDescent="0.15">
      <c r="A343">
        <v>339</v>
      </c>
      <c r="B343">
        <v>0</v>
      </c>
      <c r="C343">
        <v>-8487.66</v>
      </c>
      <c r="D343">
        <v>-1275.96</v>
      </c>
      <c r="E343">
        <v>-4458.1499999999996</v>
      </c>
      <c r="F343">
        <v>12680.6</v>
      </c>
      <c r="G343">
        <v>-2304.91</v>
      </c>
      <c r="H343">
        <v>-2603.2399999999998</v>
      </c>
      <c r="I343">
        <v>-7037.78</v>
      </c>
      <c r="J343">
        <v>-1270.06</v>
      </c>
      <c r="K343">
        <v>-27.6996</v>
      </c>
      <c r="L343">
        <v>-6293.09</v>
      </c>
      <c r="M343">
        <v>-2297.19</v>
      </c>
      <c r="N343">
        <v>-1507.09</v>
      </c>
      <c r="O343">
        <v>-7077.28</v>
      </c>
      <c r="P343">
        <v>-869.10799999999995</v>
      </c>
      <c r="Q343">
        <v>5.90266</v>
      </c>
      <c r="R343">
        <v>-6061.96</v>
      </c>
      <c r="S343">
        <v>-2054.2600000000002</v>
      </c>
      <c r="T343">
        <v>744.69100000000003</v>
      </c>
    </row>
    <row r="344" spans="1:20" x14ac:dyDescent="0.15">
      <c r="A344">
        <v>340</v>
      </c>
      <c r="B344">
        <v>1</v>
      </c>
      <c r="C344">
        <v>-8465.86</v>
      </c>
      <c r="D344">
        <v>-1360.87</v>
      </c>
      <c r="E344">
        <v>-4412.75</v>
      </c>
      <c r="F344">
        <v>13512</v>
      </c>
      <c r="G344">
        <v>-2678.15</v>
      </c>
      <c r="H344">
        <v>-2887.48</v>
      </c>
      <c r="I344">
        <v>-7083.19</v>
      </c>
      <c r="J344">
        <v>-1297.76</v>
      </c>
      <c r="K344">
        <v>45.407299999999999</v>
      </c>
      <c r="L344">
        <v>-6372.1</v>
      </c>
      <c r="M344">
        <v>-2360.3000000000002</v>
      </c>
      <c r="N344">
        <v>-1528.89</v>
      </c>
      <c r="O344">
        <v>-7116.79</v>
      </c>
      <c r="P344">
        <v>-875.01099999999997</v>
      </c>
      <c r="Q344">
        <v>39.504899999999999</v>
      </c>
      <c r="R344">
        <v>-6150.96</v>
      </c>
      <c r="S344">
        <v>-2054.2600000000002</v>
      </c>
      <c r="T344">
        <v>711.08900000000006</v>
      </c>
    </row>
    <row r="345" spans="1:20" x14ac:dyDescent="0.15">
      <c r="A345">
        <v>341</v>
      </c>
      <c r="B345">
        <v>0</v>
      </c>
      <c r="C345">
        <v>-8503.5499999999993</v>
      </c>
      <c r="D345">
        <v>-1491.19</v>
      </c>
      <c r="E345">
        <v>-4339.6400000000003</v>
      </c>
      <c r="F345">
        <v>14590.5</v>
      </c>
      <c r="G345">
        <v>-3217.13</v>
      </c>
      <c r="H345">
        <v>-3405.14</v>
      </c>
      <c r="I345">
        <v>-7162.2</v>
      </c>
      <c r="J345">
        <v>-1264.1600000000001</v>
      </c>
      <c r="K345">
        <v>90.814099999999996</v>
      </c>
      <c r="L345">
        <v>-6439.3</v>
      </c>
      <c r="M345">
        <v>-2551.92</v>
      </c>
      <c r="N345">
        <v>-1455.78</v>
      </c>
      <c r="O345">
        <v>-7162.2</v>
      </c>
      <c r="P345">
        <v>-920.41800000000001</v>
      </c>
      <c r="Q345">
        <v>39.504899999999999</v>
      </c>
      <c r="R345">
        <v>-6101.47</v>
      </c>
      <c r="S345">
        <v>-2054.2600000000002</v>
      </c>
      <c r="T345">
        <v>699.28399999999999</v>
      </c>
    </row>
    <row r="346" spans="1:20" x14ac:dyDescent="0.15">
      <c r="A346">
        <v>342</v>
      </c>
      <c r="B346">
        <v>1</v>
      </c>
      <c r="C346">
        <v>-8376.85</v>
      </c>
      <c r="D346">
        <v>-1653.31</v>
      </c>
      <c r="E346">
        <v>-4311.9399999999996</v>
      </c>
      <c r="F346">
        <v>15777.4</v>
      </c>
      <c r="G346">
        <v>-4214.2700000000004</v>
      </c>
      <c r="H346">
        <v>-3703.47</v>
      </c>
      <c r="I346">
        <v>-7235.3</v>
      </c>
      <c r="J346">
        <v>-1252.3499999999999</v>
      </c>
      <c r="K346">
        <v>146.21600000000001</v>
      </c>
      <c r="L346">
        <v>-6421.6</v>
      </c>
      <c r="M346">
        <v>-2692.24</v>
      </c>
      <c r="N346">
        <v>-1416.28</v>
      </c>
      <c r="O346">
        <v>-7241.21</v>
      </c>
      <c r="P346">
        <v>-999.42700000000002</v>
      </c>
      <c r="Q346">
        <v>39.504899999999999</v>
      </c>
      <c r="R346">
        <v>-6202.27</v>
      </c>
      <c r="S346">
        <v>-2048.35</v>
      </c>
      <c r="T346">
        <v>632.07899999999995</v>
      </c>
    </row>
    <row r="347" spans="1:20" x14ac:dyDescent="0.15">
      <c r="A347">
        <v>343</v>
      </c>
      <c r="B347">
        <v>0</v>
      </c>
      <c r="C347">
        <v>-8612.08</v>
      </c>
      <c r="D347">
        <v>-1637.41</v>
      </c>
      <c r="E347">
        <v>-4333.74</v>
      </c>
      <c r="F347">
        <v>17117</v>
      </c>
      <c r="G347">
        <v>-5739.05</v>
      </c>
      <c r="H347">
        <v>-3977.71</v>
      </c>
      <c r="I347">
        <v>-7280.71</v>
      </c>
      <c r="J347">
        <v>-1173.3399999999999</v>
      </c>
      <c r="K347">
        <v>79.009900000000002</v>
      </c>
      <c r="L347">
        <v>-6303.08</v>
      </c>
      <c r="M347">
        <v>-2719.94</v>
      </c>
      <c r="N347">
        <v>-1376.77</v>
      </c>
      <c r="O347">
        <v>-7278.9</v>
      </c>
      <c r="P347">
        <v>-1072.53</v>
      </c>
      <c r="Q347">
        <v>51.308100000000003</v>
      </c>
      <c r="R347">
        <v>-6202.27</v>
      </c>
      <c r="S347">
        <v>-2014.75</v>
      </c>
      <c r="T347">
        <v>643.88199999999995</v>
      </c>
    </row>
    <row r="348" spans="1:20" x14ac:dyDescent="0.15">
      <c r="A348">
        <v>344</v>
      </c>
      <c r="B348">
        <v>1</v>
      </c>
      <c r="C348">
        <v>-8564.86</v>
      </c>
      <c r="D348">
        <v>-1773.62</v>
      </c>
      <c r="E348">
        <v>-4266.53</v>
      </c>
      <c r="F348">
        <v>17980.2</v>
      </c>
      <c r="G348">
        <v>-7415.95</v>
      </c>
      <c r="H348">
        <v>-4830.43</v>
      </c>
      <c r="I348">
        <v>-7365.62</v>
      </c>
      <c r="J348">
        <v>-1082.53</v>
      </c>
      <c r="K348">
        <v>79.009900000000002</v>
      </c>
      <c r="L348">
        <v>-6202.27</v>
      </c>
      <c r="M348">
        <v>-2692.24</v>
      </c>
      <c r="N348">
        <v>-1343.17</v>
      </c>
      <c r="O348">
        <v>-7087.28</v>
      </c>
      <c r="P348">
        <v>-1112.04</v>
      </c>
      <c r="Q348">
        <v>118.515</v>
      </c>
      <c r="R348">
        <v>-6196.37</v>
      </c>
      <c r="S348">
        <v>-2020.65</v>
      </c>
      <c r="T348">
        <v>705.18700000000001</v>
      </c>
    </row>
    <row r="349" spans="1:20" x14ac:dyDescent="0.15">
      <c r="A349">
        <v>345</v>
      </c>
      <c r="B349">
        <v>0</v>
      </c>
      <c r="C349">
        <v>-8307.84</v>
      </c>
      <c r="D349">
        <v>-1975.25</v>
      </c>
      <c r="E349">
        <v>-4284.24</v>
      </c>
      <c r="F349">
        <v>18756.599999999999</v>
      </c>
      <c r="G349">
        <v>-9081.5400000000009</v>
      </c>
      <c r="H349">
        <v>-6377.5</v>
      </c>
      <c r="I349">
        <v>-7472.33</v>
      </c>
      <c r="J349">
        <v>-936.31600000000003</v>
      </c>
      <c r="K349">
        <v>79.009900000000002</v>
      </c>
      <c r="L349">
        <v>-6196.37</v>
      </c>
      <c r="M349">
        <v>-2708.14</v>
      </c>
      <c r="N349">
        <v>-1343.17</v>
      </c>
      <c r="O349">
        <v>-6941.07</v>
      </c>
      <c r="P349">
        <v>-1145.6400000000001</v>
      </c>
      <c r="Q349">
        <v>112.614</v>
      </c>
      <c r="R349">
        <v>-6156.87</v>
      </c>
      <c r="S349">
        <v>-2060.16</v>
      </c>
      <c r="T349">
        <v>665.68299999999999</v>
      </c>
    </row>
    <row r="350" spans="1:20" x14ac:dyDescent="0.15">
      <c r="A350">
        <v>346</v>
      </c>
      <c r="B350">
        <v>1</v>
      </c>
      <c r="C350">
        <v>-8404.5499999999993</v>
      </c>
      <c r="D350">
        <v>-1969.35</v>
      </c>
      <c r="E350">
        <v>-4385.05</v>
      </c>
      <c r="F350">
        <v>19195.3</v>
      </c>
      <c r="G350">
        <v>-9937.5400000000009</v>
      </c>
      <c r="H350">
        <v>-7327.41</v>
      </c>
      <c r="I350">
        <v>-7500.04</v>
      </c>
      <c r="J350">
        <v>-851.40599999999995</v>
      </c>
      <c r="K350">
        <v>79.009900000000002</v>
      </c>
      <c r="L350">
        <v>-6156.87</v>
      </c>
      <c r="M350">
        <v>-2601.42</v>
      </c>
      <c r="N350">
        <v>-1331.37</v>
      </c>
      <c r="O350">
        <v>-6838.45</v>
      </c>
      <c r="P350">
        <v>-1122.04</v>
      </c>
      <c r="Q350">
        <v>61.307899999999997</v>
      </c>
      <c r="R350">
        <v>-6105.56</v>
      </c>
      <c r="S350">
        <v>-2087.86</v>
      </c>
      <c r="T350">
        <v>632.07899999999995</v>
      </c>
    </row>
    <row r="351" spans="1:20" x14ac:dyDescent="0.15">
      <c r="A351">
        <v>347</v>
      </c>
      <c r="B351">
        <v>0</v>
      </c>
      <c r="C351">
        <v>-8560.77</v>
      </c>
      <c r="D351">
        <v>-1941.64</v>
      </c>
      <c r="E351">
        <v>-4379.1499999999996</v>
      </c>
      <c r="F351">
        <v>19349.7</v>
      </c>
      <c r="G351">
        <v>-9695.1200000000008</v>
      </c>
      <c r="H351">
        <v>-8447.65</v>
      </c>
      <c r="I351">
        <v>-7454.63</v>
      </c>
      <c r="J351">
        <v>-732.89200000000005</v>
      </c>
      <c r="K351">
        <v>73.109499999999997</v>
      </c>
      <c r="L351">
        <v>-6117.36</v>
      </c>
      <c r="M351">
        <v>-2561.92</v>
      </c>
      <c r="N351">
        <v>-1264.1600000000001</v>
      </c>
      <c r="O351">
        <v>-6630.93</v>
      </c>
      <c r="P351">
        <v>-969.92200000000003</v>
      </c>
      <c r="Q351">
        <v>-92.608500000000006</v>
      </c>
      <c r="R351">
        <v>-6010.65</v>
      </c>
      <c r="S351">
        <v>-2071.96</v>
      </c>
      <c r="T351">
        <v>637.97900000000004</v>
      </c>
    </row>
    <row r="352" spans="1:20" x14ac:dyDescent="0.15">
      <c r="A352">
        <v>348</v>
      </c>
      <c r="B352">
        <v>1</v>
      </c>
      <c r="C352">
        <v>-8487.66</v>
      </c>
      <c r="D352">
        <v>-1975.25</v>
      </c>
      <c r="E352">
        <v>-4321.9399999999996</v>
      </c>
      <c r="F352">
        <v>19145.8</v>
      </c>
      <c r="G352">
        <v>-8841.41</v>
      </c>
      <c r="H352">
        <v>-9086.1299999999992</v>
      </c>
      <c r="I352">
        <v>-7393.32</v>
      </c>
      <c r="J352">
        <v>-620.279</v>
      </c>
      <c r="K352">
        <v>27.704699999999999</v>
      </c>
      <c r="L352">
        <v>-6060.16</v>
      </c>
      <c r="M352">
        <v>-2516.52</v>
      </c>
      <c r="N352">
        <v>-1246.46</v>
      </c>
      <c r="O352">
        <v>-6603.22</v>
      </c>
      <c r="P352">
        <v>-875.00900000000001</v>
      </c>
      <c r="Q352">
        <v>-412.75</v>
      </c>
      <c r="R352">
        <v>-6050.15</v>
      </c>
      <c r="S352">
        <v>-2166.87</v>
      </c>
      <c r="T352">
        <v>671.58399999999995</v>
      </c>
    </row>
    <row r="353" spans="1:20" x14ac:dyDescent="0.15">
      <c r="A353">
        <v>349</v>
      </c>
      <c r="B353">
        <v>0</v>
      </c>
      <c r="C353">
        <v>-8459.9500000000007</v>
      </c>
      <c r="D353">
        <v>-1975.25</v>
      </c>
      <c r="E353">
        <v>-4175.72</v>
      </c>
      <c r="F353">
        <v>19586.2</v>
      </c>
      <c r="G353">
        <v>-8684.67</v>
      </c>
      <c r="H353">
        <v>-9210.0300000000007</v>
      </c>
      <c r="I353">
        <v>-7426.93</v>
      </c>
      <c r="J353">
        <v>-553.06899999999996</v>
      </c>
      <c r="K353">
        <v>-45.404800000000002</v>
      </c>
      <c r="L353">
        <v>-5937.54</v>
      </c>
      <c r="M353">
        <v>-2455.21</v>
      </c>
      <c r="N353">
        <v>-1104.3399999999999</v>
      </c>
      <c r="O353">
        <v>-6571.93</v>
      </c>
      <c r="P353">
        <v>-890.91399999999999</v>
      </c>
      <c r="Q353">
        <v>-554.86300000000006</v>
      </c>
      <c r="R353">
        <v>-6089.66</v>
      </c>
      <c r="S353">
        <v>-2145.0700000000002</v>
      </c>
      <c r="T353">
        <v>671.58399999999995</v>
      </c>
    </row>
    <row r="354" spans="1:20" x14ac:dyDescent="0.15">
      <c r="A354">
        <v>350</v>
      </c>
      <c r="B354">
        <v>1</v>
      </c>
      <c r="C354">
        <v>-8499.4599999999991</v>
      </c>
      <c r="D354">
        <v>-1992.95</v>
      </c>
      <c r="E354">
        <v>-4084.91</v>
      </c>
      <c r="F354">
        <v>20001.3</v>
      </c>
      <c r="G354">
        <v>-9671.24</v>
      </c>
      <c r="H354">
        <v>-10045.5</v>
      </c>
      <c r="I354">
        <v>-7438.73</v>
      </c>
      <c r="J354">
        <v>-535.37</v>
      </c>
      <c r="K354">
        <v>-84.909400000000005</v>
      </c>
      <c r="L354">
        <v>-6028.35</v>
      </c>
      <c r="M354">
        <v>-2506.5100000000002</v>
      </c>
      <c r="N354">
        <v>-833.71100000000001</v>
      </c>
      <c r="O354">
        <v>-6166.88</v>
      </c>
      <c r="P354">
        <v>-754.70100000000002</v>
      </c>
      <c r="Q354">
        <v>-837.29499999999996</v>
      </c>
      <c r="R354">
        <v>-6135.06</v>
      </c>
      <c r="S354">
        <v>-2218.1799999999998</v>
      </c>
      <c r="T354">
        <v>677.48299999999995</v>
      </c>
    </row>
    <row r="355" spans="1:20" x14ac:dyDescent="0.15">
      <c r="A355">
        <v>351</v>
      </c>
      <c r="B355">
        <v>0</v>
      </c>
      <c r="C355">
        <v>-8515.3700000000008</v>
      </c>
      <c r="D355">
        <v>-2111.46</v>
      </c>
      <c r="E355">
        <v>-3962.29</v>
      </c>
      <c r="F355">
        <v>20068.5</v>
      </c>
      <c r="G355">
        <v>-12072.8</v>
      </c>
      <c r="H355">
        <v>-10861.5</v>
      </c>
      <c r="I355">
        <v>-7523.63</v>
      </c>
      <c r="J355">
        <v>-428.65499999999997</v>
      </c>
      <c r="K355">
        <v>-136.21299999999999</v>
      </c>
      <c r="L355">
        <v>-6186.37</v>
      </c>
      <c r="M355">
        <v>-2607.33</v>
      </c>
      <c r="N355">
        <v>-626.17999999999995</v>
      </c>
      <c r="O355">
        <v>-5947.55</v>
      </c>
      <c r="P355">
        <v>-529.47199999999998</v>
      </c>
      <c r="Q355">
        <v>-1147.43</v>
      </c>
      <c r="R355">
        <v>-6219.97</v>
      </c>
      <c r="S355">
        <v>-2263.58</v>
      </c>
      <c r="T355">
        <v>716.98800000000006</v>
      </c>
    </row>
    <row r="356" spans="1:20" x14ac:dyDescent="0.15">
      <c r="A356">
        <v>352</v>
      </c>
      <c r="B356">
        <v>1</v>
      </c>
      <c r="C356">
        <v>-8426.35</v>
      </c>
      <c r="D356">
        <v>-2235.87</v>
      </c>
      <c r="E356">
        <v>-4047.2</v>
      </c>
      <c r="F356">
        <v>19985.900000000001</v>
      </c>
      <c r="G356">
        <v>-14913</v>
      </c>
      <c r="H356">
        <v>-11327.9</v>
      </c>
      <c r="I356">
        <v>-7636.25</v>
      </c>
      <c r="J356">
        <v>-389.15</v>
      </c>
      <c r="K356">
        <v>-242.929</v>
      </c>
      <c r="L356">
        <v>-6308.99</v>
      </c>
      <c r="M356">
        <v>-2625.02</v>
      </c>
      <c r="N356">
        <v>-568.97799999999995</v>
      </c>
      <c r="O356">
        <v>-5823.13</v>
      </c>
      <c r="P356">
        <v>-359.65499999999997</v>
      </c>
      <c r="Q356">
        <v>-1388.57</v>
      </c>
      <c r="R356">
        <v>-6344.39</v>
      </c>
      <c r="S356">
        <v>-2342.59</v>
      </c>
      <c r="T356">
        <v>756.49300000000005</v>
      </c>
    </row>
    <row r="357" spans="1:20" x14ac:dyDescent="0.15">
      <c r="A357">
        <v>353</v>
      </c>
      <c r="B357">
        <v>0</v>
      </c>
      <c r="C357">
        <v>-8505.36</v>
      </c>
      <c r="D357">
        <v>-2376.19</v>
      </c>
      <c r="E357">
        <v>-4171.6099999999997</v>
      </c>
      <c r="F357">
        <v>18990.400000000001</v>
      </c>
      <c r="G357">
        <v>-17836.900000000001</v>
      </c>
      <c r="H357">
        <v>-11431</v>
      </c>
      <c r="I357">
        <v>-7732.96</v>
      </c>
      <c r="J357">
        <v>-337.84800000000001</v>
      </c>
      <c r="K357">
        <v>-294.23099999999999</v>
      </c>
      <c r="L357">
        <v>-6277.17</v>
      </c>
      <c r="M357">
        <v>-2708.14</v>
      </c>
      <c r="N357">
        <v>-434.55399999999997</v>
      </c>
      <c r="O357">
        <v>-5682.81</v>
      </c>
      <c r="P357">
        <v>-128.52600000000001</v>
      </c>
      <c r="Q357">
        <v>-1428.08</v>
      </c>
      <c r="R357">
        <v>-6496.5</v>
      </c>
      <c r="S357">
        <v>-2427.5</v>
      </c>
      <c r="T357">
        <v>795.99699999999996</v>
      </c>
    </row>
    <row r="358" spans="1:20" x14ac:dyDescent="0.15">
      <c r="A358">
        <v>354</v>
      </c>
      <c r="B358">
        <v>1</v>
      </c>
      <c r="C358">
        <v>-8572.57</v>
      </c>
      <c r="D358">
        <v>-2456.9899999999998</v>
      </c>
      <c r="E358">
        <v>-4335.53</v>
      </c>
      <c r="F358">
        <v>15492.2</v>
      </c>
      <c r="G358">
        <v>-19805.599999999999</v>
      </c>
      <c r="H358">
        <v>-11031.9</v>
      </c>
      <c r="I358">
        <v>-7918.68</v>
      </c>
      <c r="J358">
        <v>-207.53700000000001</v>
      </c>
      <c r="K358">
        <v>-400.94799999999998</v>
      </c>
      <c r="L358">
        <v>-6514.2</v>
      </c>
      <c r="M358">
        <v>-2595.5300000000002</v>
      </c>
      <c r="N358">
        <v>-440.45299999999997</v>
      </c>
      <c r="O358">
        <v>-5672.8</v>
      </c>
      <c r="P358">
        <v>57.200400000000002</v>
      </c>
      <c r="Q358">
        <v>-1467.58</v>
      </c>
      <c r="R358">
        <v>-6626.82</v>
      </c>
      <c r="S358">
        <v>-2534.21</v>
      </c>
      <c r="T358">
        <v>847.29899999999998</v>
      </c>
    </row>
    <row r="359" spans="1:20" x14ac:dyDescent="0.15">
      <c r="A359">
        <v>355</v>
      </c>
      <c r="B359">
        <v>0</v>
      </c>
      <c r="C359">
        <v>-8637.4500000000007</v>
      </c>
      <c r="D359">
        <v>-2690.45</v>
      </c>
      <c r="E359">
        <v>-4462.2700000000004</v>
      </c>
      <c r="F359">
        <v>12336.7</v>
      </c>
      <c r="G359">
        <v>-20119.8</v>
      </c>
      <c r="H359">
        <v>-10928.7</v>
      </c>
      <c r="I359">
        <v>-8048.99</v>
      </c>
      <c r="J359">
        <v>-33.606699999999996</v>
      </c>
      <c r="K359">
        <v>-446.351</v>
      </c>
      <c r="L359">
        <v>-6745.33</v>
      </c>
      <c r="M359">
        <v>-2481.13</v>
      </c>
      <c r="N359">
        <v>-491.75400000000002</v>
      </c>
      <c r="O359">
        <v>-5866.21</v>
      </c>
      <c r="P359">
        <v>158.02000000000001</v>
      </c>
      <c r="Q359">
        <v>-1501.19</v>
      </c>
      <c r="R359">
        <v>-6836.14</v>
      </c>
      <c r="S359">
        <v>-2579.62</v>
      </c>
      <c r="T359">
        <v>954.01700000000005</v>
      </c>
    </row>
    <row r="360" spans="1:20" x14ac:dyDescent="0.15">
      <c r="A360">
        <v>356</v>
      </c>
      <c r="B360">
        <v>1</v>
      </c>
      <c r="C360">
        <v>-9036.61</v>
      </c>
      <c r="D360">
        <v>-2453.42</v>
      </c>
      <c r="E360">
        <v>-4297.8</v>
      </c>
      <c r="F360">
        <v>10676.9</v>
      </c>
      <c r="G360">
        <v>-20181.099999999999</v>
      </c>
      <c r="H360">
        <v>-11339.7</v>
      </c>
      <c r="I360">
        <v>-8240.6200000000008</v>
      </c>
      <c r="J360">
        <v>23.591699999999999</v>
      </c>
      <c r="K360">
        <v>-513.56399999999996</v>
      </c>
      <c r="L360">
        <v>-6931.06</v>
      </c>
      <c r="M360">
        <v>-2176.89</v>
      </c>
      <c r="N360">
        <v>-592.57399999999996</v>
      </c>
      <c r="O360">
        <v>-6261.25</v>
      </c>
      <c r="P360">
        <v>175.714</v>
      </c>
      <c r="Q360">
        <v>-1512.98</v>
      </c>
      <c r="R360">
        <v>-7089.08</v>
      </c>
      <c r="S360">
        <v>-2664.52</v>
      </c>
      <c r="T360">
        <v>993.52099999999996</v>
      </c>
    </row>
    <row r="361" spans="1:20" x14ac:dyDescent="0.15">
      <c r="A361">
        <v>357</v>
      </c>
      <c r="B361">
        <v>0</v>
      </c>
      <c r="C361">
        <v>-9287.2199999999993</v>
      </c>
      <c r="D361">
        <v>-2257.6799999999998</v>
      </c>
      <c r="E361">
        <v>-4624.42</v>
      </c>
      <c r="F361">
        <v>9742.3700000000008</v>
      </c>
      <c r="G361">
        <v>-20153.400000000001</v>
      </c>
      <c r="H361">
        <v>-11539.6</v>
      </c>
      <c r="I361">
        <v>-8398.64</v>
      </c>
      <c r="J361">
        <v>181.61</v>
      </c>
      <c r="K361">
        <v>-513.56399999999996</v>
      </c>
      <c r="L361">
        <v>-7043.67</v>
      </c>
      <c r="M361">
        <v>-1957.55</v>
      </c>
      <c r="N361">
        <v>-586.67600000000004</v>
      </c>
      <c r="O361">
        <v>-6679.89</v>
      </c>
      <c r="P361">
        <v>270.637</v>
      </c>
      <c r="Q361">
        <v>-1621.48</v>
      </c>
      <c r="R361">
        <v>-7213.49</v>
      </c>
      <c r="S361">
        <v>-2777.14</v>
      </c>
      <c r="T361">
        <v>1033.03</v>
      </c>
    </row>
    <row r="362" spans="1:20" x14ac:dyDescent="0.15">
      <c r="A362">
        <v>358</v>
      </c>
      <c r="B362">
        <v>1</v>
      </c>
      <c r="C362">
        <v>-9751.82</v>
      </c>
      <c r="D362">
        <v>-2285.39</v>
      </c>
      <c r="E362">
        <v>-4228.8</v>
      </c>
      <c r="F362">
        <v>8980.5499999999993</v>
      </c>
      <c r="G362">
        <v>-20175.2</v>
      </c>
      <c r="H362">
        <v>-11296.6</v>
      </c>
      <c r="I362">
        <v>-8538.9599999999991</v>
      </c>
      <c r="J362">
        <v>321.93700000000001</v>
      </c>
      <c r="K362">
        <v>-501.76900000000001</v>
      </c>
      <c r="L362">
        <v>-7128.58</v>
      </c>
      <c r="M362">
        <v>-1850.83</v>
      </c>
      <c r="N362">
        <v>-564.86400000000003</v>
      </c>
      <c r="O362">
        <v>-7250.65</v>
      </c>
      <c r="P362">
        <v>213.44</v>
      </c>
      <c r="Q362">
        <v>-1880.32</v>
      </c>
      <c r="R362">
        <v>-7353.81</v>
      </c>
      <c r="S362">
        <v>-2844.35</v>
      </c>
      <c r="T362">
        <v>1072.53</v>
      </c>
    </row>
    <row r="363" spans="1:20" x14ac:dyDescent="0.15">
      <c r="A363">
        <v>359</v>
      </c>
      <c r="B363">
        <v>0</v>
      </c>
      <c r="C363">
        <v>-9741.7999999999993</v>
      </c>
      <c r="D363">
        <v>-2251.7800000000002</v>
      </c>
      <c r="E363">
        <v>-4428.67</v>
      </c>
      <c r="F363">
        <v>7579.62</v>
      </c>
      <c r="G363">
        <v>-20102.099999999999</v>
      </c>
      <c r="H363">
        <v>-10866.8</v>
      </c>
      <c r="I363">
        <v>-8590.26</v>
      </c>
      <c r="J363">
        <v>373.23599999999999</v>
      </c>
      <c r="K363">
        <v>-387.37700000000001</v>
      </c>
      <c r="L363">
        <v>-7229.4</v>
      </c>
      <c r="M363">
        <v>-1817.23</v>
      </c>
      <c r="N363">
        <v>-679.25599999999997</v>
      </c>
      <c r="O363">
        <v>-7880.95</v>
      </c>
      <c r="P363">
        <v>37.729999999999997</v>
      </c>
      <c r="Q363">
        <v>-2008.85</v>
      </c>
      <c r="R363">
        <v>-7381.52</v>
      </c>
      <c r="S363">
        <v>-2862.05</v>
      </c>
      <c r="T363">
        <v>1117.93</v>
      </c>
    </row>
    <row r="364" spans="1:20" x14ac:dyDescent="0.15">
      <c r="A364">
        <v>360</v>
      </c>
      <c r="B364">
        <v>1</v>
      </c>
      <c r="C364">
        <v>-9958.7900000000009</v>
      </c>
      <c r="D364">
        <v>-2210.5</v>
      </c>
      <c r="E364">
        <v>-4268.3100000000004</v>
      </c>
      <c r="F364">
        <v>6791.3</v>
      </c>
      <c r="G364">
        <v>-20068.5</v>
      </c>
      <c r="H364">
        <v>-9675.16</v>
      </c>
      <c r="I364">
        <v>-8696.98</v>
      </c>
      <c r="J364">
        <v>485.85300000000001</v>
      </c>
      <c r="K364">
        <v>-100.824</v>
      </c>
      <c r="L364">
        <v>-7194.02</v>
      </c>
      <c r="M364">
        <v>-1840.81</v>
      </c>
      <c r="N364">
        <v>-954.01499999999999</v>
      </c>
      <c r="O364">
        <v>-8246.51</v>
      </c>
      <c r="P364">
        <v>-227.00899999999999</v>
      </c>
      <c r="Q364">
        <v>-1939.87</v>
      </c>
      <c r="R364">
        <v>-7353.81</v>
      </c>
      <c r="S364">
        <v>-2968.77</v>
      </c>
      <c r="T364">
        <v>1196.94</v>
      </c>
    </row>
    <row r="365" spans="1:20" x14ac:dyDescent="0.15">
      <c r="A365">
        <v>361</v>
      </c>
      <c r="B365">
        <v>0</v>
      </c>
      <c r="C365">
        <v>-10423.4</v>
      </c>
      <c r="D365">
        <v>-1951.66</v>
      </c>
      <c r="E365">
        <v>-4491.7700000000004</v>
      </c>
      <c r="F365">
        <v>6963.52</v>
      </c>
      <c r="G365">
        <v>-19697</v>
      </c>
      <c r="H365">
        <v>-9051.34</v>
      </c>
      <c r="I365">
        <v>-8748.2800000000007</v>
      </c>
      <c r="J365">
        <v>558.96600000000001</v>
      </c>
      <c r="K365">
        <v>29.482900000000001</v>
      </c>
      <c r="L365">
        <v>-6951.1</v>
      </c>
      <c r="M365">
        <v>-1975.25</v>
      </c>
      <c r="N365">
        <v>-1017.11</v>
      </c>
      <c r="O365">
        <v>-8426.34</v>
      </c>
      <c r="P365">
        <v>-412.73899999999998</v>
      </c>
      <c r="Q365">
        <v>-1691.04</v>
      </c>
      <c r="R365">
        <v>-7381.52</v>
      </c>
      <c r="S365">
        <v>-3014.17</v>
      </c>
      <c r="T365">
        <v>1275.95</v>
      </c>
    </row>
    <row r="366" spans="1:20" x14ac:dyDescent="0.15">
      <c r="A366">
        <v>362</v>
      </c>
      <c r="B366">
        <v>1</v>
      </c>
      <c r="C366">
        <v>-10631.5</v>
      </c>
      <c r="D366">
        <v>-1587.27</v>
      </c>
      <c r="E366">
        <v>-4560.17</v>
      </c>
      <c r="F366">
        <v>11835.6</v>
      </c>
      <c r="G366">
        <v>-16730.599999999999</v>
      </c>
      <c r="H366">
        <v>-8531.2999999999993</v>
      </c>
      <c r="I366">
        <v>-8860.9</v>
      </c>
      <c r="J366">
        <v>598.47</v>
      </c>
      <c r="K366">
        <v>221.11</v>
      </c>
      <c r="L366">
        <v>-6739.42</v>
      </c>
      <c r="M366">
        <v>-1987.04</v>
      </c>
      <c r="N366">
        <v>-1191.04</v>
      </c>
      <c r="O366">
        <v>-8487.66</v>
      </c>
      <c r="P366">
        <v>-478.18599999999998</v>
      </c>
      <c r="Q366">
        <v>-1339.63</v>
      </c>
      <c r="R366">
        <v>-7347.92</v>
      </c>
      <c r="S366">
        <v>-3087.28</v>
      </c>
      <c r="T366">
        <v>1349.06</v>
      </c>
    </row>
    <row r="367" spans="1:20" x14ac:dyDescent="0.15">
      <c r="A367">
        <v>363</v>
      </c>
      <c r="B367">
        <v>0</v>
      </c>
      <c r="C367">
        <v>-11932.8</v>
      </c>
      <c r="D367">
        <v>-93.757900000000006</v>
      </c>
      <c r="E367">
        <v>-5604.38</v>
      </c>
      <c r="F367">
        <v>18000.099999999999</v>
      </c>
      <c r="G367">
        <v>-10800.2</v>
      </c>
      <c r="H367">
        <v>-10506.5</v>
      </c>
      <c r="I367">
        <v>-8939.91</v>
      </c>
      <c r="J367">
        <v>632.07899999999995</v>
      </c>
      <c r="K367">
        <v>367.33600000000001</v>
      </c>
      <c r="L367">
        <v>-7038.95</v>
      </c>
      <c r="M367">
        <v>-2071.94</v>
      </c>
      <c r="N367">
        <v>-1218.76</v>
      </c>
      <c r="O367">
        <v>-8436.3700000000008</v>
      </c>
      <c r="P367">
        <v>-258.846</v>
      </c>
      <c r="Q367">
        <v>-798.35599999999999</v>
      </c>
      <c r="R367">
        <v>-7383.29</v>
      </c>
      <c r="S367">
        <v>-3114.99</v>
      </c>
      <c r="T367">
        <v>1412.15</v>
      </c>
    </row>
    <row r="368" spans="1:20" x14ac:dyDescent="0.15">
      <c r="A368">
        <v>364</v>
      </c>
      <c r="B368">
        <v>1</v>
      </c>
      <c r="C368">
        <v>-11537.2</v>
      </c>
      <c r="D368">
        <v>647.43499999999995</v>
      </c>
      <c r="E368">
        <v>-6997.1</v>
      </c>
      <c r="F368">
        <v>12922.9</v>
      </c>
      <c r="G368">
        <v>-3055.57</v>
      </c>
      <c r="H368">
        <v>-9893.9500000000007</v>
      </c>
      <c r="I368">
        <v>-9042.5</v>
      </c>
      <c r="J368">
        <v>632.07899999999995</v>
      </c>
      <c r="K368">
        <v>446.346</v>
      </c>
      <c r="L368">
        <v>-8221.7199999999993</v>
      </c>
      <c r="M368">
        <v>-2172.77</v>
      </c>
      <c r="N368">
        <v>-1114.4000000000001</v>
      </c>
      <c r="O368">
        <v>-8370.91</v>
      </c>
      <c r="P368">
        <v>-87.270799999999994</v>
      </c>
      <c r="Q368">
        <v>-324.3</v>
      </c>
      <c r="R368">
        <v>-7667.49</v>
      </c>
      <c r="S368">
        <v>-3087.28</v>
      </c>
      <c r="T368">
        <v>1597.88</v>
      </c>
    </row>
    <row r="369" spans="1:20" x14ac:dyDescent="0.15">
      <c r="A369">
        <v>365</v>
      </c>
      <c r="B369">
        <v>0</v>
      </c>
      <c r="C369">
        <v>-11860.9</v>
      </c>
      <c r="D369">
        <v>-1019.47</v>
      </c>
      <c r="E369">
        <v>-6017.15</v>
      </c>
      <c r="F369">
        <v>7486.49</v>
      </c>
      <c r="G369">
        <v>7005.16</v>
      </c>
      <c r="H369">
        <v>-7017.82</v>
      </c>
      <c r="I369">
        <v>-9303.11</v>
      </c>
      <c r="J369">
        <v>632.07899999999995</v>
      </c>
      <c r="K369">
        <v>525.35500000000002</v>
      </c>
      <c r="L369">
        <v>-9764.77</v>
      </c>
      <c r="M369">
        <v>-2160.98</v>
      </c>
      <c r="N369">
        <v>-599.07500000000005</v>
      </c>
      <c r="O369">
        <v>-8643.32</v>
      </c>
      <c r="P369">
        <v>422.15800000000002</v>
      </c>
      <c r="Q369">
        <v>84.905299999999997</v>
      </c>
      <c r="R369">
        <v>-8250.0300000000007</v>
      </c>
      <c r="S369">
        <v>-3120.89</v>
      </c>
      <c r="T369">
        <v>1722.29</v>
      </c>
    </row>
    <row r="370" spans="1:20" x14ac:dyDescent="0.15">
      <c r="A370">
        <v>366</v>
      </c>
      <c r="B370">
        <v>1</v>
      </c>
      <c r="C370">
        <v>-12370.9</v>
      </c>
      <c r="D370">
        <v>-620.899</v>
      </c>
      <c r="E370">
        <v>-5423.97</v>
      </c>
      <c r="F370">
        <v>7810.65</v>
      </c>
      <c r="G370">
        <v>15413.3</v>
      </c>
      <c r="H370">
        <v>-2536.04</v>
      </c>
      <c r="I370">
        <v>-9721.74</v>
      </c>
      <c r="J370">
        <v>614.39300000000003</v>
      </c>
      <c r="K370">
        <v>610.26</v>
      </c>
      <c r="L370">
        <v>-10782.5</v>
      </c>
      <c r="M370">
        <v>-2064.29</v>
      </c>
      <c r="N370">
        <v>-13.5519</v>
      </c>
      <c r="O370">
        <v>-9323.7000000000007</v>
      </c>
      <c r="P370">
        <v>1050.71</v>
      </c>
      <c r="Q370">
        <v>30.0868</v>
      </c>
      <c r="R370">
        <v>-9000.6200000000008</v>
      </c>
      <c r="S370">
        <v>-3132.68</v>
      </c>
      <c r="T370">
        <v>1850.84</v>
      </c>
    </row>
    <row r="371" spans="1:20" x14ac:dyDescent="0.15">
      <c r="A371">
        <v>367</v>
      </c>
      <c r="B371">
        <v>0</v>
      </c>
      <c r="C371">
        <v>-12386.9</v>
      </c>
      <c r="D371">
        <v>201.04400000000001</v>
      </c>
      <c r="E371">
        <v>-5497.08</v>
      </c>
      <c r="F371">
        <v>12188</v>
      </c>
      <c r="G371">
        <v>17545.3</v>
      </c>
      <c r="H371">
        <v>-724.02200000000005</v>
      </c>
      <c r="I371">
        <v>-10286.6</v>
      </c>
      <c r="J371">
        <v>513.56399999999996</v>
      </c>
      <c r="K371">
        <v>740.56299999999999</v>
      </c>
      <c r="L371">
        <v>-10995.4</v>
      </c>
      <c r="M371">
        <v>-1801.92</v>
      </c>
      <c r="N371">
        <v>-428.04300000000001</v>
      </c>
      <c r="O371">
        <v>-11056.6</v>
      </c>
      <c r="P371">
        <v>1161.57</v>
      </c>
      <c r="Q371">
        <v>-609.64200000000005</v>
      </c>
      <c r="R371">
        <v>-9668.68</v>
      </c>
      <c r="S371">
        <v>-3199.9</v>
      </c>
      <c r="T371">
        <v>1787.75</v>
      </c>
    </row>
    <row r="372" spans="1:20" x14ac:dyDescent="0.15">
      <c r="A372">
        <v>368</v>
      </c>
      <c r="B372">
        <v>1</v>
      </c>
      <c r="C372">
        <v>-12227.1</v>
      </c>
      <c r="D372">
        <v>630.32100000000003</v>
      </c>
      <c r="E372">
        <v>-5548.37</v>
      </c>
      <c r="F372">
        <v>15807.2</v>
      </c>
      <c r="G372">
        <v>5748.2</v>
      </c>
      <c r="H372">
        <v>-2641.85</v>
      </c>
      <c r="I372">
        <v>-10842</v>
      </c>
      <c r="J372">
        <v>501.77499999999998</v>
      </c>
      <c r="K372">
        <v>949.87599999999998</v>
      </c>
      <c r="L372">
        <v>-9506</v>
      </c>
      <c r="M372">
        <v>-1222.9000000000001</v>
      </c>
      <c r="N372">
        <v>-1060.74</v>
      </c>
      <c r="O372">
        <v>-11942.3</v>
      </c>
      <c r="P372">
        <v>1009.44</v>
      </c>
      <c r="Q372">
        <v>-1323.73</v>
      </c>
      <c r="R372">
        <v>-9712.94</v>
      </c>
      <c r="S372">
        <v>-3188.11</v>
      </c>
      <c r="T372">
        <v>1602.02</v>
      </c>
    </row>
    <row r="373" spans="1:20" x14ac:dyDescent="0.15">
      <c r="A373">
        <v>369</v>
      </c>
      <c r="B373">
        <v>0</v>
      </c>
      <c r="C373">
        <v>-11944</v>
      </c>
      <c r="D373">
        <v>359.68299999999999</v>
      </c>
      <c r="E373">
        <v>-5619.73</v>
      </c>
      <c r="F373">
        <v>15717.3</v>
      </c>
      <c r="G373">
        <v>-5811.74</v>
      </c>
      <c r="H373">
        <v>-9045.1200000000008</v>
      </c>
      <c r="I373">
        <v>-10901.6</v>
      </c>
      <c r="J373">
        <v>422.76499999999999</v>
      </c>
      <c r="K373">
        <v>1179.25</v>
      </c>
      <c r="L373">
        <v>-8419.82</v>
      </c>
      <c r="M373">
        <v>-1028.8800000000001</v>
      </c>
      <c r="N373">
        <v>-1027.1300000000001</v>
      </c>
      <c r="O373">
        <v>-11850.3</v>
      </c>
      <c r="P373">
        <v>932.19100000000003</v>
      </c>
      <c r="Q373">
        <v>-745.95399999999995</v>
      </c>
      <c r="R373">
        <v>-8865.66</v>
      </c>
      <c r="S373">
        <v>-3091.42</v>
      </c>
      <c r="T373">
        <v>1554.24</v>
      </c>
    </row>
    <row r="374" spans="1:20" x14ac:dyDescent="0.15">
      <c r="A374">
        <v>370</v>
      </c>
      <c r="B374">
        <v>1</v>
      </c>
      <c r="C374">
        <v>-12234.7</v>
      </c>
      <c r="D374">
        <v>158.02000000000001</v>
      </c>
      <c r="E374">
        <v>-5475.26</v>
      </c>
      <c r="F374">
        <v>10667.1</v>
      </c>
      <c r="G374">
        <v>-9017.2999999999993</v>
      </c>
      <c r="H374">
        <v>-14875.7</v>
      </c>
      <c r="I374">
        <v>-10625.1</v>
      </c>
      <c r="J374">
        <v>367.33300000000003</v>
      </c>
      <c r="K374">
        <v>1116.17</v>
      </c>
      <c r="L374">
        <v>-9290.67</v>
      </c>
      <c r="M374">
        <v>-1234.69</v>
      </c>
      <c r="N374">
        <v>-956.399</v>
      </c>
      <c r="O374">
        <v>-10754.3</v>
      </c>
      <c r="P374">
        <v>1143.26</v>
      </c>
      <c r="Q374">
        <v>791.22</v>
      </c>
      <c r="R374">
        <v>-8059.01</v>
      </c>
      <c r="S374">
        <v>-2888</v>
      </c>
      <c r="T374">
        <v>1874.41</v>
      </c>
    </row>
    <row r="375" spans="1:20" x14ac:dyDescent="0.15">
      <c r="A375">
        <v>371</v>
      </c>
      <c r="B375">
        <v>0</v>
      </c>
      <c r="C375">
        <v>-12143.9</v>
      </c>
      <c r="D375">
        <v>216.958</v>
      </c>
      <c r="E375">
        <v>-5633.27</v>
      </c>
      <c r="F375">
        <v>8137.85</v>
      </c>
      <c r="G375">
        <v>-6255.48</v>
      </c>
      <c r="H375">
        <v>-14433</v>
      </c>
      <c r="I375">
        <v>-10383.9</v>
      </c>
      <c r="J375">
        <v>422.767</v>
      </c>
      <c r="K375">
        <v>889.18</v>
      </c>
      <c r="L375">
        <v>-10202.299999999999</v>
      </c>
      <c r="M375">
        <v>-1013.59</v>
      </c>
      <c r="N375">
        <v>-482.34300000000002</v>
      </c>
      <c r="O375">
        <v>-9607.98</v>
      </c>
      <c r="P375">
        <v>1586.09</v>
      </c>
      <c r="Q375">
        <v>1545.47</v>
      </c>
      <c r="R375">
        <v>-8159.2</v>
      </c>
      <c r="S375">
        <v>-2674.55</v>
      </c>
      <c r="T375">
        <v>1951.67</v>
      </c>
    </row>
    <row r="376" spans="1:20" x14ac:dyDescent="0.15">
      <c r="A376">
        <v>372</v>
      </c>
      <c r="B376">
        <v>1</v>
      </c>
      <c r="C376">
        <v>-12009.5</v>
      </c>
      <c r="D376">
        <v>576.64300000000003</v>
      </c>
      <c r="E376">
        <v>-5844.34</v>
      </c>
      <c r="F376">
        <v>11450.6</v>
      </c>
      <c r="G376">
        <v>-3681.32</v>
      </c>
      <c r="H376">
        <v>-11098.6</v>
      </c>
      <c r="I376">
        <v>-10379.799999999999</v>
      </c>
      <c r="J376">
        <v>337.86399999999998</v>
      </c>
      <c r="K376">
        <v>517.70799999999997</v>
      </c>
      <c r="L376">
        <v>-9993</v>
      </c>
      <c r="M376">
        <v>-711.08900000000006</v>
      </c>
      <c r="N376">
        <v>-43.648600000000002</v>
      </c>
      <c r="O376">
        <v>-9245.9</v>
      </c>
      <c r="P376">
        <v>1602.02</v>
      </c>
      <c r="Q376">
        <v>524.245</v>
      </c>
      <c r="R376">
        <v>-8813.1</v>
      </c>
      <c r="S376">
        <v>-2571.96</v>
      </c>
      <c r="T376">
        <v>1799.55</v>
      </c>
    </row>
    <row r="377" spans="1:20" x14ac:dyDescent="0.15">
      <c r="A377">
        <v>373</v>
      </c>
      <c r="B377">
        <v>0</v>
      </c>
      <c r="C377">
        <v>-12050.8</v>
      </c>
      <c r="D377">
        <v>752.34199999999998</v>
      </c>
      <c r="E377">
        <v>-6369.68</v>
      </c>
      <c r="F377">
        <v>17830.7</v>
      </c>
      <c r="G377">
        <v>-749.096</v>
      </c>
      <c r="H377">
        <v>-2174.4699999999998</v>
      </c>
      <c r="I377">
        <v>-10577.3</v>
      </c>
      <c r="J377">
        <v>225.24299999999999</v>
      </c>
      <c r="K377">
        <v>298.36</v>
      </c>
      <c r="L377">
        <v>-9899.16</v>
      </c>
      <c r="M377">
        <v>-752.34199999999998</v>
      </c>
      <c r="N377">
        <v>222.846</v>
      </c>
      <c r="O377">
        <v>-9546.01</v>
      </c>
      <c r="P377">
        <v>1736.92</v>
      </c>
      <c r="Q377">
        <v>-168.70699999999999</v>
      </c>
      <c r="R377">
        <v>-9301.34</v>
      </c>
      <c r="S377">
        <v>-2358.5100000000002</v>
      </c>
      <c r="T377">
        <v>1734.07</v>
      </c>
    </row>
    <row r="378" spans="1:20" x14ac:dyDescent="0.15">
      <c r="A378">
        <v>374</v>
      </c>
      <c r="B378">
        <v>1</v>
      </c>
      <c r="C378">
        <v>-12315.5</v>
      </c>
      <c r="D378">
        <v>1005.3</v>
      </c>
      <c r="E378">
        <v>-6979.93</v>
      </c>
      <c r="F378">
        <v>19453.7</v>
      </c>
      <c r="G378">
        <v>-4858.2299999999996</v>
      </c>
      <c r="H378">
        <v>3043.41</v>
      </c>
      <c r="I378">
        <v>-10804.3</v>
      </c>
      <c r="J378">
        <v>140.34100000000001</v>
      </c>
      <c r="K378">
        <v>179.846</v>
      </c>
      <c r="L378">
        <v>-11053.5</v>
      </c>
      <c r="M378">
        <v>-1022.98</v>
      </c>
      <c r="N378">
        <v>675.07600000000002</v>
      </c>
      <c r="O378">
        <v>-10015.9</v>
      </c>
      <c r="P378">
        <v>3488</v>
      </c>
      <c r="Q378">
        <v>695.15599999999995</v>
      </c>
      <c r="R378">
        <v>-9484.68</v>
      </c>
      <c r="S378">
        <v>-2273.61</v>
      </c>
      <c r="T378">
        <v>1976.99</v>
      </c>
    </row>
    <row r="379" spans="1:20" x14ac:dyDescent="0.15">
      <c r="A379">
        <v>375</v>
      </c>
      <c r="B379">
        <v>0</v>
      </c>
      <c r="C379">
        <v>-12613.2</v>
      </c>
      <c r="D379">
        <v>1223.99</v>
      </c>
      <c r="E379">
        <v>-7714.59</v>
      </c>
      <c r="F379">
        <v>17438.5</v>
      </c>
      <c r="G379">
        <v>-8277.4599999999991</v>
      </c>
      <c r="H379">
        <v>-983.23900000000003</v>
      </c>
      <c r="I379">
        <v>-11205.2</v>
      </c>
      <c r="J379">
        <v>27.7194</v>
      </c>
      <c r="K379">
        <v>67.224400000000003</v>
      </c>
      <c r="L379">
        <v>-13083.8</v>
      </c>
      <c r="M379">
        <v>-1153.94</v>
      </c>
      <c r="N379">
        <v>1181</v>
      </c>
      <c r="O379">
        <v>-10799.5</v>
      </c>
      <c r="P379">
        <v>5919.19</v>
      </c>
      <c r="Q379">
        <v>646.92899999999997</v>
      </c>
      <c r="R379">
        <v>-10108.5</v>
      </c>
      <c r="S379">
        <v>-2155.09</v>
      </c>
      <c r="T379">
        <v>2194.6</v>
      </c>
    </row>
    <row r="380" spans="1:20" x14ac:dyDescent="0.15">
      <c r="A380">
        <v>376</v>
      </c>
      <c r="B380">
        <v>1</v>
      </c>
      <c r="C380">
        <v>-13588.4</v>
      </c>
      <c r="D380">
        <v>2073.0100000000002</v>
      </c>
      <c r="E380">
        <v>-8601.3700000000008</v>
      </c>
      <c r="F380">
        <v>14208.9</v>
      </c>
      <c r="G380">
        <v>-10988.9</v>
      </c>
      <c r="H380">
        <v>-3607.81</v>
      </c>
      <c r="I380">
        <v>-11651.5</v>
      </c>
      <c r="J380">
        <v>-68.967200000000005</v>
      </c>
      <c r="K380">
        <v>-17.677399999999999</v>
      </c>
      <c r="L380">
        <v>-13181.8</v>
      </c>
      <c r="M380">
        <v>-673.99199999999996</v>
      </c>
      <c r="N380">
        <v>1306.07</v>
      </c>
      <c r="O380">
        <v>-12121.5</v>
      </c>
      <c r="P380">
        <v>6445.86</v>
      </c>
      <c r="Q380">
        <v>-430.404</v>
      </c>
      <c r="R380">
        <v>-11064.9</v>
      </c>
      <c r="S380">
        <v>-2042.47</v>
      </c>
      <c r="T380">
        <v>2052.5100000000002</v>
      </c>
    </row>
    <row r="381" spans="1:20" x14ac:dyDescent="0.15">
      <c r="A381">
        <v>377</v>
      </c>
      <c r="B381">
        <v>0</v>
      </c>
      <c r="C381">
        <v>-15062.5</v>
      </c>
      <c r="D381">
        <v>3264.04</v>
      </c>
      <c r="E381">
        <v>-9588.98</v>
      </c>
      <c r="F381">
        <v>13004.4</v>
      </c>
      <c r="G381">
        <v>-9878.92</v>
      </c>
      <c r="H381">
        <v>-4800.58</v>
      </c>
      <c r="I381">
        <v>-12112.1</v>
      </c>
      <c r="J381">
        <v>-260.59800000000001</v>
      </c>
      <c r="K381">
        <v>-142.083</v>
      </c>
      <c r="L381">
        <v>-11965.4</v>
      </c>
      <c r="M381">
        <v>-184</v>
      </c>
      <c r="N381">
        <v>774.83399999999995</v>
      </c>
      <c r="O381">
        <v>-12559.8</v>
      </c>
      <c r="P381">
        <v>5518.51</v>
      </c>
      <c r="Q381">
        <v>-402.286</v>
      </c>
      <c r="R381">
        <v>-11482.4</v>
      </c>
      <c r="S381">
        <v>-1951.68</v>
      </c>
      <c r="T381">
        <v>1787.77</v>
      </c>
    </row>
    <row r="382" spans="1:20" x14ac:dyDescent="0.15">
      <c r="A382">
        <v>378</v>
      </c>
      <c r="B382">
        <v>1</v>
      </c>
      <c r="C382">
        <v>-15855</v>
      </c>
      <c r="D382">
        <v>4447.4399999999996</v>
      </c>
      <c r="E382">
        <v>-10447</v>
      </c>
      <c r="F382">
        <v>11275.1</v>
      </c>
      <c r="G382">
        <v>-6854.06</v>
      </c>
      <c r="H382">
        <v>-5979.44</v>
      </c>
      <c r="I382">
        <v>-12205.3</v>
      </c>
      <c r="J382">
        <v>-395.04899999999998</v>
      </c>
      <c r="K382">
        <v>-329.56099999999998</v>
      </c>
      <c r="L382">
        <v>-10557.9</v>
      </c>
      <c r="M382">
        <v>130.29900000000001</v>
      </c>
      <c r="N382">
        <v>225.24600000000001</v>
      </c>
      <c r="O382">
        <v>-11075.2</v>
      </c>
      <c r="P382">
        <v>3594.57</v>
      </c>
      <c r="Q382">
        <v>1008.78</v>
      </c>
      <c r="R382">
        <v>-11056.2</v>
      </c>
      <c r="S382">
        <v>-1775.98</v>
      </c>
      <c r="T382">
        <v>1649.16</v>
      </c>
    </row>
    <row r="383" spans="1:20" x14ac:dyDescent="0.15">
      <c r="A383">
        <v>379</v>
      </c>
      <c r="B383">
        <v>0</v>
      </c>
      <c r="C383">
        <v>-16175.2</v>
      </c>
      <c r="D383">
        <v>5207.0200000000004</v>
      </c>
      <c r="E383">
        <v>-10600.8</v>
      </c>
      <c r="F383">
        <v>8652.9500000000007</v>
      </c>
      <c r="G383">
        <v>-4949.8999999999996</v>
      </c>
      <c r="H383">
        <v>-5562.57</v>
      </c>
      <c r="I383">
        <v>-11917</v>
      </c>
      <c r="J383">
        <v>-418.61599999999999</v>
      </c>
      <c r="K383">
        <v>-679.21199999999999</v>
      </c>
      <c r="L383">
        <v>-10354.4</v>
      </c>
      <c r="M383">
        <v>221.09100000000001</v>
      </c>
      <c r="N383">
        <v>211.04400000000001</v>
      </c>
      <c r="O383">
        <v>-8954.7800000000007</v>
      </c>
      <c r="P383">
        <v>1832.11</v>
      </c>
      <c r="Q383">
        <v>1550.74</v>
      </c>
      <c r="R383">
        <v>-10297.299999999999</v>
      </c>
      <c r="S383">
        <v>-1517.13</v>
      </c>
      <c r="T383">
        <v>1829.01</v>
      </c>
    </row>
    <row r="384" spans="1:20" x14ac:dyDescent="0.15">
      <c r="A384">
        <v>380</v>
      </c>
      <c r="B384">
        <v>1</v>
      </c>
      <c r="C384">
        <v>-16299.6</v>
      </c>
      <c r="D384">
        <v>4967.57</v>
      </c>
      <c r="E384">
        <v>-10697.2</v>
      </c>
      <c r="F384">
        <v>7326.09</v>
      </c>
      <c r="G384">
        <v>-5099.6000000000004</v>
      </c>
      <c r="H384">
        <v>-5264.2</v>
      </c>
      <c r="I384">
        <v>-11573.2</v>
      </c>
      <c r="J384">
        <v>-582.52599999999995</v>
      </c>
      <c r="K384">
        <v>-995.24900000000002</v>
      </c>
      <c r="L384">
        <v>-10046.700000000001</v>
      </c>
      <c r="M384">
        <v>367.327</v>
      </c>
      <c r="N384">
        <v>578.36900000000003</v>
      </c>
      <c r="O384">
        <v>-7956.43</v>
      </c>
      <c r="P384">
        <v>672.27200000000005</v>
      </c>
      <c r="Q384">
        <v>1400.35</v>
      </c>
      <c r="R384">
        <v>-9971.18</v>
      </c>
      <c r="S384">
        <v>-1353.22</v>
      </c>
      <c r="T384">
        <v>1849.11</v>
      </c>
    </row>
    <row r="385" spans="1:20" x14ac:dyDescent="0.15">
      <c r="A385">
        <v>381</v>
      </c>
      <c r="B385">
        <v>0</v>
      </c>
      <c r="C385">
        <v>-16469.400000000001</v>
      </c>
      <c r="D385">
        <v>5141.53</v>
      </c>
      <c r="E385">
        <v>-9232.0300000000007</v>
      </c>
      <c r="F385">
        <v>7615.44</v>
      </c>
      <c r="G385">
        <v>-5534.85</v>
      </c>
      <c r="H385">
        <v>-5113.8100000000004</v>
      </c>
      <c r="I385">
        <v>-11279</v>
      </c>
      <c r="J385">
        <v>-791.83100000000002</v>
      </c>
      <c r="K385">
        <v>-1293.6099999999999</v>
      </c>
      <c r="L385">
        <v>-9376.8799999999992</v>
      </c>
      <c r="M385">
        <v>369.75299999999999</v>
      </c>
      <c r="N385">
        <v>930.44500000000005</v>
      </c>
      <c r="O385">
        <v>-7892.67</v>
      </c>
      <c r="P385">
        <v>-70.692700000000002</v>
      </c>
      <c r="Q385">
        <v>1471.73</v>
      </c>
      <c r="R385">
        <v>-9783.7099999999991</v>
      </c>
      <c r="S385">
        <v>-1155.69</v>
      </c>
      <c r="T385">
        <v>1568.42</v>
      </c>
    </row>
    <row r="386" spans="1:20" x14ac:dyDescent="0.15">
      <c r="A386">
        <v>382</v>
      </c>
      <c r="B386">
        <v>1</v>
      </c>
      <c r="C386">
        <v>-16677</v>
      </c>
      <c r="D386">
        <v>5010.2</v>
      </c>
      <c r="E386">
        <v>-7302.19</v>
      </c>
      <c r="F386">
        <v>8885.48</v>
      </c>
      <c r="G386">
        <v>-5221.24</v>
      </c>
      <c r="H386">
        <v>-5149.8500000000004</v>
      </c>
      <c r="I386">
        <v>-10884</v>
      </c>
      <c r="J386">
        <v>-1056.58</v>
      </c>
      <c r="K386">
        <v>-1473.46</v>
      </c>
      <c r="L386">
        <v>-8918.76</v>
      </c>
      <c r="M386">
        <v>-17.6723</v>
      </c>
      <c r="N386">
        <v>800.15</v>
      </c>
      <c r="O386">
        <v>-8419.74</v>
      </c>
      <c r="P386">
        <v>-421.04199999999997</v>
      </c>
      <c r="Q386">
        <v>1339.01</v>
      </c>
      <c r="R386">
        <v>-9422.2800000000007</v>
      </c>
      <c r="S386">
        <v>-934.60599999999999</v>
      </c>
      <c r="T386">
        <v>1501.19</v>
      </c>
    </row>
    <row r="387" spans="1:20" x14ac:dyDescent="0.15">
      <c r="A387">
        <v>383</v>
      </c>
      <c r="B387">
        <v>0</v>
      </c>
      <c r="C387">
        <v>-16828.400000000001</v>
      </c>
      <c r="D387">
        <v>3621.33</v>
      </c>
      <c r="E387">
        <v>-5229.25</v>
      </c>
      <c r="F387">
        <v>10136.1</v>
      </c>
      <c r="G387">
        <v>-4317.5</v>
      </c>
      <c r="H387">
        <v>-4644.62</v>
      </c>
      <c r="I387">
        <v>-10506.6</v>
      </c>
      <c r="J387">
        <v>-1265.8900000000001</v>
      </c>
      <c r="K387">
        <v>-1552.47</v>
      </c>
      <c r="L387">
        <v>-8343.86</v>
      </c>
      <c r="M387">
        <v>-71.390799999999999</v>
      </c>
      <c r="N387">
        <v>643.86</v>
      </c>
      <c r="O387">
        <v>-9190.43</v>
      </c>
      <c r="P387">
        <v>-36.047699999999999</v>
      </c>
      <c r="Q387">
        <v>1587.82</v>
      </c>
      <c r="R387">
        <v>-9021.34</v>
      </c>
      <c r="S387">
        <v>-590.84500000000003</v>
      </c>
      <c r="T387">
        <v>1495.3</v>
      </c>
    </row>
    <row r="388" spans="1:20" x14ac:dyDescent="0.15">
      <c r="A388">
        <v>384</v>
      </c>
      <c r="B388">
        <v>1</v>
      </c>
      <c r="C388">
        <v>-17541.900000000001</v>
      </c>
      <c r="D388">
        <v>436.37900000000002</v>
      </c>
      <c r="E388">
        <v>-2495.41</v>
      </c>
      <c r="F388">
        <v>11125.5</v>
      </c>
      <c r="G388">
        <v>-2557.46</v>
      </c>
      <c r="H388">
        <v>-3948.06</v>
      </c>
      <c r="I388">
        <v>-10224.200000000001</v>
      </c>
      <c r="J388">
        <v>-1536.53</v>
      </c>
      <c r="K388">
        <v>-1607.92</v>
      </c>
      <c r="L388">
        <v>-7928.71</v>
      </c>
      <c r="M388">
        <v>238.756</v>
      </c>
      <c r="N388">
        <v>746.43</v>
      </c>
      <c r="O388">
        <v>-9583.75</v>
      </c>
      <c r="P388">
        <v>505.23700000000002</v>
      </c>
      <c r="Q388">
        <v>1874.4</v>
      </c>
      <c r="R388">
        <v>-8598.57</v>
      </c>
      <c r="S388">
        <v>-320.20299999999997</v>
      </c>
      <c r="T388">
        <v>1449.9</v>
      </c>
    </row>
    <row r="389" spans="1:20" x14ac:dyDescent="0.15">
      <c r="A389">
        <v>385</v>
      </c>
      <c r="B389">
        <v>0</v>
      </c>
      <c r="C389">
        <v>-17706.5</v>
      </c>
      <c r="D389">
        <v>-3584.47</v>
      </c>
      <c r="E389">
        <v>-2145.34</v>
      </c>
      <c r="F389">
        <v>12232.3</v>
      </c>
      <c r="G389">
        <v>-1069.07</v>
      </c>
      <c r="H389">
        <v>-4567.6400000000003</v>
      </c>
      <c r="I389">
        <v>-9896.34</v>
      </c>
      <c r="J389">
        <v>-1761.78</v>
      </c>
      <c r="K389">
        <v>-1534.8</v>
      </c>
      <c r="L389">
        <v>-7908.6</v>
      </c>
      <c r="M389">
        <v>468.16899999999998</v>
      </c>
      <c r="N389">
        <v>954.00800000000004</v>
      </c>
      <c r="O389">
        <v>-9653.42</v>
      </c>
      <c r="P389">
        <v>920.39300000000003</v>
      </c>
      <c r="Q389">
        <v>1987.03</v>
      </c>
      <c r="R389">
        <v>-8278.3700000000008</v>
      </c>
      <c r="S389">
        <v>-83.174999999999997</v>
      </c>
      <c r="T389">
        <v>1394.45</v>
      </c>
    </row>
    <row r="390" spans="1:20" x14ac:dyDescent="0.15">
      <c r="A390">
        <v>386</v>
      </c>
      <c r="B390">
        <v>1</v>
      </c>
      <c r="C390">
        <v>-17173.599999999999</v>
      </c>
      <c r="D390">
        <v>-5839.84</v>
      </c>
      <c r="E390">
        <v>-3880.82</v>
      </c>
      <c r="F390">
        <v>12437.2</v>
      </c>
      <c r="G390">
        <v>-791.1</v>
      </c>
      <c r="H390">
        <v>-5745.16</v>
      </c>
      <c r="I390">
        <v>-9507.19</v>
      </c>
      <c r="J390">
        <v>-1913.91</v>
      </c>
      <c r="K390">
        <v>-1501.19</v>
      </c>
      <c r="L390">
        <v>-8230.5300000000007</v>
      </c>
      <c r="M390">
        <v>393.32600000000002</v>
      </c>
      <c r="N390">
        <v>958.17499999999995</v>
      </c>
      <c r="O390">
        <v>-9207.09</v>
      </c>
      <c r="P390">
        <v>999.40300000000002</v>
      </c>
      <c r="Q390">
        <v>2024.81</v>
      </c>
      <c r="R390">
        <v>-8159.85</v>
      </c>
      <c r="S390">
        <v>153.85300000000001</v>
      </c>
      <c r="T390">
        <v>1455.79</v>
      </c>
    </row>
    <row r="391" spans="1:20" x14ac:dyDescent="0.15">
      <c r="A391">
        <v>387</v>
      </c>
      <c r="B391">
        <v>0</v>
      </c>
      <c r="C391">
        <v>-16398.7</v>
      </c>
      <c r="D391">
        <v>-4698.37</v>
      </c>
      <c r="E391">
        <v>-4214.25</v>
      </c>
      <c r="F391">
        <v>11272.1</v>
      </c>
      <c r="G391">
        <v>-1922.51</v>
      </c>
      <c r="H391">
        <v>-6412.3</v>
      </c>
      <c r="I391">
        <v>-9163.42</v>
      </c>
      <c r="J391">
        <v>-2026.53</v>
      </c>
      <c r="K391">
        <v>-1489.41</v>
      </c>
      <c r="L391">
        <v>-8509.51</v>
      </c>
      <c r="M391">
        <v>134.46199999999999</v>
      </c>
      <c r="N391">
        <v>784.20899999999995</v>
      </c>
      <c r="O391">
        <v>-8728.8700000000008</v>
      </c>
      <c r="P391">
        <v>1048.96</v>
      </c>
      <c r="Q391">
        <v>1844.95</v>
      </c>
      <c r="R391">
        <v>-8041.34</v>
      </c>
      <c r="S391">
        <v>379.10199999999998</v>
      </c>
      <c r="T391">
        <v>1416.29</v>
      </c>
    </row>
    <row r="392" spans="1:20" x14ac:dyDescent="0.15">
      <c r="A392">
        <v>388</v>
      </c>
      <c r="B392">
        <v>1</v>
      </c>
      <c r="C392">
        <v>-16279.5</v>
      </c>
      <c r="D392">
        <v>-3508.33</v>
      </c>
      <c r="E392">
        <v>-3763.53</v>
      </c>
      <c r="F392">
        <v>10018.299999999999</v>
      </c>
      <c r="G392">
        <v>-3247.01</v>
      </c>
      <c r="H392">
        <v>-5713</v>
      </c>
      <c r="I392">
        <v>-8898.67</v>
      </c>
      <c r="J392">
        <v>-2111.4299999999998</v>
      </c>
      <c r="K392">
        <v>-1410.4</v>
      </c>
      <c r="L392">
        <v>-8345.6</v>
      </c>
      <c r="M392">
        <v>5.8891099999999996</v>
      </c>
      <c r="N392">
        <v>750.59400000000005</v>
      </c>
      <c r="O392">
        <v>-8475.89</v>
      </c>
      <c r="P392">
        <v>954.00699999999995</v>
      </c>
      <c r="Q392">
        <v>1748.28</v>
      </c>
      <c r="R392">
        <v>-7922.82</v>
      </c>
      <c r="S392">
        <v>548.899</v>
      </c>
      <c r="T392">
        <v>1382.67</v>
      </c>
    </row>
    <row r="393" spans="1:20" x14ac:dyDescent="0.15">
      <c r="A393">
        <v>389</v>
      </c>
      <c r="B393">
        <v>0</v>
      </c>
      <c r="C393">
        <v>-16738.3</v>
      </c>
      <c r="D393">
        <v>-3286.51</v>
      </c>
      <c r="E393">
        <v>-7132.22</v>
      </c>
      <c r="F393">
        <v>10152.799999999999</v>
      </c>
      <c r="G393">
        <v>-3409.94</v>
      </c>
      <c r="H393">
        <v>-5069.1499999999996</v>
      </c>
      <c r="I393">
        <v>-8707.0300000000007</v>
      </c>
      <c r="J393">
        <v>-2224.0500000000002</v>
      </c>
      <c r="K393">
        <v>-1337.28</v>
      </c>
      <c r="L393">
        <v>-8201.08</v>
      </c>
      <c r="M393">
        <v>27.727499999999999</v>
      </c>
      <c r="N393">
        <v>727.03899999999999</v>
      </c>
      <c r="O393">
        <v>-8392.7099999999991</v>
      </c>
      <c r="P393">
        <v>999.40099999999995</v>
      </c>
      <c r="Q393">
        <v>1533.09</v>
      </c>
      <c r="R393">
        <v>-7798.42</v>
      </c>
      <c r="S393">
        <v>774.14800000000002</v>
      </c>
      <c r="T393">
        <v>1388.56</v>
      </c>
    </row>
    <row r="394" spans="1:20" x14ac:dyDescent="0.15">
      <c r="A394">
        <v>390</v>
      </c>
      <c r="B394">
        <v>1</v>
      </c>
      <c r="C394">
        <v>-16417.900000000001</v>
      </c>
      <c r="D394">
        <v>-3449.45</v>
      </c>
      <c r="E394">
        <v>-9142.34</v>
      </c>
      <c r="F394">
        <v>10158.700000000001</v>
      </c>
      <c r="G394">
        <v>-2710.64</v>
      </c>
      <c r="H394">
        <v>-4522.9399999999996</v>
      </c>
      <c r="I394">
        <v>-8549.02</v>
      </c>
      <c r="J394">
        <v>-2326.62</v>
      </c>
      <c r="K394">
        <v>-1286</v>
      </c>
      <c r="L394">
        <v>-8347.32</v>
      </c>
      <c r="M394">
        <v>-51.281799999999997</v>
      </c>
      <c r="N394">
        <v>551.35500000000002</v>
      </c>
      <c r="O394">
        <v>-8540.67</v>
      </c>
      <c r="P394">
        <v>1107.8499999999999</v>
      </c>
      <c r="Q394">
        <v>1234.72</v>
      </c>
      <c r="R394">
        <v>-7658.07</v>
      </c>
      <c r="S394">
        <v>943.94399999999996</v>
      </c>
      <c r="T394">
        <v>1416.29</v>
      </c>
    </row>
    <row r="395" spans="1:20" x14ac:dyDescent="0.15">
      <c r="A395">
        <v>391</v>
      </c>
      <c r="B395">
        <v>0</v>
      </c>
      <c r="C395">
        <v>-14731</v>
      </c>
      <c r="D395">
        <v>-2661.82</v>
      </c>
      <c r="E395">
        <v>-8111.79</v>
      </c>
      <c r="F395">
        <v>10209.9</v>
      </c>
      <c r="G395">
        <v>-2160.9899999999998</v>
      </c>
      <c r="H395">
        <v>-4947.43</v>
      </c>
      <c r="I395">
        <v>-8402.77</v>
      </c>
      <c r="J395">
        <v>-2557.7600000000002</v>
      </c>
      <c r="K395">
        <v>-1179.26</v>
      </c>
      <c r="L395">
        <v>-8402.77</v>
      </c>
      <c r="M395">
        <v>-136.179</v>
      </c>
      <c r="N395">
        <v>257.15800000000002</v>
      </c>
      <c r="O395">
        <v>-8827.26</v>
      </c>
      <c r="P395">
        <v>1378.5</v>
      </c>
      <c r="Q395">
        <v>1060.74</v>
      </c>
      <c r="R395">
        <v>-7612.68</v>
      </c>
      <c r="S395">
        <v>1157.42</v>
      </c>
      <c r="T395">
        <v>1376.78</v>
      </c>
    </row>
    <row r="396" spans="1:20" x14ac:dyDescent="0.15">
      <c r="A396">
        <v>392</v>
      </c>
      <c r="B396">
        <v>1</v>
      </c>
      <c r="C396">
        <v>-12934.6</v>
      </c>
      <c r="D396">
        <v>-1425.4</v>
      </c>
      <c r="E396">
        <v>-6734.26</v>
      </c>
      <c r="F396">
        <v>10328.5</v>
      </c>
      <c r="G396">
        <v>-2117.31</v>
      </c>
      <c r="H396">
        <v>-5475.23</v>
      </c>
      <c r="I396">
        <v>-8311.99</v>
      </c>
      <c r="J396">
        <v>-2772.94</v>
      </c>
      <c r="K396">
        <v>-1175.08</v>
      </c>
      <c r="L396">
        <v>-8300.2099999999991</v>
      </c>
      <c r="M396">
        <v>-248.80500000000001</v>
      </c>
      <c r="N396">
        <v>-114.337</v>
      </c>
      <c r="O396">
        <v>-8928.11</v>
      </c>
      <c r="P396">
        <v>1591.97</v>
      </c>
      <c r="Q396">
        <v>1062.46</v>
      </c>
      <c r="R396">
        <v>-7533.67</v>
      </c>
      <c r="S396">
        <v>1230.54</v>
      </c>
      <c r="T396">
        <v>1325.5</v>
      </c>
    </row>
    <row r="397" spans="1:20" x14ac:dyDescent="0.15">
      <c r="A397">
        <v>393</v>
      </c>
      <c r="B397">
        <v>0</v>
      </c>
      <c r="C397">
        <v>-9234.8799999999992</v>
      </c>
      <c r="D397">
        <v>196.18199999999999</v>
      </c>
      <c r="E397">
        <v>-5838.95</v>
      </c>
      <c r="F397">
        <v>10435.200000000001</v>
      </c>
      <c r="G397">
        <v>-2269.44</v>
      </c>
      <c r="H397">
        <v>-5533.16</v>
      </c>
      <c r="I397">
        <v>-8142.19</v>
      </c>
      <c r="J397">
        <v>-3094.87</v>
      </c>
      <c r="K397">
        <v>-1301.95</v>
      </c>
      <c r="L397">
        <v>-8133.84</v>
      </c>
      <c r="M397">
        <v>-339.59</v>
      </c>
      <c r="N397">
        <v>-304.26400000000001</v>
      </c>
      <c r="O397">
        <v>-8892.7900000000009</v>
      </c>
      <c r="P397">
        <v>1665.09</v>
      </c>
      <c r="Q397">
        <v>1281.82</v>
      </c>
      <c r="R397">
        <v>-7448.77</v>
      </c>
      <c r="S397">
        <v>1270.05</v>
      </c>
      <c r="T397">
        <v>1236.43</v>
      </c>
    </row>
    <row r="398" spans="1:20" x14ac:dyDescent="0.15">
      <c r="A398">
        <v>394</v>
      </c>
      <c r="B398">
        <v>1</v>
      </c>
      <c r="C398">
        <v>-955.202</v>
      </c>
      <c r="D398">
        <v>3150.33</v>
      </c>
      <c r="E398">
        <v>-3901.69</v>
      </c>
      <c r="F398">
        <v>10462.9</v>
      </c>
      <c r="G398">
        <v>-2417.39</v>
      </c>
      <c r="H398">
        <v>-5049.04</v>
      </c>
      <c r="I398">
        <v>-7928.72</v>
      </c>
      <c r="J398">
        <v>-3420.97</v>
      </c>
      <c r="K398">
        <v>-1072.52</v>
      </c>
      <c r="L398">
        <v>-8423.85</v>
      </c>
      <c r="M398">
        <v>-462.28500000000003</v>
      </c>
      <c r="N398">
        <v>-207.59299999999999</v>
      </c>
      <c r="O398">
        <v>-8673.42</v>
      </c>
      <c r="P398">
        <v>1686.94</v>
      </c>
      <c r="Q398">
        <v>1412.11</v>
      </c>
      <c r="R398">
        <v>-7342.03</v>
      </c>
      <c r="S398">
        <v>1315.44</v>
      </c>
      <c r="T398">
        <v>1315.44</v>
      </c>
    </row>
    <row r="399" spans="1:20" x14ac:dyDescent="0.15">
      <c r="A399">
        <v>395</v>
      </c>
      <c r="B399">
        <v>0</v>
      </c>
      <c r="C399">
        <v>3445.29</v>
      </c>
      <c r="D399">
        <v>2765.03</v>
      </c>
      <c r="E399">
        <v>-3797.74</v>
      </c>
      <c r="F399">
        <v>10429.299999999999</v>
      </c>
      <c r="G399">
        <v>-2751.09</v>
      </c>
      <c r="H399">
        <v>-4827.1899999999996</v>
      </c>
      <c r="I399">
        <v>-7849.71</v>
      </c>
      <c r="J399">
        <v>-3537.78</v>
      </c>
      <c r="K399">
        <v>-1094.3599999999999</v>
      </c>
      <c r="L399">
        <v>-9004.65</v>
      </c>
      <c r="M399">
        <v>-371.50099999999998</v>
      </c>
      <c r="N399">
        <v>-27.730799999999999</v>
      </c>
      <c r="O399">
        <v>-8566.68</v>
      </c>
      <c r="P399">
        <v>1560.83</v>
      </c>
      <c r="Q399">
        <v>1562.54</v>
      </c>
      <c r="R399">
        <v>-7331.96</v>
      </c>
      <c r="S399">
        <v>1382.67</v>
      </c>
      <c r="T399">
        <v>1394.45</v>
      </c>
    </row>
    <row r="400" spans="1:20" x14ac:dyDescent="0.15">
      <c r="A400">
        <v>396</v>
      </c>
      <c r="B400">
        <v>1</v>
      </c>
      <c r="C400">
        <v>2258.94</v>
      </c>
      <c r="D400">
        <v>-312.63400000000001</v>
      </c>
      <c r="E400">
        <v>-6595.91</v>
      </c>
      <c r="F400">
        <v>10423.4</v>
      </c>
      <c r="G400">
        <v>-3138.55</v>
      </c>
      <c r="H400">
        <v>-5137.34</v>
      </c>
      <c r="I400">
        <v>-7782.47</v>
      </c>
      <c r="J400">
        <v>-3407.49</v>
      </c>
      <c r="K400">
        <v>-991.80700000000002</v>
      </c>
      <c r="L400">
        <v>-9459.34</v>
      </c>
      <c r="M400">
        <v>-201.709</v>
      </c>
      <c r="N400">
        <v>-1.7025399999999999</v>
      </c>
      <c r="O400">
        <v>-8544.84</v>
      </c>
      <c r="P400">
        <v>1201.1099999999999</v>
      </c>
      <c r="Q400">
        <v>1420.47</v>
      </c>
      <c r="R400">
        <v>-7495.87</v>
      </c>
      <c r="S400">
        <v>1376.79</v>
      </c>
      <c r="T400">
        <v>1449.91</v>
      </c>
    </row>
    <row r="401" spans="1:20" x14ac:dyDescent="0.15">
      <c r="A401">
        <v>397</v>
      </c>
      <c r="B401">
        <v>0</v>
      </c>
      <c r="C401">
        <v>-2571.35</v>
      </c>
      <c r="D401">
        <v>758.44500000000005</v>
      </c>
      <c r="E401">
        <v>-8943.81</v>
      </c>
      <c r="F401">
        <v>10407.5</v>
      </c>
      <c r="G401">
        <v>-3239.4</v>
      </c>
      <c r="H401">
        <v>-5384.44</v>
      </c>
      <c r="I401">
        <v>-7806.02</v>
      </c>
      <c r="J401">
        <v>-3156.99</v>
      </c>
      <c r="K401">
        <v>-772.43899999999996</v>
      </c>
      <c r="L401">
        <v>-9518.99</v>
      </c>
      <c r="M401">
        <v>-5.88652</v>
      </c>
      <c r="N401">
        <v>-272.34899999999999</v>
      </c>
      <c r="O401">
        <v>-8641.51</v>
      </c>
      <c r="P401">
        <v>1072.52</v>
      </c>
      <c r="Q401">
        <v>1173.3699999999999</v>
      </c>
      <c r="R401">
        <v>-7669.84</v>
      </c>
      <c r="S401">
        <v>1343.17</v>
      </c>
      <c r="T401">
        <v>1370.9</v>
      </c>
    </row>
    <row r="402" spans="1:20" x14ac:dyDescent="0.15">
      <c r="A402">
        <v>398</v>
      </c>
      <c r="B402">
        <v>1</v>
      </c>
      <c r="C402">
        <v>-4775.12</v>
      </c>
      <c r="D402">
        <v>4593.67</v>
      </c>
      <c r="E402">
        <v>-5142.99</v>
      </c>
      <c r="F402">
        <v>10520.1</v>
      </c>
      <c r="G402">
        <v>-3209.97</v>
      </c>
      <c r="H402">
        <v>-5457.57</v>
      </c>
      <c r="I402">
        <v>-7934.6</v>
      </c>
      <c r="J402">
        <v>-2592.16</v>
      </c>
      <c r="K402">
        <v>-630.38</v>
      </c>
      <c r="L402">
        <v>-9218.91</v>
      </c>
      <c r="M402">
        <v>-74.822400000000002</v>
      </c>
      <c r="N402">
        <v>-497.60399999999998</v>
      </c>
      <c r="O402">
        <v>-8821.3700000000008</v>
      </c>
      <c r="P402">
        <v>1129.68</v>
      </c>
      <c r="Q402">
        <v>1082.5899999999999</v>
      </c>
      <c r="R402">
        <v>-7668.14</v>
      </c>
      <c r="S402">
        <v>1343.17</v>
      </c>
      <c r="T402">
        <v>1291.8900000000001</v>
      </c>
    </row>
    <row r="403" spans="1:20" x14ac:dyDescent="0.15">
      <c r="A403">
        <v>399</v>
      </c>
      <c r="B403">
        <v>0</v>
      </c>
      <c r="C403">
        <v>-5466.74</v>
      </c>
      <c r="D403">
        <v>7089.94</v>
      </c>
      <c r="E403">
        <v>-2098.75</v>
      </c>
      <c r="F403">
        <v>10557.9</v>
      </c>
      <c r="G403">
        <v>-3035.99</v>
      </c>
      <c r="H403">
        <v>-5520.62</v>
      </c>
      <c r="I403">
        <v>-7895.1</v>
      </c>
      <c r="J403">
        <v>-2018.94</v>
      </c>
      <c r="K403">
        <v>-395.04899999999998</v>
      </c>
      <c r="L403">
        <v>-8825.56</v>
      </c>
      <c r="M403">
        <v>-329.50799999999998</v>
      </c>
      <c r="N403">
        <v>-620.30700000000002</v>
      </c>
      <c r="O403">
        <v>-8882.7199999999993</v>
      </c>
      <c r="P403">
        <v>1258.27</v>
      </c>
      <c r="Q403">
        <v>918.68799999999999</v>
      </c>
      <c r="R403">
        <v>-7437</v>
      </c>
      <c r="S403">
        <v>1325.51</v>
      </c>
      <c r="T403">
        <v>1224.6500000000001</v>
      </c>
    </row>
    <row r="404" spans="1:20" x14ac:dyDescent="0.15">
      <c r="A404">
        <v>400</v>
      </c>
      <c r="B404">
        <v>1</v>
      </c>
      <c r="C404">
        <v>-4171.47</v>
      </c>
      <c r="D404">
        <v>7963.14</v>
      </c>
      <c r="E404">
        <v>-1377.68</v>
      </c>
      <c r="F404">
        <v>10325.1</v>
      </c>
      <c r="G404">
        <v>-3025.92</v>
      </c>
      <c r="H404">
        <v>-5688.71</v>
      </c>
      <c r="I404">
        <v>-7849.71</v>
      </c>
      <c r="J404">
        <v>-1793.68</v>
      </c>
      <c r="K404">
        <v>-395.04899999999998</v>
      </c>
      <c r="L404">
        <v>-8649.8799999999992</v>
      </c>
      <c r="M404">
        <v>-655.62199999999996</v>
      </c>
      <c r="N404">
        <v>-564.84</v>
      </c>
      <c r="O404">
        <v>-8825.56</v>
      </c>
      <c r="P404">
        <v>1224.6500000000001</v>
      </c>
      <c r="Q404">
        <v>715.279</v>
      </c>
      <c r="R404">
        <v>-7239.48</v>
      </c>
      <c r="S404">
        <v>1201.1099999999999</v>
      </c>
      <c r="T404">
        <v>1218.77</v>
      </c>
    </row>
    <row r="405" spans="1:20" x14ac:dyDescent="0.15">
      <c r="A405">
        <v>401</v>
      </c>
      <c r="B405">
        <v>0</v>
      </c>
      <c r="C405">
        <v>-2531.62</v>
      </c>
      <c r="D405">
        <v>6895.63</v>
      </c>
      <c r="E405">
        <v>-2275.3200000000002</v>
      </c>
      <c r="F405">
        <v>9961.1299999999992</v>
      </c>
      <c r="G405">
        <v>-3142.74</v>
      </c>
      <c r="H405">
        <v>-5671.05</v>
      </c>
      <c r="I405">
        <v>-7794.24</v>
      </c>
      <c r="J405">
        <v>-1629.78</v>
      </c>
      <c r="K405">
        <v>-389.16399999999999</v>
      </c>
      <c r="L405">
        <v>-8391.01</v>
      </c>
      <c r="M405">
        <v>-784.21299999999997</v>
      </c>
      <c r="N405">
        <v>-632.07899999999995</v>
      </c>
      <c r="O405">
        <v>-8638.1200000000008</v>
      </c>
      <c r="P405">
        <v>1242.31</v>
      </c>
      <c r="Q405">
        <v>448.82400000000001</v>
      </c>
      <c r="R405">
        <v>-7077.27</v>
      </c>
      <c r="S405">
        <v>1043.0899999999999</v>
      </c>
      <c r="T405">
        <v>1173.3800000000001</v>
      </c>
    </row>
    <row r="406" spans="1:20" x14ac:dyDescent="0.15">
      <c r="A406">
        <v>402</v>
      </c>
      <c r="B406">
        <v>1</v>
      </c>
      <c r="C406">
        <v>-1363.33</v>
      </c>
      <c r="D406">
        <v>4885.08</v>
      </c>
      <c r="E406">
        <v>-2421.5700000000002</v>
      </c>
      <c r="F406">
        <v>10006.5</v>
      </c>
      <c r="G406">
        <v>-3024.22</v>
      </c>
      <c r="H406">
        <v>-5540.77</v>
      </c>
      <c r="I406">
        <v>-7879.14</v>
      </c>
      <c r="J406">
        <v>-1432.26</v>
      </c>
      <c r="K406">
        <v>-343.774</v>
      </c>
      <c r="L406">
        <v>-8227.1</v>
      </c>
      <c r="M406">
        <v>-732.93799999999999</v>
      </c>
      <c r="N406">
        <v>-655.61900000000003</v>
      </c>
      <c r="O406">
        <v>-8270.7999999999993</v>
      </c>
      <c r="P406">
        <v>1372.59</v>
      </c>
      <c r="Q406">
        <v>31.928699999999999</v>
      </c>
      <c r="R406">
        <v>-7093.23</v>
      </c>
      <c r="S406">
        <v>890.95799999999997</v>
      </c>
      <c r="T406">
        <v>1082.5999999999999</v>
      </c>
    </row>
    <row r="407" spans="1:20" x14ac:dyDescent="0.15">
      <c r="A407">
        <v>403</v>
      </c>
      <c r="B407">
        <v>0</v>
      </c>
      <c r="C407">
        <v>-1074.21</v>
      </c>
      <c r="D407">
        <v>2702.25</v>
      </c>
      <c r="E407">
        <v>-2530</v>
      </c>
      <c r="F407">
        <v>10103.200000000001</v>
      </c>
      <c r="G407">
        <v>-2917.48</v>
      </c>
      <c r="H407">
        <v>-5366.79</v>
      </c>
      <c r="I407">
        <v>-8003.54</v>
      </c>
      <c r="J407">
        <v>-1246.5</v>
      </c>
      <c r="K407">
        <v>-258.88</v>
      </c>
      <c r="L407">
        <v>-8006.04</v>
      </c>
      <c r="M407">
        <v>-626.19399999999996</v>
      </c>
      <c r="N407">
        <v>-784.21400000000006</v>
      </c>
      <c r="O407">
        <v>-7842.14</v>
      </c>
      <c r="P407">
        <v>1558.35</v>
      </c>
      <c r="Q407">
        <v>-295.87799999999999</v>
      </c>
      <c r="R407">
        <v>-6962.95</v>
      </c>
      <c r="S407">
        <v>766.55899999999997</v>
      </c>
      <c r="T407">
        <v>936.34900000000005</v>
      </c>
    </row>
    <row r="408" spans="1:20" x14ac:dyDescent="0.15">
      <c r="A408">
        <v>404</v>
      </c>
      <c r="B408">
        <v>1</v>
      </c>
      <c r="C408">
        <v>-1354.94</v>
      </c>
      <c r="D408">
        <v>822.85699999999997</v>
      </c>
      <c r="E408">
        <v>-2847.73</v>
      </c>
      <c r="F408">
        <v>10277.200000000001</v>
      </c>
      <c r="G408">
        <v>-2895.63</v>
      </c>
      <c r="H408">
        <v>-5327.28</v>
      </c>
      <c r="I408">
        <v>-8149.79</v>
      </c>
      <c r="J408">
        <v>-1116.22</v>
      </c>
      <c r="K408">
        <v>-140.36600000000001</v>
      </c>
      <c r="L408">
        <v>-7668.15</v>
      </c>
      <c r="M408">
        <v>-604.34299999999996</v>
      </c>
      <c r="N408">
        <v>-738.82500000000005</v>
      </c>
      <c r="O408">
        <v>-7452.98</v>
      </c>
      <c r="P408">
        <v>1676.86</v>
      </c>
      <c r="Q408">
        <v>-673.27099999999996</v>
      </c>
      <c r="R408">
        <v>-6794.85</v>
      </c>
      <c r="S408">
        <v>620.30999999999995</v>
      </c>
      <c r="T408">
        <v>863.22400000000005</v>
      </c>
    </row>
    <row r="409" spans="1:20" x14ac:dyDescent="0.15">
      <c r="A409">
        <v>405</v>
      </c>
      <c r="B409">
        <v>0</v>
      </c>
      <c r="C409">
        <v>-1498.67</v>
      </c>
      <c r="D409">
        <v>-147.93600000000001</v>
      </c>
      <c r="E409">
        <v>-3371.37</v>
      </c>
      <c r="F409">
        <v>10304.9</v>
      </c>
      <c r="G409">
        <v>-2951.1</v>
      </c>
      <c r="H409">
        <v>-5305.43</v>
      </c>
      <c r="I409">
        <v>-8222.91</v>
      </c>
      <c r="J409">
        <v>-954.00300000000004</v>
      </c>
      <c r="K409">
        <v>-39.504899999999999</v>
      </c>
      <c r="L409">
        <v>-7425.24</v>
      </c>
      <c r="M409">
        <v>-683.35199999999998</v>
      </c>
      <c r="N409">
        <v>-671.58399999999995</v>
      </c>
      <c r="O409">
        <v>-7115.09</v>
      </c>
      <c r="P409">
        <v>1789.49</v>
      </c>
      <c r="Q409">
        <v>-920.38199999999995</v>
      </c>
      <c r="R409">
        <v>-6788.96</v>
      </c>
      <c r="S409">
        <v>523.64800000000002</v>
      </c>
      <c r="T409">
        <v>823.71900000000005</v>
      </c>
    </row>
    <row r="410" spans="1:20" x14ac:dyDescent="0.15">
      <c r="A410">
        <v>406</v>
      </c>
      <c r="B410">
        <v>1</v>
      </c>
      <c r="C410">
        <v>-2059.31</v>
      </c>
      <c r="D410">
        <v>-316.03899999999999</v>
      </c>
      <c r="E410">
        <v>-3726.91</v>
      </c>
      <c r="F410">
        <v>10306.6</v>
      </c>
      <c r="G410">
        <v>-2883.86</v>
      </c>
      <c r="H410">
        <v>-5372.67</v>
      </c>
      <c r="I410">
        <v>-8256.5300000000007</v>
      </c>
      <c r="J410">
        <v>-975.85500000000002</v>
      </c>
      <c r="K410">
        <v>-27.736999999999998</v>
      </c>
      <c r="L410">
        <v>-7172.25</v>
      </c>
      <c r="M410">
        <v>-756.47799999999995</v>
      </c>
      <c r="N410">
        <v>-683.35199999999998</v>
      </c>
      <c r="O410">
        <v>-6872.17</v>
      </c>
      <c r="P410">
        <v>1844.96</v>
      </c>
      <c r="Q410">
        <v>-999.39099999999996</v>
      </c>
      <c r="R410">
        <v>-6749.46</v>
      </c>
      <c r="S410">
        <v>343.77600000000001</v>
      </c>
      <c r="T410">
        <v>778.33100000000002</v>
      </c>
    </row>
    <row r="411" spans="1:20" x14ac:dyDescent="0.15">
      <c r="A411">
        <v>407</v>
      </c>
      <c r="B411">
        <v>0</v>
      </c>
      <c r="C411">
        <v>-2788.88</v>
      </c>
      <c r="D411">
        <v>-251.31899999999999</v>
      </c>
      <c r="E411">
        <v>-3994.2</v>
      </c>
      <c r="F411">
        <v>10490.7</v>
      </c>
      <c r="G411">
        <v>-2866.21</v>
      </c>
      <c r="H411">
        <v>-5419.74</v>
      </c>
      <c r="I411">
        <v>-8262.41</v>
      </c>
      <c r="J411">
        <v>-890.96199999999999</v>
      </c>
      <c r="K411">
        <v>33.621200000000002</v>
      </c>
      <c r="L411">
        <v>-7053.73</v>
      </c>
      <c r="M411">
        <v>-784.21500000000003</v>
      </c>
      <c r="N411">
        <v>-756.47699999999998</v>
      </c>
      <c r="O411">
        <v>-6530.92</v>
      </c>
      <c r="P411">
        <v>1724.77</v>
      </c>
      <c r="Q411">
        <v>-1060.75</v>
      </c>
      <c r="R411">
        <v>-6709.95</v>
      </c>
      <c r="S411">
        <v>264.767</v>
      </c>
      <c r="T411">
        <v>711.08900000000006</v>
      </c>
    </row>
    <row r="412" spans="1:20" x14ac:dyDescent="0.15">
      <c r="A412">
        <v>408</v>
      </c>
      <c r="B412">
        <v>1</v>
      </c>
      <c r="C412">
        <v>-2976.32</v>
      </c>
      <c r="D412">
        <v>206.76599999999999</v>
      </c>
      <c r="E412">
        <v>-3727.76</v>
      </c>
      <c r="F412">
        <v>10378</v>
      </c>
      <c r="G412">
        <v>-2753.58</v>
      </c>
      <c r="H412">
        <v>-5665.18</v>
      </c>
      <c r="I412">
        <v>-8296.0400000000009</v>
      </c>
      <c r="J412">
        <v>-772.44799999999998</v>
      </c>
      <c r="K412">
        <v>0</v>
      </c>
      <c r="L412">
        <v>-6935.22</v>
      </c>
      <c r="M412">
        <v>-744.71</v>
      </c>
      <c r="N412">
        <v>-795.98199999999997</v>
      </c>
      <c r="O412">
        <v>-5902.21</v>
      </c>
      <c r="P412">
        <v>1451.59</v>
      </c>
      <c r="Q412">
        <v>-1015.36</v>
      </c>
      <c r="R412">
        <v>-6682.22</v>
      </c>
      <c r="S412">
        <v>185.75800000000001</v>
      </c>
      <c r="T412">
        <v>711.08900000000006</v>
      </c>
    </row>
    <row r="413" spans="1:20" x14ac:dyDescent="0.15">
      <c r="A413">
        <v>409</v>
      </c>
      <c r="B413">
        <v>0</v>
      </c>
      <c r="C413">
        <v>-3349.51</v>
      </c>
      <c r="D413">
        <v>758.154</v>
      </c>
      <c r="E413">
        <v>-3269.67</v>
      </c>
      <c r="F413">
        <v>10299</v>
      </c>
      <c r="G413">
        <v>-2703.98</v>
      </c>
      <c r="H413">
        <v>-5530.69</v>
      </c>
      <c r="I413">
        <v>-8284.27</v>
      </c>
      <c r="J413">
        <v>-689.23299999999995</v>
      </c>
      <c r="K413">
        <v>-5.88314</v>
      </c>
      <c r="L413">
        <v>-6822.59</v>
      </c>
      <c r="M413">
        <v>-699.322</v>
      </c>
      <c r="N413">
        <v>-835.48699999999997</v>
      </c>
      <c r="O413">
        <v>-5879.5</v>
      </c>
      <c r="P413">
        <v>1672.65</v>
      </c>
      <c r="Q413">
        <v>-971.65099999999995</v>
      </c>
      <c r="R413">
        <v>-6721.72</v>
      </c>
      <c r="S413">
        <v>118.515</v>
      </c>
      <c r="T413">
        <v>705.20600000000002</v>
      </c>
    </row>
    <row r="414" spans="1:20" x14ac:dyDescent="0.15">
      <c r="A414">
        <v>410</v>
      </c>
      <c r="B414">
        <v>1</v>
      </c>
      <c r="C414">
        <v>-3823.56</v>
      </c>
      <c r="D414">
        <v>1027.1300000000001</v>
      </c>
      <c r="E414">
        <v>-2718.28</v>
      </c>
      <c r="F414">
        <v>10225.9</v>
      </c>
      <c r="G414">
        <v>-2816.62</v>
      </c>
      <c r="H414">
        <v>-5524.81</v>
      </c>
      <c r="I414">
        <v>-8187.61</v>
      </c>
      <c r="J414">
        <v>-778.33299999999997</v>
      </c>
      <c r="K414">
        <v>-45.387799999999999</v>
      </c>
      <c r="L414">
        <v>-6743.58</v>
      </c>
      <c r="M414">
        <v>-626.19600000000003</v>
      </c>
      <c r="N414">
        <v>-869.10799999999995</v>
      </c>
      <c r="O414">
        <v>-6812.46</v>
      </c>
      <c r="P414">
        <v>2063.4899999999998</v>
      </c>
      <c r="Q414">
        <v>-1217.9100000000001</v>
      </c>
      <c r="R414">
        <v>-6755.34</v>
      </c>
      <c r="S414">
        <v>112.63200000000001</v>
      </c>
      <c r="T414">
        <v>665.70100000000002</v>
      </c>
    </row>
    <row r="415" spans="1:20" x14ac:dyDescent="0.15">
      <c r="A415">
        <v>411</v>
      </c>
      <c r="B415">
        <v>0</v>
      </c>
      <c r="C415">
        <v>-4303.5</v>
      </c>
      <c r="D415">
        <v>985.95</v>
      </c>
      <c r="E415">
        <v>-2408.13</v>
      </c>
      <c r="F415">
        <v>10186.4</v>
      </c>
      <c r="G415">
        <v>-2895.63</v>
      </c>
      <c r="H415">
        <v>-5485.3</v>
      </c>
      <c r="I415">
        <v>-7990.09</v>
      </c>
      <c r="J415">
        <v>-711.08900000000006</v>
      </c>
      <c r="K415">
        <v>-90.775099999999995</v>
      </c>
      <c r="L415">
        <v>-6676.33</v>
      </c>
      <c r="M415">
        <v>-580.80899999999997</v>
      </c>
      <c r="N415">
        <v>-886.75599999999997</v>
      </c>
      <c r="O415">
        <v>-8528.86</v>
      </c>
      <c r="P415">
        <v>2567.8200000000002</v>
      </c>
      <c r="Q415">
        <v>-1868.5</v>
      </c>
      <c r="R415">
        <v>-6749.46</v>
      </c>
      <c r="S415">
        <v>73.127300000000005</v>
      </c>
      <c r="T415">
        <v>626.19600000000003</v>
      </c>
    </row>
    <row r="416" spans="1:20" x14ac:dyDescent="0.15">
      <c r="A416">
        <v>412</v>
      </c>
      <c r="B416">
        <v>1</v>
      </c>
      <c r="C416">
        <v>-4828.83</v>
      </c>
      <c r="D416">
        <v>721.18200000000002</v>
      </c>
      <c r="E416">
        <v>-2113.9499999999998</v>
      </c>
      <c r="F416">
        <v>10146.9</v>
      </c>
      <c r="G416">
        <v>-2956.99</v>
      </c>
      <c r="H416">
        <v>-5439.92</v>
      </c>
      <c r="I416">
        <v>-7774.92</v>
      </c>
      <c r="J416">
        <v>-705.20600000000002</v>
      </c>
      <c r="K416">
        <v>-175.667</v>
      </c>
      <c r="L416">
        <v>-6664.57</v>
      </c>
      <c r="M416">
        <v>-501.79899999999998</v>
      </c>
      <c r="N416">
        <v>-999.38800000000003</v>
      </c>
      <c r="O416">
        <v>-8571.77</v>
      </c>
      <c r="P416">
        <v>2509</v>
      </c>
      <c r="Q416">
        <v>-1823.98</v>
      </c>
      <c r="R416">
        <v>-6698.19</v>
      </c>
      <c r="S416">
        <v>51.269599999999997</v>
      </c>
      <c r="T416">
        <v>598.45600000000002</v>
      </c>
    </row>
    <row r="417" spans="1:20" x14ac:dyDescent="0.15">
      <c r="A417">
        <v>413</v>
      </c>
      <c r="B417">
        <v>0</v>
      </c>
      <c r="C417">
        <v>-5444.92</v>
      </c>
      <c r="D417">
        <v>541.30499999999995</v>
      </c>
      <c r="E417">
        <v>-1742.43</v>
      </c>
      <c r="F417">
        <v>10113.299999999999</v>
      </c>
      <c r="G417">
        <v>-2923.36</v>
      </c>
      <c r="H417">
        <v>-5378.55</v>
      </c>
      <c r="I417">
        <v>-7458.88</v>
      </c>
      <c r="J417">
        <v>-683.34799999999996</v>
      </c>
      <c r="K417">
        <v>-270.65199999999999</v>
      </c>
      <c r="L417">
        <v>-6603.21</v>
      </c>
      <c r="M417">
        <v>-416.90800000000002</v>
      </c>
      <c r="N417">
        <v>-1084.28</v>
      </c>
      <c r="O417">
        <v>-7558.08</v>
      </c>
      <c r="P417">
        <v>2143.36</v>
      </c>
      <c r="Q417">
        <v>-1185.1500000000001</v>
      </c>
      <c r="R417">
        <v>-6579.68</v>
      </c>
      <c r="S417">
        <v>112.633</v>
      </c>
      <c r="T417">
        <v>626.197</v>
      </c>
    </row>
    <row r="418" spans="1:20" x14ac:dyDescent="0.15">
      <c r="A418">
        <v>414</v>
      </c>
      <c r="B418">
        <v>1</v>
      </c>
      <c r="C418">
        <v>-6183.75</v>
      </c>
      <c r="D418">
        <v>468.17700000000002</v>
      </c>
      <c r="E418">
        <v>-1546.57</v>
      </c>
      <c r="F418">
        <v>10113.299999999999</v>
      </c>
      <c r="G418">
        <v>-2905.72</v>
      </c>
      <c r="H418">
        <v>-5412.18</v>
      </c>
      <c r="I418">
        <v>-7160.49</v>
      </c>
      <c r="J418">
        <v>-768.23900000000003</v>
      </c>
      <c r="K418">
        <v>-248.79300000000001</v>
      </c>
      <c r="L418">
        <v>-6642.71</v>
      </c>
      <c r="M418">
        <v>-292.512</v>
      </c>
      <c r="N418">
        <v>-1191.03</v>
      </c>
      <c r="O418">
        <v>-6935.22</v>
      </c>
      <c r="P418">
        <v>1951.72</v>
      </c>
      <c r="Q418">
        <v>-1243.97</v>
      </c>
      <c r="R418">
        <v>-6461.16</v>
      </c>
      <c r="S418">
        <v>90.773399999999995</v>
      </c>
      <c r="T418">
        <v>586.69200000000001</v>
      </c>
    </row>
    <row r="419" spans="1:20" x14ac:dyDescent="0.15">
      <c r="A419">
        <v>415</v>
      </c>
      <c r="B419">
        <v>0</v>
      </c>
      <c r="C419">
        <v>-6878.85</v>
      </c>
      <c r="D419">
        <v>405.14699999999999</v>
      </c>
      <c r="E419">
        <v>-1603.72</v>
      </c>
      <c r="F419">
        <v>10119.1</v>
      </c>
      <c r="G419">
        <v>-2804.85</v>
      </c>
      <c r="H419">
        <v>-5423.94</v>
      </c>
      <c r="I419">
        <v>-6962.96</v>
      </c>
      <c r="J419">
        <v>-886.75300000000004</v>
      </c>
      <c r="K419">
        <v>-310.15800000000002</v>
      </c>
      <c r="L419">
        <v>-6676.33</v>
      </c>
      <c r="M419">
        <v>-146.25700000000001</v>
      </c>
      <c r="N419">
        <v>-1218.77</v>
      </c>
      <c r="O419">
        <v>-6828.47</v>
      </c>
      <c r="P419">
        <v>1805.46</v>
      </c>
      <c r="Q419">
        <v>-1597.84</v>
      </c>
      <c r="R419">
        <v>-6348.53</v>
      </c>
      <c r="S419">
        <v>158.02000000000001</v>
      </c>
      <c r="T419">
        <v>547.18799999999999</v>
      </c>
    </row>
    <row r="420" spans="1:20" x14ac:dyDescent="0.15">
      <c r="A420">
        <v>416</v>
      </c>
      <c r="B420">
        <v>1</v>
      </c>
      <c r="C420">
        <v>-7714.33</v>
      </c>
      <c r="D420">
        <v>184.09899999999999</v>
      </c>
      <c r="E420">
        <v>-1767.62</v>
      </c>
      <c r="F420">
        <v>10152.799999999999</v>
      </c>
      <c r="G420">
        <v>-2793.09</v>
      </c>
      <c r="H420">
        <v>-5514.71</v>
      </c>
      <c r="I420">
        <v>-6765.44</v>
      </c>
      <c r="J420">
        <v>-993.505</v>
      </c>
      <c r="K420">
        <v>-258.89100000000002</v>
      </c>
      <c r="L420">
        <v>-6652.81</v>
      </c>
      <c r="M420">
        <v>-67.247399999999999</v>
      </c>
      <c r="N420">
        <v>-1185.1500000000001</v>
      </c>
      <c r="O420">
        <v>-6818.37</v>
      </c>
      <c r="P420">
        <v>1755.86</v>
      </c>
      <c r="Q420">
        <v>-1710.47</v>
      </c>
      <c r="R420">
        <v>-6263.64</v>
      </c>
      <c r="S420">
        <v>163.90100000000001</v>
      </c>
      <c r="T420">
        <v>513.56399999999996</v>
      </c>
    </row>
    <row r="421" spans="1:20" x14ac:dyDescent="0.15">
      <c r="A421">
        <v>417</v>
      </c>
      <c r="B421">
        <v>0</v>
      </c>
      <c r="C421">
        <v>-8554.0300000000007</v>
      </c>
      <c r="D421">
        <v>-165.56200000000001</v>
      </c>
      <c r="E421">
        <v>-1935.74</v>
      </c>
      <c r="F421">
        <v>10146.9</v>
      </c>
      <c r="G421">
        <v>-2731.72</v>
      </c>
      <c r="H421">
        <v>-5655.09</v>
      </c>
      <c r="I421">
        <v>-6579.68</v>
      </c>
      <c r="J421">
        <v>-1033.01</v>
      </c>
      <c r="K421">
        <v>-163.90100000000001</v>
      </c>
      <c r="L421">
        <v>-6518.31</v>
      </c>
      <c r="M421">
        <v>17.642900000000001</v>
      </c>
      <c r="N421">
        <v>-1185.1500000000001</v>
      </c>
      <c r="O421">
        <v>-6970.51</v>
      </c>
      <c r="P421">
        <v>1874.37</v>
      </c>
      <c r="Q421">
        <v>-1783.6</v>
      </c>
      <c r="R421">
        <v>-6162.77</v>
      </c>
      <c r="S421">
        <v>191.64400000000001</v>
      </c>
      <c r="T421">
        <v>513.56399999999996</v>
      </c>
    </row>
    <row r="422" spans="1:20" x14ac:dyDescent="0.15">
      <c r="A422">
        <v>418</v>
      </c>
      <c r="B422">
        <v>1</v>
      </c>
      <c r="C422">
        <v>-9231.49</v>
      </c>
      <c r="D422">
        <v>-516.88400000000001</v>
      </c>
      <c r="E422">
        <v>-1929.86</v>
      </c>
      <c r="F422">
        <v>10101.5</v>
      </c>
      <c r="G422">
        <v>-2782.99</v>
      </c>
      <c r="H422">
        <v>-5659.31</v>
      </c>
      <c r="I422">
        <v>-6467.05</v>
      </c>
      <c r="J422">
        <v>-1078.3900000000001</v>
      </c>
      <c r="K422">
        <v>-185.76300000000001</v>
      </c>
      <c r="L422">
        <v>-6506.55</v>
      </c>
      <c r="M422">
        <v>147.91800000000001</v>
      </c>
      <c r="N422">
        <v>-1191.03</v>
      </c>
      <c r="O422">
        <v>-7036.1</v>
      </c>
      <c r="P422">
        <v>1969.37</v>
      </c>
      <c r="Q422">
        <v>-1805.47</v>
      </c>
      <c r="R422">
        <v>-6145.13</v>
      </c>
      <c r="S422">
        <v>158.02000000000001</v>
      </c>
      <c r="T422">
        <v>507.68299999999999</v>
      </c>
    </row>
    <row r="423" spans="1:20" x14ac:dyDescent="0.15">
      <c r="A423">
        <v>419</v>
      </c>
      <c r="B423">
        <v>0</v>
      </c>
      <c r="C423">
        <v>-9901.41</v>
      </c>
      <c r="D423">
        <v>-1017.03</v>
      </c>
      <c r="E423">
        <v>-1849.19</v>
      </c>
      <c r="F423">
        <v>10046</v>
      </c>
      <c r="G423">
        <v>-2919.14</v>
      </c>
      <c r="H423">
        <v>-5497.07</v>
      </c>
      <c r="I423">
        <v>-6405.68</v>
      </c>
      <c r="J423">
        <v>-1157.4000000000001</v>
      </c>
      <c r="K423">
        <v>-124.395</v>
      </c>
      <c r="L423">
        <v>-6433.42</v>
      </c>
      <c r="M423">
        <v>316.03899999999999</v>
      </c>
      <c r="N423">
        <v>-1242.29</v>
      </c>
      <c r="O423">
        <v>-6840.23</v>
      </c>
      <c r="P423">
        <v>1941.62</v>
      </c>
      <c r="Q423">
        <v>-1744.1</v>
      </c>
      <c r="R423">
        <v>-6032.49</v>
      </c>
      <c r="S423">
        <v>152.13900000000001</v>
      </c>
      <c r="T423">
        <v>474.05900000000003</v>
      </c>
    </row>
    <row r="424" spans="1:20" x14ac:dyDescent="0.15">
      <c r="A424">
        <v>420</v>
      </c>
      <c r="B424">
        <v>1</v>
      </c>
      <c r="C424">
        <v>-10341.799999999999</v>
      </c>
      <c r="D424">
        <v>-1202.79</v>
      </c>
      <c r="E424">
        <v>-1527.28</v>
      </c>
      <c r="F424">
        <v>10125</v>
      </c>
      <c r="G424">
        <v>-3126.77</v>
      </c>
      <c r="H424">
        <v>-5536.57</v>
      </c>
      <c r="I424">
        <v>-6445.18</v>
      </c>
      <c r="J424">
        <v>-1224.6500000000001</v>
      </c>
      <c r="K424">
        <v>-152.13999999999999</v>
      </c>
      <c r="L424">
        <v>-6405.68</v>
      </c>
      <c r="M424">
        <v>316.03899999999999</v>
      </c>
      <c r="N424">
        <v>-1349.05</v>
      </c>
      <c r="O424">
        <v>-6897.38</v>
      </c>
      <c r="P424">
        <v>1987.01</v>
      </c>
      <c r="Q424">
        <v>-1783.6</v>
      </c>
      <c r="R424">
        <v>-5965.24</v>
      </c>
      <c r="S424">
        <v>118.515</v>
      </c>
      <c r="T424">
        <v>468.17899999999997</v>
      </c>
    </row>
    <row r="425" spans="1:20" x14ac:dyDescent="0.15">
      <c r="A425">
        <v>421</v>
      </c>
      <c r="B425">
        <v>0</v>
      </c>
      <c r="C425">
        <v>-10821.8</v>
      </c>
      <c r="D425">
        <v>-1303.6600000000001</v>
      </c>
      <c r="E425">
        <v>-1195.25</v>
      </c>
      <c r="F425">
        <v>10186.4</v>
      </c>
      <c r="G425">
        <v>-3166.27</v>
      </c>
      <c r="H425">
        <v>-5570.2</v>
      </c>
      <c r="I425">
        <v>-6490.57</v>
      </c>
      <c r="J425">
        <v>-1236.4100000000001</v>
      </c>
      <c r="K425">
        <v>-112.63500000000001</v>
      </c>
      <c r="L425">
        <v>-6462.82</v>
      </c>
      <c r="M425">
        <v>339.55900000000003</v>
      </c>
      <c r="N425">
        <v>-1394.43</v>
      </c>
      <c r="O425">
        <v>-7026</v>
      </c>
      <c r="P425">
        <v>2036.62</v>
      </c>
      <c r="Q425">
        <v>-1823.11</v>
      </c>
      <c r="R425">
        <v>-5982.88</v>
      </c>
      <c r="S425">
        <v>118.515</v>
      </c>
      <c r="T425">
        <v>440.43400000000003</v>
      </c>
    </row>
    <row r="426" spans="1:20" x14ac:dyDescent="0.15">
      <c r="A426">
        <v>422</v>
      </c>
      <c r="B426">
        <v>1</v>
      </c>
      <c r="C426">
        <v>-11364.7</v>
      </c>
      <c r="D426">
        <v>-1321.3</v>
      </c>
      <c r="E426">
        <v>-1015.37</v>
      </c>
      <c r="F426">
        <v>10164.5</v>
      </c>
      <c r="G426">
        <v>-3199.9</v>
      </c>
      <c r="H426">
        <v>-5570.2</v>
      </c>
      <c r="I426">
        <v>-6551.94</v>
      </c>
      <c r="J426">
        <v>-1297.78</v>
      </c>
      <c r="K426">
        <v>-73.130300000000005</v>
      </c>
      <c r="L426">
        <v>-6603.2</v>
      </c>
      <c r="M426">
        <v>462.3</v>
      </c>
      <c r="N426">
        <v>-1444.04</v>
      </c>
      <c r="O426">
        <v>-6980.61</v>
      </c>
      <c r="P426">
        <v>1918.1</v>
      </c>
      <c r="Q426">
        <v>-1862.61</v>
      </c>
      <c r="R426">
        <v>-6089.64</v>
      </c>
      <c r="S426">
        <v>118.515</v>
      </c>
      <c r="T426">
        <v>474.05900000000003</v>
      </c>
    </row>
    <row r="427" spans="1:20" x14ac:dyDescent="0.15">
      <c r="A427">
        <v>423</v>
      </c>
      <c r="B427">
        <v>0</v>
      </c>
      <c r="C427">
        <v>-12087.6</v>
      </c>
      <c r="D427">
        <v>-1475.09</v>
      </c>
      <c r="E427">
        <v>-1001.03</v>
      </c>
      <c r="F427">
        <v>10243.5</v>
      </c>
      <c r="G427">
        <v>-3229.3</v>
      </c>
      <c r="H427">
        <v>-5558.44</v>
      </c>
      <c r="I427">
        <v>-6541.83</v>
      </c>
      <c r="J427">
        <v>-1258.28</v>
      </c>
      <c r="K427">
        <v>-27.746400000000001</v>
      </c>
      <c r="L427">
        <v>-6619.19</v>
      </c>
      <c r="M427">
        <v>395.04899999999998</v>
      </c>
      <c r="N427">
        <v>-1319.65</v>
      </c>
      <c r="O427">
        <v>-6913.36</v>
      </c>
      <c r="P427">
        <v>1799.59</v>
      </c>
      <c r="Q427">
        <v>-1919.75</v>
      </c>
      <c r="R427">
        <v>-6135.02</v>
      </c>
      <c r="S427">
        <v>112.636</v>
      </c>
      <c r="T427">
        <v>462.30099999999999</v>
      </c>
    </row>
    <row r="428" spans="1:20" x14ac:dyDescent="0.15">
      <c r="A428">
        <v>424</v>
      </c>
      <c r="B428">
        <v>1</v>
      </c>
      <c r="C428">
        <v>-12595.5</v>
      </c>
      <c r="D428">
        <v>-1713.05</v>
      </c>
      <c r="E428">
        <v>-1280.1500000000001</v>
      </c>
      <c r="F428">
        <v>10287.299999999999</v>
      </c>
      <c r="G428">
        <v>-3409.18</v>
      </c>
      <c r="H428">
        <v>-5479.43</v>
      </c>
      <c r="I428">
        <v>-6699.85</v>
      </c>
      <c r="J428">
        <v>-1212.8900000000001</v>
      </c>
      <c r="K428">
        <v>45.383899999999997</v>
      </c>
      <c r="L428">
        <v>-6524.19</v>
      </c>
      <c r="M428">
        <v>418.565</v>
      </c>
      <c r="N428">
        <v>-1191.03</v>
      </c>
      <c r="O428">
        <v>-6907.48</v>
      </c>
      <c r="P428">
        <v>1686.95</v>
      </c>
      <c r="Q428">
        <v>-2071.89</v>
      </c>
      <c r="R428">
        <v>-6202.27</v>
      </c>
      <c r="S428">
        <v>79.009900000000002</v>
      </c>
      <c r="T428">
        <v>395.04899999999998</v>
      </c>
    </row>
    <row r="429" spans="1:20" x14ac:dyDescent="0.15">
      <c r="A429">
        <v>425</v>
      </c>
      <c r="B429">
        <v>0</v>
      </c>
      <c r="C429">
        <v>-11906.7</v>
      </c>
      <c r="D429">
        <v>-1407.83</v>
      </c>
      <c r="E429">
        <v>-1339.64</v>
      </c>
      <c r="F429">
        <v>10193.9</v>
      </c>
      <c r="G429">
        <v>-3488.19</v>
      </c>
      <c r="H429">
        <v>-5423.93</v>
      </c>
      <c r="I429">
        <v>-6851.99</v>
      </c>
      <c r="J429">
        <v>-1139.76</v>
      </c>
      <c r="K429">
        <v>79.009900000000002</v>
      </c>
      <c r="L429">
        <v>-6551.94</v>
      </c>
      <c r="M429">
        <v>523.67499999999995</v>
      </c>
      <c r="N429">
        <v>-1242.29</v>
      </c>
      <c r="O429">
        <v>-6856.22</v>
      </c>
      <c r="P429">
        <v>1607.94</v>
      </c>
      <c r="Q429">
        <v>-2161.0100000000002</v>
      </c>
      <c r="R429">
        <v>-6214.03</v>
      </c>
      <c r="S429">
        <v>84.888599999999997</v>
      </c>
      <c r="T429">
        <v>400.928</v>
      </c>
    </row>
    <row r="430" spans="1:20" x14ac:dyDescent="0.15">
      <c r="A430">
        <v>426</v>
      </c>
      <c r="B430">
        <v>1</v>
      </c>
      <c r="C430">
        <v>-13728.9</v>
      </c>
      <c r="D430">
        <v>-1883.53</v>
      </c>
      <c r="E430">
        <v>-2613.9</v>
      </c>
      <c r="F430">
        <v>10376.4</v>
      </c>
      <c r="G430">
        <v>-3561.32</v>
      </c>
      <c r="H430">
        <v>-5473.55</v>
      </c>
      <c r="I430">
        <v>-6976.38</v>
      </c>
      <c r="J430">
        <v>-1100.26</v>
      </c>
      <c r="K430">
        <v>79.009900000000002</v>
      </c>
      <c r="L430">
        <v>-6524.19</v>
      </c>
      <c r="M430">
        <v>367.30099999999999</v>
      </c>
      <c r="N430">
        <v>-1354.92</v>
      </c>
      <c r="O430">
        <v>-6761.22</v>
      </c>
      <c r="P430">
        <v>1528.94</v>
      </c>
      <c r="Q430">
        <v>-2093.7600000000002</v>
      </c>
      <c r="R430">
        <v>-6287.16</v>
      </c>
      <c r="S430">
        <v>118.515</v>
      </c>
      <c r="T430">
        <v>440.43299999999999</v>
      </c>
    </row>
    <row r="431" spans="1:20" x14ac:dyDescent="0.15">
      <c r="A431">
        <v>427</v>
      </c>
      <c r="B431">
        <v>0</v>
      </c>
      <c r="C431">
        <v>-16133.7</v>
      </c>
      <c r="D431">
        <v>-2553.4699999999998</v>
      </c>
      <c r="E431">
        <v>-3643.62</v>
      </c>
      <c r="F431">
        <v>10056.1</v>
      </c>
      <c r="G431">
        <v>-3606.7</v>
      </c>
      <c r="H431">
        <v>-5390.31</v>
      </c>
      <c r="I431">
        <v>-7134.4</v>
      </c>
      <c r="J431">
        <v>-1072.51</v>
      </c>
      <c r="K431">
        <v>84.888000000000005</v>
      </c>
      <c r="L431">
        <v>-6557.82</v>
      </c>
      <c r="M431">
        <v>428.67599999999999</v>
      </c>
      <c r="N431">
        <v>-1410.42</v>
      </c>
      <c r="O431">
        <v>-6794.85</v>
      </c>
      <c r="P431">
        <v>1444.05</v>
      </c>
      <c r="Q431">
        <v>-2093.7600000000002</v>
      </c>
      <c r="R431">
        <v>-6344.3</v>
      </c>
      <c r="S431">
        <v>112.637</v>
      </c>
      <c r="T431">
        <v>474.05900000000003</v>
      </c>
    </row>
    <row r="432" spans="1:20" x14ac:dyDescent="0.15">
      <c r="A432">
        <v>428</v>
      </c>
      <c r="B432">
        <v>1</v>
      </c>
      <c r="C432">
        <v>-17615</v>
      </c>
      <c r="D432">
        <v>-2923.36</v>
      </c>
      <c r="E432">
        <v>-4148.0200000000004</v>
      </c>
      <c r="F432">
        <v>9978.75</v>
      </c>
      <c r="G432">
        <v>-3685.71</v>
      </c>
      <c r="H432">
        <v>-5508.82</v>
      </c>
      <c r="I432">
        <v>-7292.42</v>
      </c>
      <c r="J432">
        <v>-1117.8900000000001</v>
      </c>
      <c r="K432">
        <v>106.759</v>
      </c>
      <c r="L432">
        <v>-6546.06</v>
      </c>
      <c r="M432">
        <v>365.66</v>
      </c>
      <c r="N432">
        <v>-1331.41</v>
      </c>
      <c r="O432">
        <v>-6794.85</v>
      </c>
      <c r="P432">
        <v>1354.92</v>
      </c>
      <c r="Q432">
        <v>-2064.37</v>
      </c>
      <c r="R432">
        <v>-6484.69</v>
      </c>
      <c r="S432">
        <v>79.009900000000002</v>
      </c>
      <c r="T432">
        <v>474.05900000000003</v>
      </c>
    </row>
    <row r="433" spans="1:20" x14ac:dyDescent="0.15">
      <c r="A433">
        <v>429</v>
      </c>
      <c r="B433">
        <v>0</v>
      </c>
      <c r="C433">
        <v>-17746.2</v>
      </c>
      <c r="D433">
        <v>-2993.9</v>
      </c>
      <c r="E433">
        <v>-4206.79</v>
      </c>
      <c r="F433">
        <v>10113.299999999999</v>
      </c>
      <c r="G433">
        <v>-3741.21</v>
      </c>
      <c r="H433">
        <v>-5633.21</v>
      </c>
      <c r="I433">
        <v>-7444.56</v>
      </c>
      <c r="J433">
        <v>-1185.1500000000001</v>
      </c>
      <c r="K433">
        <v>51.260199999999998</v>
      </c>
      <c r="L433">
        <v>-6455.3</v>
      </c>
      <c r="M433">
        <v>191.64699999999999</v>
      </c>
      <c r="N433">
        <v>-1252.4000000000001</v>
      </c>
      <c r="O433">
        <v>-6800.73</v>
      </c>
      <c r="P433">
        <v>1422.18</v>
      </c>
      <c r="Q433">
        <v>-1872.73</v>
      </c>
      <c r="R433">
        <v>-6530.07</v>
      </c>
      <c r="S433">
        <v>79.009900000000002</v>
      </c>
      <c r="T433">
        <v>474.05900000000003</v>
      </c>
    </row>
    <row r="434" spans="1:20" x14ac:dyDescent="0.15">
      <c r="A434">
        <v>430</v>
      </c>
      <c r="B434">
        <v>1</v>
      </c>
      <c r="C434">
        <v>-17395.599999999999</v>
      </c>
      <c r="D434">
        <v>-3591.38</v>
      </c>
      <c r="E434">
        <v>-4631.2299999999996</v>
      </c>
      <c r="F434">
        <v>10154.4</v>
      </c>
      <c r="G434">
        <v>-3662.2</v>
      </c>
      <c r="H434">
        <v>-5755.97</v>
      </c>
      <c r="I434">
        <v>-7557.2</v>
      </c>
      <c r="J434">
        <v>-1191.03</v>
      </c>
      <c r="K434">
        <v>136.14699999999999</v>
      </c>
      <c r="L434">
        <v>-6320.79</v>
      </c>
      <c r="M434">
        <v>158.02000000000001</v>
      </c>
      <c r="N434">
        <v>-1161.6400000000001</v>
      </c>
      <c r="O434">
        <v>-6834.35</v>
      </c>
      <c r="P434">
        <v>1404.55</v>
      </c>
      <c r="Q434">
        <v>-1720.58</v>
      </c>
      <c r="R434">
        <v>-6567.94</v>
      </c>
      <c r="S434">
        <v>73.132499999999993</v>
      </c>
      <c r="T434">
        <v>468.18200000000002</v>
      </c>
    </row>
    <row r="435" spans="1:20" x14ac:dyDescent="0.15">
      <c r="A435">
        <v>431</v>
      </c>
      <c r="B435">
        <v>0</v>
      </c>
      <c r="C435">
        <v>-17745.2</v>
      </c>
      <c r="D435">
        <v>-4918.54</v>
      </c>
      <c r="E435">
        <v>-5223.8</v>
      </c>
      <c r="F435">
        <v>10401.6</v>
      </c>
      <c r="G435">
        <v>-3618.46</v>
      </c>
      <c r="H435">
        <v>-5688.71</v>
      </c>
      <c r="I435">
        <v>-7636.21</v>
      </c>
      <c r="J435">
        <v>-1230.53</v>
      </c>
      <c r="K435">
        <v>237.03</v>
      </c>
      <c r="L435">
        <v>-6309.03</v>
      </c>
      <c r="M435">
        <v>163.89699999999999</v>
      </c>
      <c r="N435">
        <v>-1009.5</v>
      </c>
      <c r="O435">
        <v>-6816.72</v>
      </c>
      <c r="P435">
        <v>1250.77</v>
      </c>
      <c r="Q435">
        <v>-1613.83</v>
      </c>
      <c r="R435">
        <v>-6376.29</v>
      </c>
      <c r="S435">
        <v>45.381999999999998</v>
      </c>
      <c r="T435">
        <v>440.43099999999998</v>
      </c>
    </row>
    <row r="436" spans="1:20" x14ac:dyDescent="0.15">
      <c r="A436">
        <v>432</v>
      </c>
      <c r="B436">
        <v>1</v>
      </c>
      <c r="C436">
        <v>-18078.900000000001</v>
      </c>
      <c r="D436">
        <v>-6397.84</v>
      </c>
      <c r="E436">
        <v>-5857.5</v>
      </c>
      <c r="F436">
        <v>10439.4</v>
      </c>
      <c r="G436">
        <v>-3747.09</v>
      </c>
      <c r="H436">
        <v>-5659.33</v>
      </c>
      <c r="I436">
        <v>-7679.95</v>
      </c>
      <c r="J436">
        <v>-1275.9100000000001</v>
      </c>
      <c r="K436">
        <v>207.64599999999999</v>
      </c>
      <c r="L436">
        <v>-6230.03</v>
      </c>
      <c r="M436">
        <v>197.52500000000001</v>
      </c>
      <c r="N436">
        <v>-902.73699999999997</v>
      </c>
      <c r="O436">
        <v>-6692.33</v>
      </c>
      <c r="P436">
        <v>895.22699999999998</v>
      </c>
      <c r="Q436">
        <v>-1591.95</v>
      </c>
      <c r="R436">
        <v>-6230.03</v>
      </c>
      <c r="S436">
        <v>90.763400000000004</v>
      </c>
      <c r="T436">
        <v>479.93599999999998</v>
      </c>
    </row>
    <row r="437" spans="1:20" x14ac:dyDescent="0.15">
      <c r="A437">
        <v>433</v>
      </c>
      <c r="B437">
        <v>0</v>
      </c>
      <c r="C437">
        <v>-18478.2</v>
      </c>
      <c r="D437">
        <v>-8066.17</v>
      </c>
      <c r="E437">
        <v>-6808.88</v>
      </c>
      <c r="F437">
        <v>10265.4</v>
      </c>
      <c r="G437">
        <v>-3707.59</v>
      </c>
      <c r="H437">
        <v>-5491.19</v>
      </c>
      <c r="I437">
        <v>-7545.44</v>
      </c>
      <c r="J437">
        <v>-1354.92</v>
      </c>
      <c r="K437">
        <v>21.875499999999999</v>
      </c>
      <c r="L437">
        <v>-6151.02</v>
      </c>
      <c r="M437">
        <v>191.648</v>
      </c>
      <c r="N437">
        <v>-863.23199999999997</v>
      </c>
      <c r="O437">
        <v>-6528.44</v>
      </c>
      <c r="P437">
        <v>522.05600000000004</v>
      </c>
      <c r="Q437">
        <v>-1682.71</v>
      </c>
      <c r="R437">
        <v>-6168.65</v>
      </c>
      <c r="S437">
        <v>158.02000000000001</v>
      </c>
      <c r="T437">
        <v>513.56399999999996</v>
      </c>
    </row>
    <row r="438" spans="1:20" x14ac:dyDescent="0.15">
      <c r="A438">
        <v>434</v>
      </c>
      <c r="B438">
        <v>1</v>
      </c>
      <c r="C438">
        <v>-18558.2</v>
      </c>
      <c r="D438">
        <v>-10227.200000000001</v>
      </c>
      <c r="E438">
        <v>-8301.56</v>
      </c>
      <c r="F438">
        <v>10225.9</v>
      </c>
      <c r="G438">
        <v>-3668.08</v>
      </c>
      <c r="H438">
        <v>-5497.06</v>
      </c>
      <c r="I438">
        <v>-7563.07</v>
      </c>
      <c r="J438">
        <v>-1439.81</v>
      </c>
      <c r="K438">
        <v>-90.762299999999996</v>
      </c>
      <c r="L438">
        <v>-6083.76</v>
      </c>
      <c r="M438">
        <v>169.77199999999999</v>
      </c>
      <c r="N438">
        <v>-823.72699999999998</v>
      </c>
      <c r="O438">
        <v>-6319.16</v>
      </c>
      <c r="P438">
        <v>71.505099999999999</v>
      </c>
      <c r="Q438">
        <v>-1852.48</v>
      </c>
      <c r="R438">
        <v>-6225.78</v>
      </c>
      <c r="S438">
        <v>163.89599999999999</v>
      </c>
      <c r="T438">
        <v>525.31700000000001</v>
      </c>
    </row>
    <row r="439" spans="1:20" x14ac:dyDescent="0.15">
      <c r="A439">
        <v>435</v>
      </c>
      <c r="B439">
        <v>0</v>
      </c>
      <c r="C439">
        <v>-17712.900000000001</v>
      </c>
      <c r="D439">
        <v>-12226.9</v>
      </c>
      <c r="E439">
        <v>-9821.7199999999993</v>
      </c>
      <c r="F439">
        <v>10198.1</v>
      </c>
      <c r="G439">
        <v>-3628.58</v>
      </c>
      <c r="H439">
        <v>-5518.94</v>
      </c>
      <c r="I439">
        <v>-7675.71</v>
      </c>
      <c r="J439">
        <v>-1558.32</v>
      </c>
      <c r="K439">
        <v>-163.89599999999999</v>
      </c>
      <c r="L439">
        <v>-6113.14</v>
      </c>
      <c r="M439">
        <v>213.52600000000001</v>
      </c>
      <c r="N439">
        <v>-795.97500000000002</v>
      </c>
      <c r="O439">
        <v>-6072.01</v>
      </c>
      <c r="P439">
        <v>-209.27699999999999</v>
      </c>
      <c r="Q439">
        <v>-2113.02</v>
      </c>
      <c r="R439">
        <v>-6395.55</v>
      </c>
      <c r="S439">
        <v>203.40100000000001</v>
      </c>
      <c r="T439">
        <v>604.32600000000002</v>
      </c>
    </row>
    <row r="440" spans="1:20" x14ac:dyDescent="0.15">
      <c r="A440">
        <v>436</v>
      </c>
      <c r="B440">
        <v>1</v>
      </c>
      <c r="C440">
        <v>-15597.9</v>
      </c>
      <c r="D440">
        <v>-13606.3</v>
      </c>
      <c r="E440">
        <v>-9154.4</v>
      </c>
      <c r="F440">
        <v>10243.5</v>
      </c>
      <c r="G440">
        <v>-3583.2</v>
      </c>
      <c r="H440">
        <v>-5451.68</v>
      </c>
      <c r="I440">
        <v>-7772.34</v>
      </c>
      <c r="J440">
        <v>-1676.83</v>
      </c>
      <c r="K440">
        <v>-191.649</v>
      </c>
      <c r="L440">
        <v>-6328.29</v>
      </c>
      <c r="M440">
        <v>20.253399999999999</v>
      </c>
      <c r="N440">
        <v>-847.23</v>
      </c>
      <c r="O440">
        <v>-6028.25</v>
      </c>
      <c r="P440">
        <v>-258.90800000000002</v>
      </c>
      <c r="Q440">
        <v>-2478.6799999999998</v>
      </c>
      <c r="R440">
        <v>-6656.08</v>
      </c>
      <c r="S440">
        <v>242.905</v>
      </c>
      <c r="T440">
        <v>677.45899999999995</v>
      </c>
    </row>
    <row r="441" spans="1:20" x14ac:dyDescent="0.15">
      <c r="A441">
        <v>437</v>
      </c>
      <c r="B441">
        <v>0</v>
      </c>
      <c r="C441">
        <v>-14409.6</v>
      </c>
      <c r="D441">
        <v>-14297.5</v>
      </c>
      <c r="E441">
        <v>-8185.41</v>
      </c>
      <c r="F441">
        <v>10346</v>
      </c>
      <c r="G441">
        <v>-3492.44</v>
      </c>
      <c r="H441">
        <v>-5445.8</v>
      </c>
      <c r="I441">
        <v>-7981.62</v>
      </c>
      <c r="J441">
        <v>-1777.72</v>
      </c>
      <c r="K441">
        <v>-140.39400000000001</v>
      </c>
      <c r="L441">
        <v>-6644.33</v>
      </c>
      <c r="M441">
        <v>-351.29199999999997</v>
      </c>
      <c r="N441">
        <v>-965.74400000000003</v>
      </c>
      <c r="O441">
        <v>-6198.02</v>
      </c>
      <c r="P441">
        <v>-122.767</v>
      </c>
      <c r="Q441">
        <v>-2635.08</v>
      </c>
      <c r="R441">
        <v>-7062.88</v>
      </c>
      <c r="S441">
        <v>288.28500000000003</v>
      </c>
      <c r="T441">
        <v>716.96400000000006</v>
      </c>
    </row>
    <row r="442" spans="1:20" x14ac:dyDescent="0.15">
      <c r="A442">
        <v>438</v>
      </c>
      <c r="B442">
        <v>1</v>
      </c>
      <c r="C442">
        <v>-12791.5</v>
      </c>
      <c r="D442">
        <v>-13850.2</v>
      </c>
      <c r="E442">
        <v>-6738.73</v>
      </c>
      <c r="F442">
        <v>10641.8</v>
      </c>
      <c r="G442">
        <v>-3328.54</v>
      </c>
      <c r="H442">
        <v>-5423.93</v>
      </c>
      <c r="I442">
        <v>-8246.4</v>
      </c>
      <c r="J442">
        <v>-1771.85</v>
      </c>
      <c r="K442">
        <v>-10.1295</v>
      </c>
      <c r="L442">
        <v>-6942.74</v>
      </c>
      <c r="M442">
        <v>-582.44500000000005</v>
      </c>
      <c r="N442">
        <v>-1078.3800000000001</v>
      </c>
      <c r="O442">
        <v>-6470.3</v>
      </c>
      <c r="P442">
        <v>143.636</v>
      </c>
      <c r="Q442">
        <v>-2561.9499999999998</v>
      </c>
      <c r="R442">
        <v>-7525.18</v>
      </c>
      <c r="S442">
        <v>361.41899999999998</v>
      </c>
      <c r="T442">
        <v>756.46900000000005</v>
      </c>
    </row>
    <row r="443" spans="1:20" x14ac:dyDescent="0.15">
      <c r="A443">
        <v>439</v>
      </c>
      <c r="B443">
        <v>0</v>
      </c>
      <c r="C443">
        <v>-11555.7</v>
      </c>
      <c r="D443">
        <v>-14031.7</v>
      </c>
      <c r="E443">
        <v>-6053.37</v>
      </c>
      <c r="F443">
        <v>11156.4</v>
      </c>
      <c r="G443">
        <v>-3142.77</v>
      </c>
      <c r="H443">
        <v>-5444.19</v>
      </c>
      <c r="I443">
        <v>-8443.92</v>
      </c>
      <c r="J443">
        <v>-1732.34</v>
      </c>
      <c r="K443">
        <v>187.39400000000001</v>
      </c>
      <c r="L443">
        <v>-7140.26</v>
      </c>
      <c r="M443">
        <v>-785.84199999999998</v>
      </c>
      <c r="N443">
        <v>-1145.6400000000001</v>
      </c>
      <c r="O443">
        <v>-6973.73</v>
      </c>
      <c r="P443">
        <v>554.68799999999999</v>
      </c>
      <c r="Q443">
        <v>-2504.8200000000002</v>
      </c>
      <c r="R443">
        <v>-7902.6</v>
      </c>
      <c r="S443">
        <v>395.04899999999998</v>
      </c>
      <c r="T443">
        <v>790.09900000000005</v>
      </c>
    </row>
    <row r="444" spans="1:20" x14ac:dyDescent="0.15">
      <c r="A444">
        <v>440</v>
      </c>
      <c r="B444">
        <v>1</v>
      </c>
      <c r="C444">
        <v>-11178.3</v>
      </c>
      <c r="D444">
        <v>-14494.6</v>
      </c>
      <c r="E444">
        <v>-6610.69</v>
      </c>
      <c r="F444">
        <v>11051.2</v>
      </c>
      <c r="G444">
        <v>-3024.26</v>
      </c>
      <c r="H444">
        <v>-5151.6499999999996</v>
      </c>
      <c r="I444">
        <v>-8647.32</v>
      </c>
      <c r="J444">
        <v>-1675.21</v>
      </c>
      <c r="K444">
        <v>379.04300000000001</v>
      </c>
      <c r="L444">
        <v>-7355.41</v>
      </c>
      <c r="M444">
        <v>-999.37199999999996</v>
      </c>
      <c r="N444">
        <v>-1151.52</v>
      </c>
      <c r="O444">
        <v>-7621.81</v>
      </c>
      <c r="P444">
        <v>807.72199999999998</v>
      </c>
      <c r="Q444">
        <v>-2364.42</v>
      </c>
      <c r="R444">
        <v>-8143.89</v>
      </c>
      <c r="S444">
        <v>395.04899999999998</v>
      </c>
      <c r="T444">
        <v>790.09900000000005</v>
      </c>
    </row>
    <row r="445" spans="1:20" x14ac:dyDescent="0.15">
      <c r="A445">
        <v>441</v>
      </c>
      <c r="B445">
        <v>0</v>
      </c>
      <c r="C445">
        <v>-10907.6</v>
      </c>
      <c r="D445">
        <v>-15680.8</v>
      </c>
      <c r="E445">
        <v>-6930.99</v>
      </c>
      <c r="F445">
        <v>11289.9</v>
      </c>
      <c r="G445">
        <v>-2935.11</v>
      </c>
      <c r="H445">
        <v>-5023</v>
      </c>
      <c r="I445">
        <v>-8878.48</v>
      </c>
      <c r="J445">
        <v>-1534.82</v>
      </c>
      <c r="K445">
        <v>554.68399999999997</v>
      </c>
      <c r="L445">
        <v>-7647.95</v>
      </c>
      <c r="M445">
        <v>-1084.26</v>
      </c>
      <c r="N445">
        <v>-1191.02</v>
      </c>
      <c r="O445">
        <v>-8123.62</v>
      </c>
      <c r="P445">
        <v>902.73900000000003</v>
      </c>
      <c r="Q445">
        <v>-2319.04</v>
      </c>
      <c r="R445">
        <v>-8159.9</v>
      </c>
      <c r="S445">
        <v>389.17500000000001</v>
      </c>
      <c r="T445">
        <v>801.84699999999998</v>
      </c>
    </row>
    <row r="446" spans="1:20" x14ac:dyDescent="0.15">
      <c r="A446">
        <v>442</v>
      </c>
      <c r="B446">
        <v>1</v>
      </c>
      <c r="C446">
        <v>-10588.4</v>
      </c>
      <c r="D446">
        <v>-16129.8</v>
      </c>
      <c r="E446">
        <v>-7037.75</v>
      </c>
      <c r="F446">
        <v>11752.2</v>
      </c>
      <c r="G446">
        <v>-2961.26</v>
      </c>
      <c r="H446">
        <v>-5103.62</v>
      </c>
      <c r="I446">
        <v>-9052.5</v>
      </c>
      <c r="J446">
        <v>-1489.44</v>
      </c>
      <c r="K446">
        <v>807.721</v>
      </c>
      <c r="L446">
        <v>-7800.09</v>
      </c>
      <c r="M446">
        <v>-1173.4000000000001</v>
      </c>
      <c r="N446">
        <v>-1207.03</v>
      </c>
      <c r="O446">
        <v>-8534.68</v>
      </c>
      <c r="P446">
        <v>857.36</v>
      </c>
      <c r="Q446">
        <v>-2240.0300000000002</v>
      </c>
      <c r="R446">
        <v>-8041.38</v>
      </c>
      <c r="S446">
        <v>355.54399999999998</v>
      </c>
      <c r="T446">
        <v>874.98199999999997</v>
      </c>
    </row>
    <row r="447" spans="1:20" x14ac:dyDescent="0.15">
      <c r="A447">
        <v>443</v>
      </c>
      <c r="B447">
        <v>0</v>
      </c>
      <c r="C447">
        <v>-9921.61</v>
      </c>
      <c r="D447">
        <v>-16126.5</v>
      </c>
      <c r="E447">
        <v>-7018.52</v>
      </c>
      <c r="F447">
        <v>12106.1</v>
      </c>
      <c r="G447">
        <v>-2684.72</v>
      </c>
      <c r="H447">
        <v>-5396.17</v>
      </c>
      <c r="I447">
        <v>-9080.26</v>
      </c>
      <c r="J447">
        <v>-1398.68</v>
      </c>
      <c r="K447">
        <v>920.36099999999999</v>
      </c>
      <c r="L447">
        <v>-7930.35</v>
      </c>
      <c r="M447">
        <v>-1082.6400000000001</v>
      </c>
      <c r="N447">
        <v>-1100.26</v>
      </c>
      <c r="O447">
        <v>-8805.34</v>
      </c>
      <c r="P447">
        <v>748.98299999999995</v>
      </c>
      <c r="Q447">
        <v>-2178.64</v>
      </c>
      <c r="R447">
        <v>-7922.87</v>
      </c>
      <c r="S447">
        <v>349.67099999999999</v>
      </c>
      <c r="T447">
        <v>908.61300000000006</v>
      </c>
    </row>
    <row r="448" spans="1:20" x14ac:dyDescent="0.15">
      <c r="A448">
        <v>444</v>
      </c>
      <c r="B448">
        <v>1</v>
      </c>
      <c r="C448">
        <v>-9890.64</v>
      </c>
      <c r="D448">
        <v>-15670.1</v>
      </c>
      <c r="E448">
        <v>-6569</v>
      </c>
      <c r="F448">
        <v>12224.6</v>
      </c>
      <c r="G448">
        <v>-2449.31</v>
      </c>
      <c r="H448">
        <v>-5536.56</v>
      </c>
      <c r="I448">
        <v>-9029.01</v>
      </c>
      <c r="J448">
        <v>-1264.1600000000001</v>
      </c>
      <c r="K448">
        <v>981.75</v>
      </c>
      <c r="L448">
        <v>-8098.51</v>
      </c>
      <c r="M448">
        <v>-942.245</v>
      </c>
      <c r="N448">
        <v>-1090.1300000000001</v>
      </c>
      <c r="O448">
        <v>-9018.8700000000008</v>
      </c>
      <c r="P448">
        <v>501.81700000000001</v>
      </c>
      <c r="Q448">
        <v>-2235.77</v>
      </c>
      <c r="R448">
        <v>-7810.23</v>
      </c>
      <c r="S448">
        <v>316.03899999999999</v>
      </c>
      <c r="T448">
        <v>914.48699999999997</v>
      </c>
    </row>
    <row r="449" spans="1:20" x14ac:dyDescent="0.15">
      <c r="A449">
        <v>445</v>
      </c>
      <c r="B449">
        <v>0</v>
      </c>
      <c r="C449">
        <v>-9485.4500000000007</v>
      </c>
      <c r="D449">
        <v>-15343.9</v>
      </c>
      <c r="E449">
        <v>-5657.74</v>
      </c>
      <c r="F449">
        <v>12290.3</v>
      </c>
      <c r="G449">
        <v>-1985.32</v>
      </c>
      <c r="H449">
        <v>-5646.55</v>
      </c>
      <c r="I449">
        <v>-8928.11</v>
      </c>
      <c r="J449">
        <v>-1258.28</v>
      </c>
      <c r="K449">
        <v>948.11800000000005</v>
      </c>
      <c r="L449">
        <v>-8104.38</v>
      </c>
      <c r="M449">
        <v>-908.61300000000006</v>
      </c>
      <c r="N449">
        <v>-1230.53</v>
      </c>
      <c r="O449">
        <v>-9092.01</v>
      </c>
      <c r="P449">
        <v>411.06200000000001</v>
      </c>
      <c r="Q449">
        <v>-2429.0300000000002</v>
      </c>
      <c r="R449">
        <v>-7742.97</v>
      </c>
      <c r="S449">
        <v>298.42</v>
      </c>
      <c r="T449">
        <v>936.37199999999996</v>
      </c>
    </row>
    <row r="450" spans="1:20" x14ac:dyDescent="0.15">
      <c r="A450">
        <v>446</v>
      </c>
      <c r="B450">
        <v>1</v>
      </c>
      <c r="C450">
        <v>-9600.7999999999993</v>
      </c>
      <c r="D450">
        <v>-15185.9</v>
      </c>
      <c r="E450">
        <v>-5336.38</v>
      </c>
      <c r="F450">
        <v>12153.1</v>
      </c>
      <c r="G450">
        <v>407.30399999999997</v>
      </c>
      <c r="H450">
        <v>-6124.87</v>
      </c>
      <c r="I450">
        <v>-8928.11</v>
      </c>
      <c r="J450">
        <v>-1230.53</v>
      </c>
      <c r="K450">
        <v>953.99099999999999</v>
      </c>
      <c r="L450">
        <v>-8143.89</v>
      </c>
      <c r="M450">
        <v>-896.86800000000005</v>
      </c>
      <c r="N450">
        <v>-1258.28</v>
      </c>
      <c r="O450">
        <v>-9113.89</v>
      </c>
      <c r="P450">
        <v>276.53500000000003</v>
      </c>
      <c r="Q450">
        <v>-2812.33</v>
      </c>
      <c r="R450">
        <v>-7742.97</v>
      </c>
      <c r="S450">
        <v>191.65199999999999</v>
      </c>
      <c r="T450">
        <v>880.85400000000004</v>
      </c>
    </row>
    <row r="451" spans="1:20" x14ac:dyDescent="0.15">
      <c r="A451">
        <v>447</v>
      </c>
      <c r="B451">
        <v>0</v>
      </c>
      <c r="C451">
        <v>-12474</v>
      </c>
      <c r="D451">
        <v>-13565.6</v>
      </c>
      <c r="E451">
        <v>-6106.73</v>
      </c>
      <c r="F451">
        <v>12570</v>
      </c>
      <c r="G451">
        <v>-1323.42</v>
      </c>
      <c r="H451">
        <v>-6354.42</v>
      </c>
      <c r="I451">
        <v>-8945.73</v>
      </c>
      <c r="J451">
        <v>-1275.9000000000001</v>
      </c>
      <c r="K451">
        <v>993.49599999999998</v>
      </c>
      <c r="L451">
        <v>-8171.65</v>
      </c>
      <c r="M451">
        <v>-817.85799999999995</v>
      </c>
      <c r="N451">
        <v>-1224.6500000000001</v>
      </c>
      <c r="O451">
        <v>-9017.27</v>
      </c>
      <c r="P451">
        <v>276.53500000000003</v>
      </c>
      <c r="Q451">
        <v>-3110.75</v>
      </c>
      <c r="R451">
        <v>-7754.71</v>
      </c>
      <c r="S451">
        <v>146.274</v>
      </c>
      <c r="T451">
        <v>953.99099999999999</v>
      </c>
    </row>
    <row r="452" spans="1:20" x14ac:dyDescent="0.15">
      <c r="A452">
        <v>448</v>
      </c>
      <c r="B452">
        <v>1</v>
      </c>
      <c r="C452">
        <v>-18739.2</v>
      </c>
      <c r="D452">
        <v>-4246.25</v>
      </c>
      <c r="E452">
        <v>-7275.85</v>
      </c>
      <c r="F452">
        <v>12774.5</v>
      </c>
      <c r="G452">
        <v>-2573.69</v>
      </c>
      <c r="H452">
        <v>-6309.04</v>
      </c>
      <c r="I452">
        <v>-9058.3700000000008</v>
      </c>
      <c r="J452">
        <v>-1360.78</v>
      </c>
      <c r="K452">
        <v>1038.8699999999999</v>
      </c>
      <c r="L452">
        <v>-8202.61</v>
      </c>
      <c r="M452">
        <v>-703.61500000000001</v>
      </c>
      <c r="N452">
        <v>-1177.67</v>
      </c>
      <c r="O452">
        <v>-8854.98</v>
      </c>
      <c r="P452">
        <v>329.38600000000002</v>
      </c>
      <c r="Q452">
        <v>-3278.91</v>
      </c>
      <c r="R452">
        <v>-7857.21</v>
      </c>
      <c r="S452">
        <v>73.137500000000003</v>
      </c>
      <c r="T452">
        <v>993.49599999999998</v>
      </c>
    </row>
    <row r="453" spans="1:20" x14ac:dyDescent="0.15">
      <c r="A453">
        <v>449</v>
      </c>
      <c r="B453">
        <v>0</v>
      </c>
      <c r="C453">
        <v>-17648.099999999999</v>
      </c>
      <c r="D453">
        <v>993.99900000000002</v>
      </c>
      <c r="E453">
        <v>-4071.68</v>
      </c>
      <c r="F453">
        <v>12463.3</v>
      </c>
      <c r="G453">
        <v>-2595.58</v>
      </c>
      <c r="H453">
        <v>-6235.91</v>
      </c>
      <c r="I453">
        <v>-9149.1299999999992</v>
      </c>
      <c r="J453">
        <v>-1461.68</v>
      </c>
      <c r="K453">
        <v>1123.75</v>
      </c>
      <c r="L453">
        <v>-8760.48</v>
      </c>
      <c r="M453">
        <v>-422.81</v>
      </c>
      <c r="N453">
        <v>-873.38099999999997</v>
      </c>
      <c r="O453">
        <v>-8947.33</v>
      </c>
      <c r="P453">
        <v>637.95100000000002</v>
      </c>
      <c r="Q453">
        <v>-3149.72</v>
      </c>
      <c r="R453">
        <v>-8123.6</v>
      </c>
      <c r="S453">
        <v>16.0167</v>
      </c>
      <c r="T453">
        <v>1056.49</v>
      </c>
    </row>
    <row r="454" spans="1:20" x14ac:dyDescent="0.15">
      <c r="A454">
        <v>450</v>
      </c>
      <c r="B454">
        <v>1</v>
      </c>
      <c r="C454">
        <v>-3101.81</v>
      </c>
      <c r="D454">
        <v>5910.11</v>
      </c>
      <c r="E454">
        <v>-3710.79</v>
      </c>
      <c r="F454">
        <v>12787.9</v>
      </c>
      <c r="G454">
        <v>-2516.5700000000002</v>
      </c>
      <c r="H454">
        <v>-6196.4</v>
      </c>
      <c r="I454">
        <v>-9330.6299999999992</v>
      </c>
      <c r="J454">
        <v>-1461.68</v>
      </c>
      <c r="K454">
        <v>1242.27</v>
      </c>
      <c r="L454">
        <v>-10012.9</v>
      </c>
      <c r="M454">
        <v>-437.74900000000002</v>
      </c>
      <c r="N454">
        <v>-677.45600000000002</v>
      </c>
      <c r="O454">
        <v>-9354.1200000000008</v>
      </c>
      <c r="P454">
        <v>612.86599999999999</v>
      </c>
      <c r="Q454">
        <v>-2057.4899999999998</v>
      </c>
      <c r="R454">
        <v>-8599.25</v>
      </c>
      <c r="S454">
        <v>-136.13</v>
      </c>
      <c r="T454">
        <v>1242.27</v>
      </c>
    </row>
    <row r="455" spans="1:20" x14ac:dyDescent="0.15">
      <c r="A455">
        <v>451</v>
      </c>
      <c r="B455">
        <v>0</v>
      </c>
      <c r="C455">
        <v>3802.75</v>
      </c>
      <c r="D455">
        <v>15147.4</v>
      </c>
      <c r="E455">
        <v>-3566.74</v>
      </c>
      <c r="F455">
        <v>12749.9</v>
      </c>
      <c r="G455">
        <v>-2431.69</v>
      </c>
      <c r="H455">
        <v>-6215.61</v>
      </c>
      <c r="I455">
        <v>-9652.5400000000009</v>
      </c>
      <c r="J455">
        <v>-1444.07</v>
      </c>
      <c r="K455">
        <v>1360.78</v>
      </c>
      <c r="L455">
        <v>-11010.1</v>
      </c>
      <c r="M455">
        <v>-996.68499999999995</v>
      </c>
      <c r="N455">
        <v>-746.31700000000001</v>
      </c>
      <c r="O455">
        <v>-9834.0499999999993</v>
      </c>
      <c r="P455">
        <v>206.077</v>
      </c>
      <c r="Q455">
        <v>107.28100000000001</v>
      </c>
      <c r="R455">
        <v>-9322.08</v>
      </c>
      <c r="S455">
        <v>-260.51499999999999</v>
      </c>
      <c r="T455">
        <v>1331.42</v>
      </c>
    </row>
    <row r="456" spans="1:20" x14ac:dyDescent="0.15">
      <c r="A456">
        <v>452</v>
      </c>
      <c r="B456">
        <v>1</v>
      </c>
      <c r="C456">
        <v>-2946</v>
      </c>
      <c r="D456">
        <v>18161.3</v>
      </c>
      <c r="E456">
        <v>138.726</v>
      </c>
      <c r="F456">
        <v>12959.2</v>
      </c>
      <c r="G456">
        <v>-2283.8200000000002</v>
      </c>
      <c r="H456">
        <v>-6606.38</v>
      </c>
      <c r="I456">
        <v>-10002.200000000001</v>
      </c>
      <c r="J456">
        <v>-1319.68</v>
      </c>
      <c r="K456">
        <v>1491.04</v>
      </c>
      <c r="L456">
        <v>-10796.1</v>
      </c>
      <c r="M456">
        <v>-1524.67</v>
      </c>
      <c r="N456">
        <v>-977.47400000000005</v>
      </c>
      <c r="O456">
        <v>-10330</v>
      </c>
      <c r="P456">
        <v>-267.97899999999998</v>
      </c>
      <c r="Q456">
        <v>936.37599999999998</v>
      </c>
      <c r="R456">
        <v>-10035.799999999999</v>
      </c>
      <c r="S456">
        <v>-430.27600000000001</v>
      </c>
      <c r="T456">
        <v>1217.19</v>
      </c>
    </row>
    <row r="457" spans="1:20" x14ac:dyDescent="0.15">
      <c r="A457">
        <v>453</v>
      </c>
      <c r="B457">
        <v>0</v>
      </c>
      <c r="C457">
        <v>-12597.7</v>
      </c>
      <c r="D457">
        <v>9251.66</v>
      </c>
      <c r="E457">
        <v>1968.39</v>
      </c>
      <c r="F457">
        <v>13182.9</v>
      </c>
      <c r="G457">
        <v>-2008.88</v>
      </c>
      <c r="H457">
        <v>-7175.47</v>
      </c>
      <c r="I457">
        <v>-10288.9</v>
      </c>
      <c r="J457">
        <v>-1161.6600000000001</v>
      </c>
      <c r="K457">
        <v>1676.82</v>
      </c>
      <c r="L457">
        <v>-9843.7000000000007</v>
      </c>
      <c r="M457">
        <v>-1635.72</v>
      </c>
      <c r="N457">
        <v>-1133.9000000000001</v>
      </c>
      <c r="O457">
        <v>-10725</v>
      </c>
      <c r="P457">
        <v>-671.58399999999995</v>
      </c>
      <c r="Q457">
        <v>757.56100000000004</v>
      </c>
      <c r="R457">
        <v>-10177.299999999999</v>
      </c>
      <c r="S457">
        <v>-655.56299999999999</v>
      </c>
      <c r="T457">
        <v>930.50599999999997</v>
      </c>
    </row>
    <row r="458" spans="1:20" x14ac:dyDescent="0.15">
      <c r="A458">
        <v>454</v>
      </c>
      <c r="B458">
        <v>1</v>
      </c>
      <c r="C458">
        <v>-14666.1</v>
      </c>
      <c r="D458">
        <v>-4113.7700000000004</v>
      </c>
      <c r="E458">
        <v>-544.86400000000003</v>
      </c>
      <c r="F458">
        <v>13121.5</v>
      </c>
      <c r="G458">
        <v>-1981.12</v>
      </c>
      <c r="H458">
        <v>-7574.79</v>
      </c>
      <c r="I458">
        <v>-10354.6</v>
      </c>
      <c r="J458">
        <v>-1003.65</v>
      </c>
      <c r="K458">
        <v>1771.85</v>
      </c>
      <c r="L458">
        <v>-9251.61</v>
      </c>
      <c r="M458">
        <v>-1501.19</v>
      </c>
      <c r="N458">
        <v>-1043.1500000000001</v>
      </c>
      <c r="O458">
        <v>-11032</v>
      </c>
      <c r="P458">
        <v>-677.45399999999995</v>
      </c>
      <c r="Q458">
        <v>-4.7680300000000004</v>
      </c>
      <c r="R458">
        <v>-9515.92</v>
      </c>
      <c r="S458">
        <v>-801.84</v>
      </c>
      <c r="T458">
        <v>864.827</v>
      </c>
    </row>
    <row r="459" spans="1:20" x14ac:dyDescent="0.15">
      <c r="A459">
        <v>455</v>
      </c>
      <c r="B459">
        <v>0</v>
      </c>
      <c r="C459">
        <v>-10766.3</v>
      </c>
      <c r="D459">
        <v>-5334.91</v>
      </c>
      <c r="E459">
        <v>-5008.88</v>
      </c>
      <c r="F459">
        <v>13190.4</v>
      </c>
      <c r="G459">
        <v>-1956.05</v>
      </c>
      <c r="H459">
        <v>-7760.58</v>
      </c>
      <c r="I459">
        <v>-10129.299999999999</v>
      </c>
      <c r="J459">
        <v>-857.36800000000005</v>
      </c>
      <c r="K459">
        <v>1679.51</v>
      </c>
      <c r="L459">
        <v>-9532.43</v>
      </c>
      <c r="M459">
        <v>-1507.06</v>
      </c>
      <c r="N459">
        <v>-885.13300000000004</v>
      </c>
      <c r="O459">
        <v>-10793.4</v>
      </c>
      <c r="P459">
        <v>-734.57</v>
      </c>
      <c r="Q459">
        <v>-681.73800000000006</v>
      </c>
      <c r="R459">
        <v>-8768.51</v>
      </c>
      <c r="S459">
        <v>-874.97900000000004</v>
      </c>
      <c r="T459">
        <v>1078.3699999999999</v>
      </c>
    </row>
    <row r="460" spans="1:20" x14ac:dyDescent="0.15">
      <c r="A460">
        <v>456</v>
      </c>
      <c r="B460">
        <v>1</v>
      </c>
      <c r="C460">
        <v>-8719.9699999999993</v>
      </c>
      <c r="D460">
        <v>-2905.29</v>
      </c>
      <c r="E460">
        <v>-9378.98</v>
      </c>
      <c r="F460">
        <v>13474.3</v>
      </c>
      <c r="G460">
        <v>-1555.13</v>
      </c>
      <c r="H460">
        <v>-7861.48</v>
      </c>
      <c r="I460">
        <v>-10012.4</v>
      </c>
      <c r="J460">
        <v>-790.09900000000005</v>
      </c>
      <c r="K460">
        <v>1302.08</v>
      </c>
      <c r="L460">
        <v>-9576.2199999999993</v>
      </c>
      <c r="M460">
        <v>-1558.3</v>
      </c>
      <c r="N460">
        <v>-750.59400000000005</v>
      </c>
      <c r="O460">
        <v>-10301.700000000001</v>
      </c>
      <c r="P460">
        <v>-857.36900000000003</v>
      </c>
      <c r="Q460">
        <v>-425.51499999999999</v>
      </c>
      <c r="R460">
        <v>-8591.76</v>
      </c>
      <c r="S460">
        <v>-926.22299999999996</v>
      </c>
      <c r="T460">
        <v>1128.03</v>
      </c>
    </row>
    <row r="461" spans="1:20" x14ac:dyDescent="0.15">
      <c r="A461">
        <v>457</v>
      </c>
      <c r="B461">
        <v>0</v>
      </c>
      <c r="C461">
        <v>-8285.2199999999993</v>
      </c>
      <c r="D461">
        <v>-1943.19</v>
      </c>
      <c r="E461">
        <v>-12694.4</v>
      </c>
      <c r="F461">
        <v>14039.2</v>
      </c>
      <c r="G461">
        <v>-1108.8399999999999</v>
      </c>
      <c r="H461">
        <v>-7855.61</v>
      </c>
      <c r="I461">
        <v>-10119.1</v>
      </c>
      <c r="J461">
        <v>-778.35900000000004</v>
      </c>
      <c r="K461">
        <v>1031.42</v>
      </c>
      <c r="L461">
        <v>-9400.59</v>
      </c>
      <c r="M461">
        <v>-1670.95</v>
      </c>
      <c r="N461">
        <v>-738.85400000000004</v>
      </c>
      <c r="O461">
        <v>-9668.09</v>
      </c>
      <c r="P461">
        <v>-754.88099999999997</v>
      </c>
      <c r="Q461">
        <v>114.22799999999999</v>
      </c>
      <c r="R461">
        <v>-8998.5499999999993</v>
      </c>
      <c r="S461">
        <v>-1044.74</v>
      </c>
      <c r="T461">
        <v>1021.26</v>
      </c>
    </row>
    <row r="462" spans="1:20" x14ac:dyDescent="0.15">
      <c r="A462">
        <v>458</v>
      </c>
      <c r="B462">
        <v>1</v>
      </c>
      <c r="C462">
        <v>-10216.200000000001</v>
      </c>
      <c r="D462">
        <v>-1942.28</v>
      </c>
      <c r="E462">
        <v>-12357.4</v>
      </c>
      <c r="F462">
        <v>14647.8</v>
      </c>
      <c r="G462">
        <v>-612.89</v>
      </c>
      <c r="H462">
        <v>-7857.19</v>
      </c>
      <c r="I462">
        <v>-10164.5</v>
      </c>
      <c r="J462">
        <v>-699.35</v>
      </c>
      <c r="K462">
        <v>835.47299999999996</v>
      </c>
      <c r="L462">
        <v>-9135.7999999999993</v>
      </c>
      <c r="M462">
        <v>-1697.13</v>
      </c>
      <c r="N462">
        <v>-653.976</v>
      </c>
      <c r="O462">
        <v>-8845.94</v>
      </c>
      <c r="P462">
        <v>-494.375</v>
      </c>
      <c r="Q462">
        <v>257.34500000000003</v>
      </c>
      <c r="R462">
        <v>-9408.0400000000009</v>
      </c>
      <c r="S462">
        <v>-1169.1199999999999</v>
      </c>
      <c r="T462">
        <v>981.75400000000002</v>
      </c>
    </row>
    <row r="463" spans="1:20" x14ac:dyDescent="0.15">
      <c r="A463">
        <v>459</v>
      </c>
      <c r="B463">
        <v>0</v>
      </c>
      <c r="C463">
        <v>-11200.2</v>
      </c>
      <c r="D463">
        <v>-254.19</v>
      </c>
      <c r="E463">
        <v>-8080.7</v>
      </c>
      <c r="F463">
        <v>15092.5</v>
      </c>
      <c r="G463">
        <v>-247.18899999999999</v>
      </c>
      <c r="H463">
        <v>-8147.04</v>
      </c>
      <c r="I463">
        <v>-10231.799999999999</v>
      </c>
      <c r="J463">
        <v>-608.60199999999998</v>
      </c>
      <c r="K463">
        <v>857.37</v>
      </c>
      <c r="L463">
        <v>-8961.75</v>
      </c>
      <c r="M463">
        <v>-1479.29</v>
      </c>
      <c r="N463">
        <v>-529.59299999999996</v>
      </c>
      <c r="O463">
        <v>-8363.31</v>
      </c>
      <c r="P463">
        <v>-158.02000000000001</v>
      </c>
      <c r="Q463">
        <v>-178.785</v>
      </c>
      <c r="R463">
        <v>-9418.2000000000007</v>
      </c>
      <c r="S463">
        <v>-1333.01</v>
      </c>
      <c r="T463">
        <v>953.98699999999997</v>
      </c>
    </row>
    <row r="464" spans="1:20" x14ac:dyDescent="0.15">
      <c r="A464">
        <v>460</v>
      </c>
      <c r="B464">
        <v>1</v>
      </c>
      <c r="C464">
        <v>-11978.9</v>
      </c>
      <c r="D464">
        <v>646.971</v>
      </c>
      <c r="E464">
        <v>-3907.66</v>
      </c>
      <c r="F464">
        <v>15357.3</v>
      </c>
      <c r="G464">
        <v>3.1539100000000002</v>
      </c>
      <c r="H464">
        <v>-8727.8700000000008</v>
      </c>
      <c r="I464">
        <v>-10202.4</v>
      </c>
      <c r="J464">
        <v>-444.71499999999997</v>
      </c>
      <c r="K464">
        <v>760.75400000000002</v>
      </c>
      <c r="L464">
        <v>-8928.11</v>
      </c>
      <c r="M464">
        <v>-1591.93</v>
      </c>
      <c r="N464">
        <v>-359.83600000000001</v>
      </c>
      <c r="O464">
        <v>-8272.56</v>
      </c>
      <c r="P464">
        <v>-105.2</v>
      </c>
      <c r="Q464">
        <v>-785.80700000000002</v>
      </c>
      <c r="R464">
        <v>-9277.7900000000009</v>
      </c>
      <c r="S464">
        <v>-1518.79</v>
      </c>
      <c r="T464">
        <v>999.36099999999999</v>
      </c>
    </row>
    <row r="465" spans="1:20" x14ac:dyDescent="0.15">
      <c r="A465">
        <v>461</v>
      </c>
      <c r="B465">
        <v>0</v>
      </c>
      <c r="C465">
        <v>-18176.099999999999</v>
      </c>
      <c r="D465">
        <v>99.464799999999997</v>
      </c>
      <c r="E465">
        <v>-374.01299999999998</v>
      </c>
      <c r="F465">
        <v>15590</v>
      </c>
      <c r="G465">
        <v>526.87599999999998</v>
      </c>
      <c r="H465">
        <v>-9253.17</v>
      </c>
      <c r="I465">
        <v>-10028.4</v>
      </c>
      <c r="J465">
        <v>-241.32300000000001</v>
      </c>
      <c r="K465">
        <v>574.96799999999996</v>
      </c>
      <c r="L465">
        <v>-9086.57</v>
      </c>
      <c r="M465">
        <v>-1670.94</v>
      </c>
      <c r="N465">
        <v>-58.254199999999997</v>
      </c>
      <c r="O465">
        <v>-8231.91</v>
      </c>
      <c r="P465">
        <v>226.86699999999999</v>
      </c>
      <c r="Q465">
        <v>-823.30399999999997</v>
      </c>
      <c r="R465">
        <v>-9267.6299999999992</v>
      </c>
      <c r="S465">
        <v>-1654.91</v>
      </c>
      <c r="T465">
        <v>1078.3699999999999</v>
      </c>
    </row>
    <row r="466" spans="1:20" x14ac:dyDescent="0.15">
      <c r="A466">
        <v>462</v>
      </c>
      <c r="B466">
        <v>1</v>
      </c>
      <c r="C466">
        <v>-16097.9</v>
      </c>
      <c r="D466">
        <v>-5020.03</v>
      </c>
      <c r="E466">
        <v>-2684.46</v>
      </c>
      <c r="F466">
        <v>16071.5</v>
      </c>
      <c r="G466">
        <v>911.76</v>
      </c>
      <c r="H466">
        <v>-9834</v>
      </c>
      <c r="I466">
        <v>-10000.6</v>
      </c>
      <c r="J466">
        <v>1.5730299999999999</v>
      </c>
      <c r="K466">
        <v>450.58600000000001</v>
      </c>
      <c r="L466">
        <v>-10200.1</v>
      </c>
      <c r="M466">
        <v>-1779.29</v>
      </c>
      <c r="N466">
        <v>572.24699999999996</v>
      </c>
      <c r="O466">
        <v>-8899.2000000000007</v>
      </c>
      <c r="P466">
        <v>283.55200000000002</v>
      </c>
      <c r="Q466">
        <v>470.61200000000002</v>
      </c>
      <c r="R466">
        <v>-9466.7199999999993</v>
      </c>
      <c r="S466">
        <v>-1874.34</v>
      </c>
      <c r="T466">
        <v>1163.25</v>
      </c>
    </row>
    <row r="467" spans="1:20" x14ac:dyDescent="0.15">
      <c r="A467">
        <v>463</v>
      </c>
      <c r="B467">
        <v>0</v>
      </c>
      <c r="C467">
        <v>-10530.2</v>
      </c>
      <c r="D467">
        <v>752.07</v>
      </c>
      <c r="E467">
        <v>-4891.17</v>
      </c>
      <c r="F467">
        <v>16892.5</v>
      </c>
      <c r="G467">
        <v>1576.32</v>
      </c>
      <c r="H467">
        <v>-10241.9</v>
      </c>
      <c r="I467">
        <v>-10040.1</v>
      </c>
      <c r="J467">
        <v>260.50200000000001</v>
      </c>
      <c r="K467">
        <v>251.49100000000001</v>
      </c>
      <c r="L467">
        <v>-11213.1</v>
      </c>
      <c r="M467">
        <v>-2026.49</v>
      </c>
      <c r="N467">
        <v>879.27300000000002</v>
      </c>
      <c r="O467">
        <v>-9738.9599999999991</v>
      </c>
      <c r="P467">
        <v>-290.99599999999998</v>
      </c>
      <c r="Q467">
        <v>2600.3000000000002</v>
      </c>
      <c r="R467">
        <v>-9895.41</v>
      </c>
      <c r="S467">
        <v>-2004.59</v>
      </c>
      <c r="T467">
        <v>1246.55</v>
      </c>
    </row>
    <row r="468" spans="1:20" x14ac:dyDescent="0.15">
      <c r="A468">
        <v>464</v>
      </c>
      <c r="B468">
        <v>1</v>
      </c>
      <c r="C468">
        <v>-10405.799999999999</v>
      </c>
      <c r="D468">
        <v>-2996.57</v>
      </c>
      <c r="E468">
        <v>-4815.71</v>
      </c>
      <c r="F468">
        <v>18140.599999999999</v>
      </c>
      <c r="G468">
        <v>2803.69</v>
      </c>
      <c r="H468">
        <v>-9932.93</v>
      </c>
      <c r="I468">
        <v>-10085.5</v>
      </c>
      <c r="J468">
        <v>441.99099999999999</v>
      </c>
      <c r="K468">
        <v>-188.928</v>
      </c>
      <c r="L468">
        <v>-10148.1</v>
      </c>
      <c r="M468">
        <v>-2140.6999999999998</v>
      </c>
      <c r="N468">
        <v>705.221</v>
      </c>
      <c r="O468">
        <v>-10346</v>
      </c>
      <c r="P468">
        <v>213.96799999999999</v>
      </c>
      <c r="Q468">
        <v>3045.77</v>
      </c>
      <c r="R468">
        <v>-10190.700000000001</v>
      </c>
      <c r="S468">
        <v>-2196.2399999999998</v>
      </c>
      <c r="T468">
        <v>1098.7</v>
      </c>
    </row>
    <row r="469" spans="1:20" x14ac:dyDescent="0.15">
      <c r="A469">
        <v>465</v>
      </c>
      <c r="B469">
        <v>0</v>
      </c>
      <c r="C469">
        <v>-10130.5</v>
      </c>
      <c r="D469">
        <v>-6061.05</v>
      </c>
      <c r="E469">
        <v>-6336.46</v>
      </c>
      <c r="F469">
        <v>19411.8</v>
      </c>
      <c r="G469">
        <v>3353.22</v>
      </c>
      <c r="H469">
        <v>-8885.07</v>
      </c>
      <c r="I469">
        <v>-10146.9</v>
      </c>
      <c r="J469">
        <v>752.16099999999994</v>
      </c>
      <c r="K469">
        <v>-592.57399999999996</v>
      </c>
      <c r="L469">
        <v>-9412.34</v>
      </c>
      <c r="M469">
        <v>-2450.87</v>
      </c>
      <c r="N469">
        <v>677.45100000000002</v>
      </c>
      <c r="O469">
        <v>-10471.5</v>
      </c>
      <c r="P469">
        <v>1022.83</v>
      </c>
      <c r="Q469">
        <v>1759.72</v>
      </c>
      <c r="R469">
        <v>-9855.5</v>
      </c>
      <c r="S469">
        <v>-2360.13</v>
      </c>
      <c r="T469">
        <v>858.94100000000003</v>
      </c>
    </row>
    <row r="470" spans="1:20" x14ac:dyDescent="0.15">
      <c r="A470">
        <v>466</v>
      </c>
      <c r="B470">
        <v>1</v>
      </c>
      <c r="C470">
        <v>-8800.98</v>
      </c>
      <c r="D470">
        <v>-3923.1</v>
      </c>
      <c r="E470">
        <v>-8427.06</v>
      </c>
      <c r="F470">
        <v>19908.900000000001</v>
      </c>
      <c r="G470">
        <v>2365.21</v>
      </c>
      <c r="H470">
        <v>-7265.38</v>
      </c>
      <c r="I470">
        <v>-10089.799999999999</v>
      </c>
      <c r="J470">
        <v>1022.83</v>
      </c>
      <c r="K470">
        <v>-627.77700000000004</v>
      </c>
      <c r="L470">
        <v>-9191.35</v>
      </c>
      <c r="M470">
        <v>-2698.07</v>
      </c>
      <c r="N470">
        <v>769.76099999999997</v>
      </c>
      <c r="O470">
        <v>-9969.7099999999991</v>
      </c>
      <c r="P470">
        <v>1306.79</v>
      </c>
      <c r="Q470">
        <v>580.44500000000005</v>
      </c>
      <c r="R470">
        <v>-9219.1200000000008</v>
      </c>
      <c r="S470">
        <v>-2540.0500000000002</v>
      </c>
      <c r="T470">
        <v>1038.8599999999999</v>
      </c>
    </row>
    <row r="471" spans="1:20" x14ac:dyDescent="0.15">
      <c r="A471">
        <v>467</v>
      </c>
      <c r="B471">
        <v>0</v>
      </c>
      <c r="C471">
        <v>-5795.49</v>
      </c>
      <c r="D471">
        <v>-1331.05</v>
      </c>
      <c r="E471">
        <v>-6490.95</v>
      </c>
      <c r="F471">
        <v>19491.599999999999</v>
      </c>
      <c r="G471">
        <v>486.58300000000003</v>
      </c>
      <c r="H471">
        <v>-5809.96</v>
      </c>
      <c r="I471">
        <v>-9931.7800000000007</v>
      </c>
      <c r="J471">
        <v>1242.25</v>
      </c>
      <c r="K471">
        <v>-882.40599999999995</v>
      </c>
      <c r="L471">
        <v>-8888.61</v>
      </c>
      <c r="M471">
        <v>-2771.21</v>
      </c>
      <c r="N471">
        <v>1135.47</v>
      </c>
      <c r="O471">
        <v>-9570.36</v>
      </c>
      <c r="P471">
        <v>1824.66</v>
      </c>
      <c r="Q471">
        <v>-494.78699999999998</v>
      </c>
      <c r="R471">
        <v>-8837.3700000000008</v>
      </c>
      <c r="S471">
        <v>-2624.93</v>
      </c>
      <c r="T471">
        <v>1100.27</v>
      </c>
    </row>
    <row r="472" spans="1:20" x14ac:dyDescent="0.15">
      <c r="A472">
        <v>468</v>
      </c>
      <c r="B472">
        <v>1</v>
      </c>
      <c r="C472">
        <v>-6162.34</v>
      </c>
      <c r="D472">
        <v>-513.94299999999998</v>
      </c>
      <c r="E472">
        <v>-3734.61</v>
      </c>
      <c r="F472">
        <v>18343.2</v>
      </c>
      <c r="G472">
        <v>-1144.46</v>
      </c>
      <c r="H472">
        <v>-5407.87</v>
      </c>
      <c r="I472">
        <v>-9773.76</v>
      </c>
      <c r="J472">
        <v>1372.5</v>
      </c>
      <c r="K472">
        <v>-1196.8800000000001</v>
      </c>
      <c r="L472">
        <v>-8912.08</v>
      </c>
      <c r="M472">
        <v>-2816.58</v>
      </c>
      <c r="N472">
        <v>1280.2</v>
      </c>
      <c r="O472">
        <v>-9355.24</v>
      </c>
      <c r="P472">
        <v>2105.4899999999998</v>
      </c>
      <c r="Q472">
        <v>-1043.17</v>
      </c>
      <c r="R472">
        <v>-8787.7000000000007</v>
      </c>
      <c r="S472">
        <v>-2749.31</v>
      </c>
      <c r="T472">
        <v>1072.5</v>
      </c>
    </row>
    <row r="473" spans="1:20" x14ac:dyDescent="0.15">
      <c r="A473">
        <v>469</v>
      </c>
      <c r="B473">
        <v>0</v>
      </c>
      <c r="C473">
        <v>-8804.1</v>
      </c>
      <c r="D473">
        <v>-1592.3</v>
      </c>
      <c r="E473">
        <v>-1758.56</v>
      </c>
      <c r="F473">
        <v>17755.3</v>
      </c>
      <c r="G473">
        <v>-1899.36</v>
      </c>
      <c r="H473">
        <v>-5685.96</v>
      </c>
      <c r="I473">
        <v>-9621.6</v>
      </c>
      <c r="J473">
        <v>1552.43</v>
      </c>
      <c r="K473">
        <v>-1275.8900000000001</v>
      </c>
      <c r="L473">
        <v>-9029.0300000000007</v>
      </c>
      <c r="M473">
        <v>-2948.39</v>
      </c>
      <c r="N473">
        <v>1098.71</v>
      </c>
      <c r="O473">
        <v>-9056.7999999999993</v>
      </c>
      <c r="P473">
        <v>2166.9</v>
      </c>
      <c r="Q473">
        <v>-808.88499999999999</v>
      </c>
      <c r="R473">
        <v>-8888.61</v>
      </c>
      <c r="S473">
        <v>-2907.33</v>
      </c>
      <c r="T473">
        <v>1100.27</v>
      </c>
    </row>
    <row r="474" spans="1:20" x14ac:dyDescent="0.15">
      <c r="A474">
        <v>470</v>
      </c>
      <c r="B474">
        <v>1</v>
      </c>
      <c r="C474">
        <v>-9561.39</v>
      </c>
      <c r="D474">
        <v>-2661.68</v>
      </c>
      <c r="E474">
        <v>-1604.03</v>
      </c>
      <c r="F474">
        <v>17821</v>
      </c>
      <c r="G474">
        <v>-2516.9499999999998</v>
      </c>
      <c r="H474">
        <v>-5994.21</v>
      </c>
      <c r="I474">
        <v>-9532.42</v>
      </c>
      <c r="J474">
        <v>1625.57</v>
      </c>
      <c r="K474">
        <v>-1331.44</v>
      </c>
      <c r="L474">
        <v>-8928.11</v>
      </c>
      <c r="M474">
        <v>-3324.28</v>
      </c>
      <c r="N474">
        <v>806.13900000000001</v>
      </c>
      <c r="O474">
        <v>-8912.07</v>
      </c>
      <c r="P474">
        <v>2145</v>
      </c>
      <c r="Q474">
        <v>-137.30600000000001</v>
      </c>
      <c r="R474">
        <v>-8888.61</v>
      </c>
      <c r="S474">
        <v>-3065.34</v>
      </c>
      <c r="T474">
        <v>1072.5</v>
      </c>
    </row>
    <row r="475" spans="1:20" x14ac:dyDescent="0.15">
      <c r="A475">
        <v>471</v>
      </c>
      <c r="B475">
        <v>0</v>
      </c>
      <c r="C475">
        <v>-8824.09</v>
      </c>
      <c r="D475">
        <v>-3205.77</v>
      </c>
      <c r="E475">
        <v>-2805.21</v>
      </c>
      <c r="F475">
        <v>17460.8</v>
      </c>
      <c r="G475">
        <v>-3756.79</v>
      </c>
      <c r="H475">
        <v>-5295.22</v>
      </c>
      <c r="I475">
        <v>-9611.43</v>
      </c>
      <c r="J475">
        <v>1665.07</v>
      </c>
      <c r="K475">
        <v>-1270.02</v>
      </c>
      <c r="L475">
        <v>-8939.85</v>
      </c>
      <c r="M475">
        <v>-3357.92</v>
      </c>
      <c r="N475">
        <v>695.04700000000003</v>
      </c>
      <c r="O475">
        <v>-9093.56</v>
      </c>
      <c r="P475">
        <v>2200.54</v>
      </c>
      <c r="Q475">
        <v>540.13900000000001</v>
      </c>
      <c r="R475">
        <v>-8900.34</v>
      </c>
      <c r="S475">
        <v>-3229.23</v>
      </c>
      <c r="T475">
        <v>1112</v>
      </c>
    </row>
    <row r="476" spans="1:20" x14ac:dyDescent="0.15">
      <c r="A476">
        <v>472</v>
      </c>
      <c r="B476">
        <v>1</v>
      </c>
      <c r="C476">
        <v>-8512.7099999999991</v>
      </c>
      <c r="D476">
        <v>-3163.15</v>
      </c>
      <c r="E476">
        <v>-3684.14</v>
      </c>
      <c r="F476">
        <v>16499.8</v>
      </c>
      <c r="G476">
        <v>-6519.36</v>
      </c>
      <c r="H476">
        <v>-5659.73</v>
      </c>
      <c r="I476">
        <v>-9672.84</v>
      </c>
      <c r="J476">
        <v>1686.98</v>
      </c>
      <c r="K476">
        <v>-1303.6600000000001</v>
      </c>
      <c r="L476">
        <v>-9012.99</v>
      </c>
      <c r="M476">
        <v>-3328.59</v>
      </c>
      <c r="N476">
        <v>847.2</v>
      </c>
      <c r="O476">
        <v>-9397.86</v>
      </c>
      <c r="P476">
        <v>2150.86</v>
      </c>
      <c r="Q476">
        <v>1233.6300000000001</v>
      </c>
      <c r="R476">
        <v>-8955.89</v>
      </c>
      <c r="S476">
        <v>-3420.89</v>
      </c>
      <c r="T476">
        <v>1133.9100000000001</v>
      </c>
    </row>
    <row r="477" spans="1:20" x14ac:dyDescent="0.15">
      <c r="A477">
        <v>473</v>
      </c>
      <c r="B477">
        <v>0</v>
      </c>
      <c r="C477">
        <v>-8825.64</v>
      </c>
      <c r="D477">
        <v>-2579.21</v>
      </c>
      <c r="E477">
        <v>-3439.69</v>
      </c>
      <c r="F477">
        <v>16449.2</v>
      </c>
      <c r="G477">
        <v>-9555.01</v>
      </c>
      <c r="H477">
        <v>-6757.58</v>
      </c>
      <c r="I477">
        <v>-9615.74</v>
      </c>
      <c r="J477">
        <v>1631.43</v>
      </c>
      <c r="K477">
        <v>-1280.2</v>
      </c>
      <c r="L477">
        <v>-9058.36</v>
      </c>
      <c r="M477">
        <v>-3148.66</v>
      </c>
      <c r="N477">
        <v>948.11800000000005</v>
      </c>
      <c r="O477">
        <v>-9611.43</v>
      </c>
      <c r="P477">
        <v>2263.5100000000002</v>
      </c>
      <c r="Q477">
        <v>1761.68</v>
      </c>
      <c r="R477">
        <v>-8871.01</v>
      </c>
      <c r="S477">
        <v>-3578.9</v>
      </c>
      <c r="T477">
        <v>1072.5</v>
      </c>
    </row>
    <row r="478" spans="1:20" x14ac:dyDescent="0.15">
      <c r="A478">
        <v>474</v>
      </c>
      <c r="B478">
        <v>1</v>
      </c>
      <c r="C478">
        <v>-8738</v>
      </c>
      <c r="D478">
        <v>-1609.19</v>
      </c>
      <c r="E478">
        <v>-2984.78</v>
      </c>
      <c r="F478">
        <v>17713.900000000001</v>
      </c>
      <c r="G478">
        <v>-11425.9</v>
      </c>
      <c r="H478">
        <v>-9261.2000000000007</v>
      </c>
      <c r="I478">
        <v>-9463.59</v>
      </c>
      <c r="J478">
        <v>1692.85</v>
      </c>
      <c r="K478">
        <v>-1128.05</v>
      </c>
      <c r="L478">
        <v>-9125.64</v>
      </c>
      <c r="M478">
        <v>-3075.52</v>
      </c>
      <c r="N478">
        <v>959.84799999999996</v>
      </c>
      <c r="O478">
        <v>-9684.57</v>
      </c>
      <c r="P478">
        <v>2330.79</v>
      </c>
      <c r="Q478">
        <v>1896.24</v>
      </c>
      <c r="R478">
        <v>-8746.64</v>
      </c>
      <c r="S478">
        <v>-3713.46</v>
      </c>
      <c r="T478">
        <v>1106.1400000000001</v>
      </c>
    </row>
    <row r="479" spans="1:20" x14ac:dyDescent="0.15">
      <c r="A479">
        <v>475</v>
      </c>
      <c r="B479">
        <v>0</v>
      </c>
      <c r="C479">
        <v>-8983.67</v>
      </c>
      <c r="D479">
        <v>-816.32799999999997</v>
      </c>
      <c r="E479">
        <v>-2936.64</v>
      </c>
      <c r="F479">
        <v>16665.2</v>
      </c>
      <c r="G479">
        <v>-11684.2</v>
      </c>
      <c r="H479">
        <v>-11957</v>
      </c>
      <c r="I479">
        <v>-9350.94</v>
      </c>
      <c r="J479">
        <v>1665.07</v>
      </c>
      <c r="K479">
        <v>-1009.53</v>
      </c>
      <c r="L479">
        <v>-9143.23</v>
      </c>
      <c r="M479">
        <v>-3036.02</v>
      </c>
      <c r="N479">
        <v>1003.67</v>
      </c>
      <c r="O479">
        <v>-9759.26</v>
      </c>
      <c r="P479">
        <v>2319.06</v>
      </c>
      <c r="Q479">
        <v>1872.78</v>
      </c>
      <c r="R479">
        <v>-8600.35</v>
      </c>
      <c r="S479">
        <v>-3719.33</v>
      </c>
      <c r="T479">
        <v>1112</v>
      </c>
    </row>
    <row r="480" spans="1:20" x14ac:dyDescent="0.15">
      <c r="A480">
        <v>476</v>
      </c>
      <c r="B480">
        <v>1</v>
      </c>
      <c r="C480">
        <v>-8837.3799999999992</v>
      </c>
      <c r="D480">
        <v>-507.7</v>
      </c>
      <c r="E480">
        <v>-3298.05</v>
      </c>
      <c r="F480">
        <v>16684.400000000001</v>
      </c>
      <c r="G480">
        <v>-9637.9500000000007</v>
      </c>
      <c r="H480">
        <v>-12287</v>
      </c>
      <c r="I480">
        <v>-9266.07</v>
      </c>
      <c r="J480">
        <v>1739.76</v>
      </c>
      <c r="K480">
        <v>-891.02099999999996</v>
      </c>
      <c r="L480">
        <v>-9250.02</v>
      </c>
      <c r="M480">
        <v>-3019.97</v>
      </c>
      <c r="N480">
        <v>839.78700000000003</v>
      </c>
      <c r="O480">
        <v>-10041.700000000001</v>
      </c>
      <c r="P480">
        <v>2286.9699999999998</v>
      </c>
      <c r="Q480">
        <v>1691.3</v>
      </c>
      <c r="R480">
        <v>-8527.2000000000007</v>
      </c>
      <c r="S480">
        <v>-3747.1</v>
      </c>
      <c r="T480">
        <v>1139.78</v>
      </c>
    </row>
    <row r="481" spans="1:20" x14ac:dyDescent="0.15">
      <c r="A481">
        <v>477</v>
      </c>
      <c r="B481">
        <v>0</v>
      </c>
      <c r="C481">
        <v>-8734.91</v>
      </c>
      <c r="D481">
        <v>-444.74</v>
      </c>
      <c r="E481">
        <v>-3681.36</v>
      </c>
      <c r="F481">
        <v>16881.599999999999</v>
      </c>
      <c r="G481">
        <v>-5400.77</v>
      </c>
      <c r="H481">
        <v>-10301.200000000001</v>
      </c>
      <c r="I481">
        <v>-9147.5499999999993</v>
      </c>
      <c r="J481">
        <v>2010.43</v>
      </c>
      <c r="K481">
        <v>-766.64300000000003</v>
      </c>
      <c r="L481">
        <v>-9283.66</v>
      </c>
      <c r="M481">
        <v>-3115.03</v>
      </c>
      <c r="N481">
        <v>665.72</v>
      </c>
      <c r="O481">
        <v>-10346</v>
      </c>
      <c r="P481">
        <v>2506.4</v>
      </c>
      <c r="Q481">
        <v>1363.54</v>
      </c>
      <c r="R481">
        <v>-8493.56</v>
      </c>
      <c r="S481">
        <v>-3713.46</v>
      </c>
      <c r="T481">
        <v>1106.1400000000001</v>
      </c>
    </row>
    <row r="482" spans="1:20" x14ac:dyDescent="0.15">
      <c r="A482">
        <v>478</v>
      </c>
      <c r="B482">
        <v>1</v>
      </c>
      <c r="C482">
        <v>-8521.34</v>
      </c>
      <c r="D482">
        <v>-229.626</v>
      </c>
      <c r="E482">
        <v>-3944.63</v>
      </c>
      <c r="F482">
        <v>15332</v>
      </c>
      <c r="G482">
        <v>-1413.89</v>
      </c>
      <c r="H482">
        <v>-7581.27</v>
      </c>
      <c r="I482">
        <v>-9034.9</v>
      </c>
      <c r="J482">
        <v>2212.2800000000002</v>
      </c>
      <c r="K482">
        <v>-620.35199999999998</v>
      </c>
      <c r="L482">
        <v>-9312.98</v>
      </c>
      <c r="M482">
        <v>-3069.66</v>
      </c>
      <c r="N482">
        <v>626.21500000000003</v>
      </c>
      <c r="O482">
        <v>-10547.8</v>
      </c>
      <c r="P482">
        <v>2642.51</v>
      </c>
      <c r="Q482">
        <v>991.947</v>
      </c>
      <c r="R482">
        <v>-8499.42</v>
      </c>
      <c r="S482">
        <v>-3707.6</v>
      </c>
      <c r="T482">
        <v>1106.1400000000001</v>
      </c>
    </row>
    <row r="483" spans="1:20" x14ac:dyDescent="0.15">
      <c r="A483">
        <v>479</v>
      </c>
      <c r="B483">
        <v>0</v>
      </c>
      <c r="C483">
        <v>-8471.64</v>
      </c>
      <c r="D483">
        <v>10.188499999999999</v>
      </c>
      <c r="E483">
        <v>-3993.07</v>
      </c>
      <c r="F483">
        <v>8596.5</v>
      </c>
      <c r="G483">
        <v>1609.51</v>
      </c>
      <c r="H483">
        <v>-4865.6400000000003</v>
      </c>
      <c r="I483">
        <v>-8961.76</v>
      </c>
      <c r="J483">
        <v>2212.2800000000002</v>
      </c>
      <c r="K483">
        <v>-547.20600000000002</v>
      </c>
      <c r="L483">
        <v>-9516.36</v>
      </c>
      <c r="M483">
        <v>-2961.33</v>
      </c>
      <c r="N483">
        <v>580.84699999999998</v>
      </c>
      <c r="O483">
        <v>-10518.5</v>
      </c>
      <c r="P483">
        <v>2867.81</v>
      </c>
      <c r="Q483">
        <v>749.05600000000004</v>
      </c>
      <c r="R483">
        <v>-8533.06</v>
      </c>
      <c r="S483">
        <v>-3673.96</v>
      </c>
      <c r="T483">
        <v>1094.4100000000001</v>
      </c>
    </row>
    <row r="484" spans="1:20" x14ac:dyDescent="0.15">
      <c r="A484">
        <v>480</v>
      </c>
      <c r="B484">
        <v>1</v>
      </c>
      <c r="C484">
        <v>-8607.75</v>
      </c>
      <c r="D484">
        <v>-193.19800000000001</v>
      </c>
      <c r="E484">
        <v>-4581.32</v>
      </c>
      <c r="F484">
        <v>751.56700000000001</v>
      </c>
      <c r="G484">
        <v>1250.05</v>
      </c>
      <c r="H484">
        <v>-2626.73</v>
      </c>
      <c r="I484">
        <v>-8928.11</v>
      </c>
      <c r="J484">
        <v>2194.69</v>
      </c>
      <c r="K484">
        <v>-513.56399999999996</v>
      </c>
      <c r="L484">
        <v>-9729.94</v>
      </c>
      <c r="M484">
        <v>-2690.66</v>
      </c>
      <c r="N484">
        <v>507.70100000000002</v>
      </c>
      <c r="O484">
        <v>-10291.700000000001</v>
      </c>
      <c r="P484">
        <v>2996.51</v>
      </c>
      <c r="Q484">
        <v>490.11200000000002</v>
      </c>
      <c r="R484">
        <v>-8533.06</v>
      </c>
      <c r="S484">
        <v>-3668.1</v>
      </c>
      <c r="T484">
        <v>1021.27</v>
      </c>
    </row>
    <row r="485" spans="1:20" x14ac:dyDescent="0.15">
      <c r="A485">
        <v>481</v>
      </c>
      <c r="B485">
        <v>0</v>
      </c>
      <c r="C485">
        <v>-8797.8700000000008</v>
      </c>
      <c r="D485">
        <v>-418.5</v>
      </c>
      <c r="E485">
        <v>-5383.14</v>
      </c>
      <c r="F485">
        <v>-255.05600000000001</v>
      </c>
      <c r="G485">
        <v>-1795.31</v>
      </c>
      <c r="H485">
        <v>-4135.3100000000004</v>
      </c>
      <c r="I485">
        <v>-8928.11</v>
      </c>
      <c r="J485">
        <v>2029.27</v>
      </c>
      <c r="K485">
        <v>-519.42700000000002</v>
      </c>
      <c r="L485">
        <v>-9750.32</v>
      </c>
      <c r="M485">
        <v>-2459.5</v>
      </c>
      <c r="N485">
        <v>427.15699999999998</v>
      </c>
      <c r="O485">
        <v>-9873.17</v>
      </c>
      <c r="P485">
        <v>2904.24</v>
      </c>
      <c r="Q485">
        <v>326.23099999999999</v>
      </c>
      <c r="R485">
        <v>-8527.2000000000007</v>
      </c>
      <c r="S485">
        <v>-3622.73</v>
      </c>
      <c r="T485">
        <v>964.17200000000003</v>
      </c>
    </row>
    <row r="486" spans="1:20" x14ac:dyDescent="0.15">
      <c r="A486">
        <v>482</v>
      </c>
      <c r="B486">
        <v>1</v>
      </c>
      <c r="C486">
        <v>-8701.2800000000007</v>
      </c>
      <c r="D486">
        <v>-558.93100000000004</v>
      </c>
      <c r="E486">
        <v>-6105.68</v>
      </c>
      <c r="F486">
        <v>3452.25</v>
      </c>
      <c r="G486">
        <v>-1591.39</v>
      </c>
      <c r="H486">
        <v>-5385.39</v>
      </c>
      <c r="I486">
        <v>-8910.5300000000007</v>
      </c>
      <c r="J486">
        <v>1606.45</v>
      </c>
      <c r="K486">
        <v>-558.93100000000004</v>
      </c>
      <c r="L486">
        <v>-9410.83</v>
      </c>
      <c r="M486">
        <v>-2232.66</v>
      </c>
      <c r="N486">
        <v>134.57</v>
      </c>
      <c r="O486">
        <v>-9308.3700000000008</v>
      </c>
      <c r="P486">
        <v>2520.92</v>
      </c>
      <c r="Q486">
        <v>140.43199999999999</v>
      </c>
      <c r="R486">
        <v>-8452.52</v>
      </c>
      <c r="S486">
        <v>-3543.72</v>
      </c>
      <c r="T486">
        <v>817.87900000000002</v>
      </c>
    </row>
    <row r="487" spans="1:20" x14ac:dyDescent="0.15">
      <c r="A487">
        <v>483</v>
      </c>
      <c r="B487">
        <v>0</v>
      </c>
      <c r="C487">
        <v>-8503.75</v>
      </c>
      <c r="D487">
        <v>-633.60900000000004</v>
      </c>
      <c r="E487">
        <v>-5963.71</v>
      </c>
      <c r="F487">
        <v>6047.57</v>
      </c>
      <c r="G487">
        <v>439.404</v>
      </c>
      <c r="H487">
        <v>-3719.07</v>
      </c>
      <c r="I487">
        <v>-8792.01</v>
      </c>
      <c r="J487">
        <v>1268.49</v>
      </c>
      <c r="K487">
        <v>-580.85</v>
      </c>
      <c r="L487">
        <v>-8960.23</v>
      </c>
      <c r="M487">
        <v>-1831.75</v>
      </c>
      <c r="N487">
        <v>-23.448699999999999</v>
      </c>
      <c r="O487">
        <v>-8717.34</v>
      </c>
      <c r="P487">
        <v>2193.16</v>
      </c>
      <c r="Q487">
        <v>27.7806</v>
      </c>
      <c r="R487">
        <v>-8164.27</v>
      </c>
      <c r="S487">
        <v>-3458.85</v>
      </c>
      <c r="T487">
        <v>744.73099999999999</v>
      </c>
    </row>
    <row r="488" spans="1:20" x14ac:dyDescent="0.15">
      <c r="A488">
        <v>484</v>
      </c>
      <c r="B488">
        <v>1</v>
      </c>
      <c r="C488">
        <v>-8335.5400000000009</v>
      </c>
      <c r="D488">
        <v>-916.00400000000002</v>
      </c>
      <c r="E488">
        <v>-5675.46</v>
      </c>
      <c r="F488">
        <v>7497.27</v>
      </c>
      <c r="G488">
        <v>2312.1799999999998</v>
      </c>
      <c r="H488">
        <v>-2908.84</v>
      </c>
      <c r="I488">
        <v>-8673.5</v>
      </c>
      <c r="J488">
        <v>1031.46</v>
      </c>
      <c r="K488">
        <v>-507.702</v>
      </c>
      <c r="L488">
        <v>-8655.91</v>
      </c>
      <c r="M488">
        <v>-1444.1</v>
      </c>
      <c r="N488">
        <v>-181.46700000000001</v>
      </c>
      <c r="O488">
        <v>-8385.24</v>
      </c>
      <c r="P488">
        <v>1792.25</v>
      </c>
      <c r="Q488">
        <v>-45.366799999999998</v>
      </c>
      <c r="R488">
        <v>-7808.72</v>
      </c>
      <c r="S488">
        <v>-3340.33</v>
      </c>
      <c r="T488">
        <v>699.36500000000001</v>
      </c>
    </row>
    <row r="489" spans="1:20" x14ac:dyDescent="0.15">
      <c r="A489">
        <v>485</v>
      </c>
      <c r="B489">
        <v>0</v>
      </c>
      <c r="C489">
        <v>-8341.4</v>
      </c>
      <c r="D489">
        <v>-1161.7</v>
      </c>
      <c r="E489">
        <v>-5273.02</v>
      </c>
      <c r="F489">
        <v>7666.52</v>
      </c>
      <c r="G489">
        <v>3985.91</v>
      </c>
      <c r="H489">
        <v>-3273.05</v>
      </c>
      <c r="I489">
        <v>-8560.85</v>
      </c>
      <c r="J489">
        <v>806.15700000000004</v>
      </c>
      <c r="K489">
        <v>-474.05900000000003</v>
      </c>
      <c r="L489">
        <v>-8418.8799999999992</v>
      </c>
      <c r="M489">
        <v>-1337.31</v>
      </c>
      <c r="N489">
        <v>-345.34800000000001</v>
      </c>
      <c r="O489">
        <v>-8205.2999999999993</v>
      </c>
      <c r="P489">
        <v>1363.56</v>
      </c>
      <c r="Q489">
        <v>-67.286600000000007</v>
      </c>
      <c r="R489">
        <v>-7482.49</v>
      </c>
      <c r="S489">
        <v>-3221.82</v>
      </c>
      <c r="T489">
        <v>614.49400000000003</v>
      </c>
    </row>
    <row r="490" spans="1:20" x14ac:dyDescent="0.15">
      <c r="A490">
        <v>486</v>
      </c>
      <c r="B490">
        <v>1</v>
      </c>
      <c r="C490">
        <v>-8392.6299999999992</v>
      </c>
      <c r="D490">
        <v>-968.51499999999999</v>
      </c>
      <c r="E490">
        <v>-4642.47</v>
      </c>
      <c r="F490">
        <v>5980.83</v>
      </c>
      <c r="G490">
        <v>4967.1899999999996</v>
      </c>
      <c r="H490">
        <v>-3180.79</v>
      </c>
      <c r="I490">
        <v>-8470.11</v>
      </c>
      <c r="J490">
        <v>648.13800000000003</v>
      </c>
      <c r="K490">
        <v>-450.61399999999998</v>
      </c>
      <c r="L490">
        <v>-8158.41</v>
      </c>
      <c r="M490">
        <v>-1321.25</v>
      </c>
      <c r="N490">
        <v>-519.42499999999995</v>
      </c>
      <c r="O490">
        <v>-8120.43</v>
      </c>
      <c r="P490">
        <v>980.23699999999997</v>
      </c>
      <c r="Q490">
        <v>5.8613400000000002</v>
      </c>
      <c r="R490">
        <v>-7324.47</v>
      </c>
      <c r="S490">
        <v>-3109.17</v>
      </c>
      <c r="T490">
        <v>501.84100000000001</v>
      </c>
    </row>
    <row r="491" spans="1:20" x14ac:dyDescent="0.15">
      <c r="A491">
        <v>487</v>
      </c>
      <c r="B491">
        <v>0</v>
      </c>
      <c r="C491">
        <v>-8505.2800000000007</v>
      </c>
      <c r="D491">
        <v>-591.05100000000004</v>
      </c>
      <c r="E491">
        <v>-4317.76</v>
      </c>
      <c r="F491">
        <v>3759.89</v>
      </c>
      <c r="G491">
        <v>3945.7</v>
      </c>
      <c r="H491">
        <v>-2774.02</v>
      </c>
      <c r="I491">
        <v>-8335.5400000000009</v>
      </c>
      <c r="J491">
        <v>490.12</v>
      </c>
      <c r="K491">
        <v>-304.31700000000001</v>
      </c>
      <c r="L491">
        <v>-7786.81</v>
      </c>
      <c r="M491">
        <v>-1422.18</v>
      </c>
      <c r="N491">
        <v>-558.92999999999995</v>
      </c>
      <c r="O491">
        <v>-7996.06</v>
      </c>
      <c r="P491">
        <v>646.61699999999996</v>
      </c>
      <c r="Q491">
        <v>51.2271</v>
      </c>
      <c r="R491">
        <v>-7178.17</v>
      </c>
      <c r="S491">
        <v>-3036.02</v>
      </c>
      <c r="T491">
        <v>422.83199999999999</v>
      </c>
    </row>
    <row r="492" spans="1:20" x14ac:dyDescent="0.15">
      <c r="A492">
        <v>488</v>
      </c>
      <c r="B492">
        <v>1</v>
      </c>
      <c r="C492">
        <v>-8578.43</v>
      </c>
      <c r="D492">
        <v>-361.40499999999997</v>
      </c>
      <c r="E492">
        <v>-4385.05</v>
      </c>
      <c r="F492">
        <v>2077.48</v>
      </c>
      <c r="G492">
        <v>2207.71</v>
      </c>
      <c r="H492">
        <v>-2323.41</v>
      </c>
      <c r="I492">
        <v>-8323.82</v>
      </c>
      <c r="J492">
        <v>332.101</v>
      </c>
      <c r="K492">
        <v>-213.58600000000001</v>
      </c>
      <c r="L492">
        <v>-7555.64</v>
      </c>
      <c r="M492">
        <v>-1433.9</v>
      </c>
      <c r="N492">
        <v>-621.87800000000004</v>
      </c>
      <c r="O492">
        <v>-7826.32</v>
      </c>
      <c r="P492">
        <v>247.23099999999999</v>
      </c>
      <c r="Q492">
        <v>112.654</v>
      </c>
      <c r="R492">
        <v>-7093.3</v>
      </c>
      <c r="S492">
        <v>-2990.65</v>
      </c>
      <c r="T492">
        <v>337.96199999999999</v>
      </c>
    </row>
    <row r="493" spans="1:20" x14ac:dyDescent="0.15">
      <c r="A493">
        <v>489</v>
      </c>
      <c r="B493">
        <v>0</v>
      </c>
      <c r="C493">
        <v>-8612.08</v>
      </c>
      <c r="D493">
        <v>-406.77</v>
      </c>
      <c r="E493">
        <v>-4367.47</v>
      </c>
      <c r="F493">
        <v>1467.76</v>
      </c>
      <c r="G493">
        <v>1337.09</v>
      </c>
      <c r="H493">
        <v>-2107</v>
      </c>
      <c r="I493">
        <v>-8244.81</v>
      </c>
      <c r="J493">
        <v>179.94300000000001</v>
      </c>
      <c r="K493">
        <v>-79.009900000000002</v>
      </c>
      <c r="L493">
        <v>-7352.26</v>
      </c>
      <c r="M493">
        <v>-1512.91</v>
      </c>
      <c r="N493">
        <v>-795.95899999999995</v>
      </c>
      <c r="O493">
        <v>-7554.13</v>
      </c>
      <c r="P493">
        <v>55.567799999999998</v>
      </c>
      <c r="Q493">
        <v>84.870400000000004</v>
      </c>
      <c r="R493">
        <v>-6986.51</v>
      </c>
      <c r="S493">
        <v>-2911.64</v>
      </c>
      <c r="T493">
        <v>225.309</v>
      </c>
    </row>
    <row r="494" spans="1:20" x14ac:dyDescent="0.15">
      <c r="A494">
        <v>490</v>
      </c>
      <c r="B494">
        <v>1</v>
      </c>
      <c r="C494">
        <v>-8594.49</v>
      </c>
      <c r="D494">
        <v>-497.5</v>
      </c>
      <c r="E494">
        <v>-4266.53</v>
      </c>
      <c r="F494">
        <v>2568.0300000000002</v>
      </c>
      <c r="G494">
        <v>354.02800000000002</v>
      </c>
      <c r="H494">
        <v>-2444.96</v>
      </c>
      <c r="I494">
        <v>-8154.08</v>
      </c>
      <c r="J494">
        <v>67.289400000000001</v>
      </c>
      <c r="K494">
        <v>-90.730400000000003</v>
      </c>
      <c r="L494">
        <v>-7097.65</v>
      </c>
      <c r="M494">
        <v>-1609.5</v>
      </c>
      <c r="N494">
        <v>-847.18399999999997</v>
      </c>
      <c r="O494">
        <v>-7097.65</v>
      </c>
      <c r="P494">
        <v>-90.730400000000003</v>
      </c>
      <c r="Q494">
        <v>112.655</v>
      </c>
      <c r="R494">
        <v>-6941.15</v>
      </c>
      <c r="S494">
        <v>-2832.63</v>
      </c>
      <c r="T494">
        <v>158.02000000000001</v>
      </c>
    </row>
    <row r="495" spans="1:20" x14ac:dyDescent="0.15">
      <c r="A495">
        <v>491</v>
      </c>
      <c r="B495">
        <v>0</v>
      </c>
      <c r="C495">
        <v>-8493.56</v>
      </c>
      <c r="D495">
        <v>-614.49900000000002</v>
      </c>
      <c r="E495">
        <v>-4260.67</v>
      </c>
      <c r="F495">
        <v>3681.53</v>
      </c>
      <c r="G495">
        <v>65.775000000000006</v>
      </c>
      <c r="H495">
        <v>-2611.67</v>
      </c>
      <c r="I495">
        <v>-8001.92</v>
      </c>
      <c r="J495">
        <v>-5.8599800000000002</v>
      </c>
      <c r="K495">
        <v>-152.16</v>
      </c>
      <c r="L495">
        <v>-6777.27</v>
      </c>
      <c r="M495">
        <v>-1771.86</v>
      </c>
      <c r="N495">
        <v>-959.83799999999997</v>
      </c>
      <c r="O495">
        <v>-6765.55</v>
      </c>
      <c r="P495">
        <v>-169.74</v>
      </c>
      <c r="Q495">
        <v>90.729799999999997</v>
      </c>
      <c r="R495">
        <v>-6850.42</v>
      </c>
      <c r="S495">
        <v>-2765.35</v>
      </c>
      <c r="T495">
        <v>140.44</v>
      </c>
    </row>
    <row r="496" spans="1:20" x14ac:dyDescent="0.15">
      <c r="A496">
        <v>492</v>
      </c>
      <c r="B496">
        <v>1</v>
      </c>
      <c r="C496">
        <v>-8487.7000000000007</v>
      </c>
      <c r="D496">
        <v>-525.28300000000002</v>
      </c>
      <c r="E496">
        <v>-4221.17</v>
      </c>
      <c r="F496">
        <v>4882.54</v>
      </c>
      <c r="G496">
        <v>-190.15199999999999</v>
      </c>
      <c r="H496">
        <v>-2427.38</v>
      </c>
      <c r="I496">
        <v>-7865.83</v>
      </c>
      <c r="J496">
        <v>-51.224299999999999</v>
      </c>
      <c r="K496">
        <v>-118.515</v>
      </c>
      <c r="L496">
        <v>-6658.75</v>
      </c>
      <c r="M496">
        <v>-1720.64</v>
      </c>
      <c r="N496">
        <v>-1009.55</v>
      </c>
      <c r="O496">
        <v>-6591.46</v>
      </c>
      <c r="P496">
        <v>-242.88900000000001</v>
      </c>
      <c r="Q496">
        <v>163.87899999999999</v>
      </c>
      <c r="R496">
        <v>-6704.12</v>
      </c>
      <c r="S496">
        <v>-2759.49</v>
      </c>
      <c r="T496">
        <v>27.785599999999999</v>
      </c>
    </row>
    <row r="497" spans="1:20" x14ac:dyDescent="0.15">
      <c r="A497">
        <v>493</v>
      </c>
      <c r="B497">
        <v>0</v>
      </c>
      <c r="C497">
        <v>-8454.0499999999993</v>
      </c>
      <c r="D497">
        <v>-610.15099999999995</v>
      </c>
      <c r="E497">
        <v>-4187.5200000000004</v>
      </c>
      <c r="F497">
        <v>5022.99</v>
      </c>
      <c r="G497">
        <v>32.136600000000001</v>
      </c>
      <c r="H497">
        <v>-2499.02</v>
      </c>
      <c r="I497">
        <v>-7634.66</v>
      </c>
      <c r="J497">
        <v>-130.233</v>
      </c>
      <c r="K497">
        <v>-124.374</v>
      </c>
      <c r="L497">
        <v>-6546.1</v>
      </c>
      <c r="M497">
        <v>-1613.84</v>
      </c>
      <c r="N497">
        <v>-920.33199999999999</v>
      </c>
      <c r="O497">
        <v>-6563.68</v>
      </c>
      <c r="P497">
        <v>-299.971</v>
      </c>
      <c r="Q497">
        <v>197.52500000000001</v>
      </c>
      <c r="R497">
        <v>-6619.25</v>
      </c>
      <c r="S497">
        <v>-2725.84</v>
      </c>
      <c r="T497">
        <v>-45.364100000000001</v>
      </c>
    </row>
    <row r="498" spans="1:20" x14ac:dyDescent="0.15">
      <c r="A498">
        <v>494</v>
      </c>
      <c r="B498">
        <v>1</v>
      </c>
      <c r="C498">
        <v>-8442.34</v>
      </c>
      <c r="D498">
        <v>-705.23</v>
      </c>
      <c r="E498">
        <v>-4257.83</v>
      </c>
      <c r="F498">
        <v>5068.3500000000004</v>
      </c>
      <c r="G498">
        <v>-225.31200000000001</v>
      </c>
      <c r="H498">
        <v>-2342.5100000000002</v>
      </c>
      <c r="I498">
        <v>-7425.42</v>
      </c>
      <c r="J498">
        <v>-215.101</v>
      </c>
      <c r="K498">
        <v>-163.87899999999999</v>
      </c>
      <c r="L498">
        <v>-6467.09</v>
      </c>
      <c r="M498">
        <v>-1591.92</v>
      </c>
      <c r="N498">
        <v>-999.34100000000001</v>
      </c>
      <c r="O498">
        <v>-6620.76</v>
      </c>
      <c r="P498">
        <v>-440.41300000000001</v>
      </c>
      <c r="Q498">
        <v>203.38399999999999</v>
      </c>
      <c r="R498">
        <v>-6506.6</v>
      </c>
      <c r="S498">
        <v>-2708.26</v>
      </c>
      <c r="T498">
        <v>-90.727599999999995</v>
      </c>
    </row>
    <row r="499" spans="1:20" x14ac:dyDescent="0.15">
      <c r="A499">
        <v>495</v>
      </c>
      <c r="B499">
        <v>0</v>
      </c>
      <c r="C499">
        <v>-8386.76</v>
      </c>
      <c r="D499">
        <v>-659.86699999999996</v>
      </c>
      <c r="E499">
        <v>-4626.43</v>
      </c>
      <c r="F499">
        <v>5211.8</v>
      </c>
      <c r="G499">
        <v>-99.433599999999998</v>
      </c>
      <c r="H499">
        <v>-2386.37</v>
      </c>
      <c r="I499">
        <v>-7166.46</v>
      </c>
      <c r="J499">
        <v>-333.61500000000001</v>
      </c>
      <c r="K499">
        <v>-203.38300000000001</v>
      </c>
      <c r="L499">
        <v>-6388.08</v>
      </c>
      <c r="M499">
        <v>-1659.21</v>
      </c>
      <c r="N499">
        <v>-1072.49</v>
      </c>
      <c r="O499">
        <v>-6761.2</v>
      </c>
      <c r="P499">
        <v>-491.63499999999999</v>
      </c>
      <c r="Q499">
        <v>248.74700000000001</v>
      </c>
      <c r="R499">
        <v>-6427.59</v>
      </c>
      <c r="S499">
        <v>-2607.33</v>
      </c>
      <c r="T499">
        <v>-158.02000000000001</v>
      </c>
    </row>
    <row r="500" spans="1:20" x14ac:dyDescent="0.15">
      <c r="A500">
        <v>496</v>
      </c>
      <c r="B500">
        <v>1</v>
      </c>
      <c r="C500">
        <v>-8436.48</v>
      </c>
      <c r="D500">
        <v>-598.43200000000002</v>
      </c>
      <c r="E500">
        <v>-4459.7</v>
      </c>
      <c r="F500">
        <v>5678.5</v>
      </c>
      <c r="G500">
        <v>201.88</v>
      </c>
      <c r="H500">
        <v>-2281.0700000000002</v>
      </c>
      <c r="I500">
        <v>-6996.73</v>
      </c>
      <c r="J500">
        <v>-446.27100000000002</v>
      </c>
      <c r="K500">
        <v>-242.88800000000001</v>
      </c>
      <c r="L500">
        <v>-6314.93</v>
      </c>
      <c r="M500">
        <v>-1682.64</v>
      </c>
      <c r="N500">
        <v>-1123.71</v>
      </c>
      <c r="O500">
        <v>-6788.99</v>
      </c>
      <c r="P500">
        <v>-569.14099999999996</v>
      </c>
      <c r="Q500">
        <v>316.03899999999999</v>
      </c>
      <c r="R500">
        <v>-6342.72</v>
      </c>
      <c r="S500">
        <v>-2601.4699999999998</v>
      </c>
      <c r="T500">
        <v>-175.595</v>
      </c>
    </row>
    <row r="501" spans="1:20" x14ac:dyDescent="0.15">
      <c r="A501">
        <v>497</v>
      </c>
      <c r="B501">
        <v>0</v>
      </c>
      <c r="C501">
        <v>-8347.26</v>
      </c>
      <c r="D501">
        <v>-649.65300000000002</v>
      </c>
      <c r="E501">
        <v>-4690.87</v>
      </c>
      <c r="F501">
        <v>5911.17</v>
      </c>
      <c r="G501">
        <v>-58.5807</v>
      </c>
      <c r="H501">
        <v>-2425.87</v>
      </c>
      <c r="I501">
        <v>-6771.42</v>
      </c>
      <c r="J501">
        <v>-531.13800000000003</v>
      </c>
      <c r="K501">
        <v>-294.10899999999998</v>
      </c>
      <c r="L501">
        <v>-6287.14</v>
      </c>
      <c r="M501">
        <v>-1823.08</v>
      </c>
      <c r="N501">
        <v>-1230.51</v>
      </c>
      <c r="O501">
        <v>-6767.06</v>
      </c>
      <c r="P501">
        <v>-457.98700000000002</v>
      </c>
      <c r="Q501">
        <v>339.47199999999998</v>
      </c>
      <c r="R501">
        <v>-6235.92</v>
      </c>
      <c r="S501">
        <v>-2561.96</v>
      </c>
      <c r="T501">
        <v>-276.53500000000003</v>
      </c>
    </row>
    <row r="502" spans="1:20" x14ac:dyDescent="0.15">
      <c r="A502">
        <v>498</v>
      </c>
      <c r="B502">
        <v>1</v>
      </c>
      <c r="C502">
        <v>-8408.69</v>
      </c>
      <c r="D502">
        <v>-779.88300000000004</v>
      </c>
      <c r="E502">
        <v>-4864.96</v>
      </c>
      <c r="F502">
        <v>6357.44</v>
      </c>
      <c r="G502">
        <v>-412.62299999999999</v>
      </c>
      <c r="H502">
        <v>-2297.14</v>
      </c>
      <c r="I502">
        <v>-6613.4</v>
      </c>
      <c r="J502">
        <v>-643.79399999999998</v>
      </c>
      <c r="K502">
        <v>-383.334</v>
      </c>
      <c r="L502">
        <v>-6309.07</v>
      </c>
      <c r="M502">
        <v>-1880.16</v>
      </c>
      <c r="N502">
        <v>-1258.3</v>
      </c>
      <c r="O502">
        <v>-6846.07</v>
      </c>
      <c r="P502">
        <v>-592.57399999999996</v>
      </c>
      <c r="Q502">
        <v>515.06399999999996</v>
      </c>
      <c r="R502">
        <v>-6190.56</v>
      </c>
      <c r="S502">
        <v>-2522.46</v>
      </c>
      <c r="T502">
        <v>-294.108</v>
      </c>
    </row>
    <row r="503" spans="1:20" x14ac:dyDescent="0.15">
      <c r="A503">
        <v>499</v>
      </c>
      <c r="B503">
        <v>0</v>
      </c>
      <c r="C503">
        <v>-8380.9</v>
      </c>
      <c r="D503">
        <v>-948.11800000000005</v>
      </c>
      <c r="E503">
        <v>-4886.8999999999996</v>
      </c>
      <c r="F503">
        <v>6876.85</v>
      </c>
      <c r="G503">
        <v>-548.70899999999995</v>
      </c>
      <c r="H503">
        <v>-2354.2199999999998</v>
      </c>
      <c r="I503">
        <v>-6467.09</v>
      </c>
      <c r="J503">
        <v>-728.66099999999994</v>
      </c>
      <c r="K503">
        <v>-321.89699999999999</v>
      </c>
      <c r="L503">
        <v>-6247.64</v>
      </c>
      <c r="M503">
        <v>-2020.61</v>
      </c>
      <c r="N503">
        <v>-1230.51</v>
      </c>
      <c r="O503">
        <v>-6901.65</v>
      </c>
      <c r="P503">
        <v>-598.43100000000004</v>
      </c>
      <c r="Q503">
        <v>721.30600000000004</v>
      </c>
      <c r="R503">
        <v>-6123.26</v>
      </c>
      <c r="S503">
        <v>-2488.81</v>
      </c>
      <c r="T503">
        <v>-395.04899999999998</v>
      </c>
    </row>
    <row r="504" spans="1:20" x14ac:dyDescent="0.15">
      <c r="A504">
        <v>500</v>
      </c>
      <c r="B504">
        <v>1</v>
      </c>
      <c r="C504">
        <v>-8402.83</v>
      </c>
      <c r="D504">
        <v>-942.26099999999997</v>
      </c>
      <c r="E504">
        <v>-4837.17</v>
      </c>
      <c r="F504">
        <v>7435.78</v>
      </c>
      <c r="G504">
        <v>-785.73699999999997</v>
      </c>
      <c r="H504">
        <v>-2547.38</v>
      </c>
      <c r="I504">
        <v>-6388.08</v>
      </c>
      <c r="J504">
        <v>-835.46100000000001</v>
      </c>
      <c r="K504">
        <v>-355.54399999999998</v>
      </c>
      <c r="L504">
        <v>-6281.28</v>
      </c>
      <c r="M504">
        <v>-2042.54</v>
      </c>
      <c r="N504">
        <v>-1270.02</v>
      </c>
      <c r="O504">
        <v>-6851.92</v>
      </c>
      <c r="P504">
        <v>-626.22199999999998</v>
      </c>
      <c r="Q504">
        <v>494.49700000000001</v>
      </c>
      <c r="R504">
        <v>-6123.26</v>
      </c>
      <c r="S504">
        <v>-2488.81</v>
      </c>
      <c r="T504">
        <v>-395.04899999999998</v>
      </c>
    </row>
    <row r="505" spans="1:20" x14ac:dyDescent="0.15">
      <c r="A505">
        <v>501</v>
      </c>
      <c r="B505">
        <v>0</v>
      </c>
      <c r="C505">
        <v>-8341.4</v>
      </c>
      <c r="D505">
        <v>-891.04200000000003</v>
      </c>
      <c r="E505">
        <v>-4949.83</v>
      </c>
      <c r="F505">
        <v>8034.2</v>
      </c>
      <c r="G505">
        <v>-1005.19</v>
      </c>
      <c r="H505">
        <v>-2889.72</v>
      </c>
      <c r="I505">
        <v>-6320.79</v>
      </c>
      <c r="J505">
        <v>-863.25099999999998</v>
      </c>
      <c r="K505">
        <v>-355.54399999999998</v>
      </c>
      <c r="L505">
        <v>-6293</v>
      </c>
      <c r="M505">
        <v>-1998.67</v>
      </c>
      <c r="N505">
        <v>-1321.23</v>
      </c>
      <c r="O505">
        <v>-6947.01</v>
      </c>
      <c r="P505">
        <v>-616.00199999999995</v>
      </c>
      <c r="Q505">
        <v>140.44900000000001</v>
      </c>
      <c r="R505">
        <v>-6134.98</v>
      </c>
      <c r="S505">
        <v>-2488.81</v>
      </c>
      <c r="T505">
        <v>-400.90600000000001</v>
      </c>
    </row>
    <row r="506" spans="1:20" x14ac:dyDescent="0.15">
      <c r="A506">
        <v>502</v>
      </c>
      <c r="B506">
        <v>1</v>
      </c>
      <c r="C506">
        <v>-8386.76</v>
      </c>
      <c r="D506">
        <v>-784.24199999999996</v>
      </c>
      <c r="E506">
        <v>-5005.41</v>
      </c>
      <c r="F506">
        <v>8677.99</v>
      </c>
      <c r="G506">
        <v>-1123.71</v>
      </c>
      <c r="H506">
        <v>-2929.22</v>
      </c>
      <c r="I506">
        <v>-6314.93</v>
      </c>
      <c r="J506">
        <v>-823.74699999999996</v>
      </c>
      <c r="K506">
        <v>-337.97399999999999</v>
      </c>
      <c r="L506">
        <v>-6348.58</v>
      </c>
      <c r="M506">
        <v>-2162.5500000000002</v>
      </c>
      <c r="N506">
        <v>-1433.89</v>
      </c>
      <c r="O506">
        <v>-6913.36</v>
      </c>
      <c r="P506">
        <v>-750.59400000000005</v>
      </c>
      <c r="Q506">
        <v>4.3647200000000002</v>
      </c>
      <c r="R506">
        <v>-6208.13</v>
      </c>
      <c r="S506">
        <v>-2488.81</v>
      </c>
      <c r="T506">
        <v>-440.411</v>
      </c>
    </row>
    <row r="507" spans="1:20" x14ac:dyDescent="0.15">
      <c r="A507">
        <v>503</v>
      </c>
      <c r="B507">
        <v>0</v>
      </c>
      <c r="C507">
        <v>-8465.77</v>
      </c>
      <c r="D507">
        <v>-738.88099999999997</v>
      </c>
      <c r="E507">
        <v>-4914.6899999999996</v>
      </c>
      <c r="F507">
        <v>9383.2199999999993</v>
      </c>
      <c r="G507">
        <v>-1283.22</v>
      </c>
      <c r="H507">
        <v>-2998.01</v>
      </c>
      <c r="I507">
        <v>-6298.85</v>
      </c>
      <c r="J507">
        <v>-795.95500000000004</v>
      </c>
      <c r="K507">
        <v>-225.31700000000001</v>
      </c>
      <c r="L507">
        <v>-6310.57</v>
      </c>
      <c r="M507">
        <v>-2348.36</v>
      </c>
      <c r="N507">
        <v>-1501.19</v>
      </c>
      <c r="O507">
        <v>-6925.08</v>
      </c>
      <c r="P507">
        <v>-762.30600000000004</v>
      </c>
      <c r="Q507">
        <v>-209.23699999999999</v>
      </c>
      <c r="R507">
        <v>-6253.49</v>
      </c>
      <c r="S507">
        <v>-2488.81</v>
      </c>
      <c r="T507">
        <v>-474.05900000000003</v>
      </c>
    </row>
    <row r="508" spans="1:20" x14ac:dyDescent="0.15">
      <c r="A508">
        <v>504</v>
      </c>
      <c r="B508">
        <v>1</v>
      </c>
      <c r="C508">
        <v>-8527.2099999999991</v>
      </c>
      <c r="D508">
        <v>-695.00800000000004</v>
      </c>
      <c r="E508">
        <v>-4762.53</v>
      </c>
      <c r="F508">
        <v>10054.799999999999</v>
      </c>
      <c r="G508">
        <v>-1678.26</v>
      </c>
      <c r="H508">
        <v>-3205.76</v>
      </c>
      <c r="I508">
        <v>-6405.65</v>
      </c>
      <c r="J508">
        <v>-829.60400000000004</v>
      </c>
      <c r="K508">
        <v>-158.02000000000001</v>
      </c>
      <c r="L508">
        <v>-6484.66</v>
      </c>
      <c r="M508">
        <v>-2490.3000000000002</v>
      </c>
      <c r="N508">
        <v>-1501.19</v>
      </c>
      <c r="O508">
        <v>-6998.23</v>
      </c>
      <c r="P508">
        <v>-829.60400000000004</v>
      </c>
      <c r="Q508">
        <v>-264.822</v>
      </c>
      <c r="R508">
        <v>-6320.79</v>
      </c>
      <c r="S508">
        <v>-2488.81</v>
      </c>
      <c r="T508">
        <v>-474.05900000000003</v>
      </c>
    </row>
    <row r="509" spans="1:20" x14ac:dyDescent="0.15">
      <c r="A509">
        <v>505</v>
      </c>
      <c r="B509">
        <v>0</v>
      </c>
      <c r="C509">
        <v>-8505.27</v>
      </c>
      <c r="D509">
        <v>-823.74800000000005</v>
      </c>
      <c r="E509">
        <v>-4649.87</v>
      </c>
      <c r="F509">
        <v>10749.8</v>
      </c>
      <c r="G509">
        <v>-2026.46</v>
      </c>
      <c r="H509">
        <v>-3215.98</v>
      </c>
      <c r="I509">
        <v>-6445.16</v>
      </c>
      <c r="J509">
        <v>-817.89200000000005</v>
      </c>
      <c r="K509">
        <v>-163.876</v>
      </c>
      <c r="L509">
        <v>-6512.46</v>
      </c>
      <c r="M509">
        <v>-2772.69</v>
      </c>
      <c r="N509">
        <v>-1512.9</v>
      </c>
      <c r="O509">
        <v>-7049.45</v>
      </c>
      <c r="P509">
        <v>-829.60400000000004</v>
      </c>
      <c r="Q509">
        <v>-191.66900000000001</v>
      </c>
      <c r="R509">
        <v>-6326.65</v>
      </c>
      <c r="S509">
        <v>-2494.67</v>
      </c>
      <c r="T509">
        <v>-468.20299999999997</v>
      </c>
    </row>
    <row r="510" spans="1:20" x14ac:dyDescent="0.15">
      <c r="A510">
        <v>506</v>
      </c>
      <c r="B510">
        <v>1</v>
      </c>
      <c r="C510">
        <v>-8566.7099999999991</v>
      </c>
      <c r="D510">
        <v>-790.09900000000005</v>
      </c>
      <c r="E510">
        <v>-4588.43</v>
      </c>
      <c r="F510">
        <v>11585.3</v>
      </c>
      <c r="G510">
        <v>-2111.33</v>
      </c>
      <c r="H510">
        <v>-3116.52</v>
      </c>
      <c r="I510">
        <v>-6508.09</v>
      </c>
      <c r="J510">
        <v>-756.44899999999996</v>
      </c>
      <c r="K510">
        <v>-191.66900000000001</v>
      </c>
      <c r="L510">
        <v>-6437.82</v>
      </c>
      <c r="M510">
        <v>-3000.89</v>
      </c>
      <c r="N510">
        <v>-1568.49</v>
      </c>
      <c r="O510">
        <v>-7162.1</v>
      </c>
      <c r="P510">
        <v>-847.17</v>
      </c>
      <c r="Q510">
        <v>-146.309</v>
      </c>
      <c r="R510">
        <v>-6366.15</v>
      </c>
      <c r="S510">
        <v>-2528.3200000000002</v>
      </c>
      <c r="T510">
        <v>-440.41</v>
      </c>
    </row>
    <row r="511" spans="1:20" x14ac:dyDescent="0.15">
      <c r="A511">
        <v>507</v>
      </c>
      <c r="B511">
        <v>0</v>
      </c>
      <c r="C511">
        <v>-8538.92</v>
      </c>
      <c r="D511">
        <v>-819.37400000000002</v>
      </c>
      <c r="E511">
        <v>-4610.37</v>
      </c>
      <c r="F511">
        <v>12471.9</v>
      </c>
      <c r="G511">
        <v>-2276.6799999999998</v>
      </c>
      <c r="H511">
        <v>-3365.26</v>
      </c>
      <c r="I511">
        <v>-6693.9</v>
      </c>
      <c r="J511">
        <v>-790.09900000000005</v>
      </c>
      <c r="K511">
        <v>-140.45400000000001</v>
      </c>
      <c r="L511">
        <v>-6219.84</v>
      </c>
      <c r="M511">
        <v>-2753.64</v>
      </c>
      <c r="N511">
        <v>-1483.62</v>
      </c>
      <c r="O511">
        <v>-7229.4</v>
      </c>
      <c r="P511">
        <v>-977.39400000000001</v>
      </c>
      <c r="Q511">
        <v>-55.589300000000001</v>
      </c>
      <c r="R511">
        <v>-6411.51</v>
      </c>
      <c r="S511">
        <v>-2545.88</v>
      </c>
      <c r="T511">
        <v>-479.91399999999999</v>
      </c>
    </row>
    <row r="512" spans="1:20" x14ac:dyDescent="0.15">
      <c r="A512">
        <v>508</v>
      </c>
      <c r="B512">
        <v>1</v>
      </c>
      <c r="C512">
        <v>-8560.86</v>
      </c>
      <c r="D512">
        <v>-1016.9</v>
      </c>
      <c r="E512">
        <v>-4554.78</v>
      </c>
      <c r="F512">
        <v>13459.5</v>
      </c>
      <c r="G512">
        <v>-2769.78</v>
      </c>
      <c r="H512">
        <v>-3675.44</v>
      </c>
      <c r="I512">
        <v>-6812.41</v>
      </c>
      <c r="J512">
        <v>-790.09900000000005</v>
      </c>
      <c r="K512">
        <v>-27.795200000000001</v>
      </c>
      <c r="L512">
        <v>-6332.5</v>
      </c>
      <c r="M512">
        <v>-2686.34</v>
      </c>
      <c r="N512">
        <v>-1394.38</v>
      </c>
      <c r="O512">
        <v>-7211.84</v>
      </c>
      <c r="P512">
        <v>-1157.3499999999999</v>
      </c>
      <c r="Q512">
        <v>84.864699999999999</v>
      </c>
      <c r="R512">
        <v>-6484.66</v>
      </c>
      <c r="S512">
        <v>-2652.69</v>
      </c>
      <c r="T512">
        <v>-507.709</v>
      </c>
    </row>
    <row r="513" spans="1:20" x14ac:dyDescent="0.15">
      <c r="A513">
        <v>509</v>
      </c>
      <c r="B513">
        <v>0</v>
      </c>
      <c r="C513">
        <v>-8505.27</v>
      </c>
      <c r="D513">
        <v>-1179.29</v>
      </c>
      <c r="E513">
        <v>-4604.51</v>
      </c>
      <c r="F513">
        <v>14494</v>
      </c>
      <c r="G513">
        <v>-3657.93</v>
      </c>
      <c r="H513">
        <v>-3981.24</v>
      </c>
      <c r="I513">
        <v>-6936.78</v>
      </c>
      <c r="J513">
        <v>-790.09900000000005</v>
      </c>
      <c r="K513">
        <v>45.359499999999997</v>
      </c>
      <c r="L513">
        <v>-6417.36</v>
      </c>
      <c r="M513">
        <v>-2703.9</v>
      </c>
      <c r="N513">
        <v>-1467.54</v>
      </c>
      <c r="O513">
        <v>-7099.18</v>
      </c>
      <c r="P513">
        <v>-1242.22</v>
      </c>
      <c r="Q513">
        <v>106.806</v>
      </c>
      <c r="R513">
        <v>-6530.02</v>
      </c>
      <c r="S513">
        <v>-2698.04</v>
      </c>
      <c r="T513">
        <v>-468.20499999999998</v>
      </c>
    </row>
    <row r="514" spans="1:20" x14ac:dyDescent="0.15">
      <c r="A514">
        <v>510</v>
      </c>
      <c r="B514">
        <v>1</v>
      </c>
      <c r="C514">
        <v>-8572.57</v>
      </c>
      <c r="D514">
        <v>-1157.3499999999999</v>
      </c>
      <c r="E514">
        <v>-4515.2700000000004</v>
      </c>
      <c r="F514">
        <v>15780.1</v>
      </c>
      <c r="G514">
        <v>-4894.28</v>
      </c>
      <c r="H514">
        <v>-4478.72</v>
      </c>
      <c r="I514">
        <v>-7083.09</v>
      </c>
      <c r="J514">
        <v>-778.39</v>
      </c>
      <c r="K514">
        <v>102.42700000000001</v>
      </c>
      <c r="L514">
        <v>-6494.9</v>
      </c>
      <c r="M514">
        <v>-2804.85</v>
      </c>
      <c r="N514">
        <v>-1501.19</v>
      </c>
      <c r="O514">
        <v>-7031.88</v>
      </c>
      <c r="P514">
        <v>-1354.88</v>
      </c>
      <c r="Q514">
        <v>39.504899999999999</v>
      </c>
      <c r="R514">
        <v>-6603.18</v>
      </c>
      <c r="S514">
        <v>-2765.35</v>
      </c>
      <c r="T514">
        <v>-434.55399999999997</v>
      </c>
    </row>
    <row r="515" spans="1:20" x14ac:dyDescent="0.15">
      <c r="A515">
        <v>511</v>
      </c>
      <c r="B515">
        <v>0</v>
      </c>
      <c r="C515">
        <v>-8549.15</v>
      </c>
      <c r="D515">
        <v>-1242.21</v>
      </c>
      <c r="E515">
        <v>-4570.8599999999997</v>
      </c>
      <c r="F515">
        <v>16871.599999999999</v>
      </c>
      <c r="G515">
        <v>-6180.37</v>
      </c>
      <c r="H515">
        <v>-5052.25</v>
      </c>
      <c r="I515">
        <v>-7185.52</v>
      </c>
      <c r="J515">
        <v>-699.38099999999997</v>
      </c>
      <c r="K515">
        <v>242.88399999999999</v>
      </c>
      <c r="L515">
        <v>-6360.29</v>
      </c>
      <c r="M515">
        <v>-2804.85</v>
      </c>
      <c r="N515">
        <v>-1489.48</v>
      </c>
      <c r="O515">
        <v>-7049.44</v>
      </c>
      <c r="P515">
        <v>-1428.03</v>
      </c>
      <c r="Q515">
        <v>16.088699999999999</v>
      </c>
      <c r="R515">
        <v>-6636.83</v>
      </c>
      <c r="S515">
        <v>-2777.05</v>
      </c>
      <c r="T515">
        <v>-428.7</v>
      </c>
    </row>
    <row r="516" spans="1:20" x14ac:dyDescent="0.15">
      <c r="A516">
        <v>512</v>
      </c>
      <c r="B516">
        <v>1</v>
      </c>
      <c r="C516">
        <v>-8437.9699999999993</v>
      </c>
      <c r="D516">
        <v>-1366.58</v>
      </c>
      <c r="E516">
        <v>-4509.42</v>
      </c>
      <c r="F516">
        <v>17436.3</v>
      </c>
      <c r="G516">
        <v>-7365.51</v>
      </c>
      <c r="H516">
        <v>-5365.38</v>
      </c>
      <c r="I516">
        <v>-7399.13</v>
      </c>
      <c r="J516">
        <v>-626.22500000000002</v>
      </c>
      <c r="K516">
        <v>299.95</v>
      </c>
      <c r="L516">
        <v>-6342.73</v>
      </c>
      <c r="M516">
        <v>-2822.41</v>
      </c>
      <c r="N516">
        <v>-1404.62</v>
      </c>
      <c r="O516">
        <v>-7150.39</v>
      </c>
      <c r="P516">
        <v>-1455.83</v>
      </c>
      <c r="Q516">
        <v>-112.661</v>
      </c>
      <c r="R516">
        <v>-6642.68</v>
      </c>
      <c r="S516">
        <v>-2850.21</v>
      </c>
      <c r="T516">
        <v>-406.75700000000001</v>
      </c>
    </row>
    <row r="517" spans="1:20" x14ac:dyDescent="0.15">
      <c r="A517">
        <v>513</v>
      </c>
      <c r="B517">
        <v>0</v>
      </c>
      <c r="C517">
        <v>-8555.01</v>
      </c>
      <c r="D517">
        <v>-1512.89</v>
      </c>
      <c r="E517">
        <v>-4525.51</v>
      </c>
      <c r="F517">
        <v>18056.7</v>
      </c>
      <c r="G517">
        <v>-8509.68</v>
      </c>
      <c r="H517">
        <v>-6139.38</v>
      </c>
      <c r="I517">
        <v>-7472.29</v>
      </c>
      <c r="J517">
        <v>-580.86699999999996</v>
      </c>
      <c r="K517">
        <v>428.70100000000002</v>
      </c>
      <c r="L517">
        <v>-6235.93</v>
      </c>
      <c r="M517">
        <v>-2929.22</v>
      </c>
      <c r="N517">
        <v>-1286.0999999999999</v>
      </c>
      <c r="O517">
        <v>-7126.98</v>
      </c>
      <c r="P517">
        <v>-1416.32</v>
      </c>
      <c r="Q517">
        <v>-102.42400000000001</v>
      </c>
      <c r="R517">
        <v>-6682.19</v>
      </c>
      <c r="S517">
        <v>-2889.71</v>
      </c>
      <c r="T517">
        <v>-474.05900000000003</v>
      </c>
    </row>
    <row r="518" spans="1:20" x14ac:dyDescent="0.15">
      <c r="A518">
        <v>514</v>
      </c>
      <c r="B518">
        <v>1</v>
      </c>
      <c r="C518">
        <v>-8448.2000000000007</v>
      </c>
      <c r="D518">
        <v>-1591.9</v>
      </c>
      <c r="E518">
        <v>-4412.8500000000004</v>
      </c>
      <c r="F518">
        <v>18592.2</v>
      </c>
      <c r="G518">
        <v>-9230.98</v>
      </c>
      <c r="H518">
        <v>-6954.34</v>
      </c>
      <c r="I518">
        <v>-7517.64</v>
      </c>
      <c r="J518">
        <v>-513.56399999999996</v>
      </c>
      <c r="K518">
        <v>400.90300000000002</v>
      </c>
      <c r="L518">
        <v>-6190.57</v>
      </c>
      <c r="M518">
        <v>-2968.72</v>
      </c>
      <c r="N518">
        <v>-1185.1500000000001</v>
      </c>
      <c r="O518">
        <v>-6974.81</v>
      </c>
      <c r="P518">
        <v>-1353.41</v>
      </c>
      <c r="Q518">
        <v>-278.00200000000001</v>
      </c>
      <c r="R518">
        <v>-6704.13</v>
      </c>
      <c r="S518">
        <v>-2923.36</v>
      </c>
      <c r="T518">
        <v>-474.05900000000003</v>
      </c>
    </row>
    <row r="519" spans="1:20" x14ac:dyDescent="0.15">
      <c r="A519">
        <v>515</v>
      </c>
      <c r="B519">
        <v>0</v>
      </c>
      <c r="C519">
        <v>-8443.82</v>
      </c>
      <c r="D519">
        <v>-1641.65</v>
      </c>
      <c r="E519">
        <v>-4351.3999999999996</v>
      </c>
      <c r="F519">
        <v>19032.599999999999</v>
      </c>
      <c r="G519">
        <v>-8816.91</v>
      </c>
      <c r="H519">
        <v>-7219.16</v>
      </c>
      <c r="I519">
        <v>-7584.95</v>
      </c>
      <c r="J519">
        <v>-496.005</v>
      </c>
      <c r="K519">
        <v>428.70100000000002</v>
      </c>
      <c r="L519">
        <v>-6111.56</v>
      </c>
      <c r="M519">
        <v>-3019.93</v>
      </c>
      <c r="N519">
        <v>-1185.1500000000001</v>
      </c>
      <c r="O519">
        <v>-6815.33</v>
      </c>
      <c r="P519">
        <v>-1167.5899999999999</v>
      </c>
      <c r="Q519">
        <v>-519.41700000000003</v>
      </c>
      <c r="R519">
        <v>-6625.12</v>
      </c>
      <c r="S519">
        <v>-2929.22</v>
      </c>
      <c r="T519">
        <v>-474.05900000000003</v>
      </c>
    </row>
    <row r="520" spans="1:20" x14ac:dyDescent="0.15">
      <c r="A520">
        <v>516</v>
      </c>
      <c r="B520">
        <v>1</v>
      </c>
      <c r="C520">
        <v>-8594.52</v>
      </c>
      <c r="D520">
        <v>-1558.25</v>
      </c>
      <c r="E520">
        <v>-4373.34</v>
      </c>
      <c r="F520">
        <v>19518.400000000001</v>
      </c>
      <c r="G520">
        <v>-8124.85</v>
      </c>
      <c r="H520">
        <v>-7410.83</v>
      </c>
      <c r="I520">
        <v>-7579.09</v>
      </c>
      <c r="J520">
        <v>-395.04899999999998</v>
      </c>
      <c r="K520">
        <v>389.197</v>
      </c>
      <c r="L520">
        <v>-6038.4</v>
      </c>
      <c r="M520">
        <v>-3138.45</v>
      </c>
      <c r="N520">
        <v>-1161.74</v>
      </c>
      <c r="O520">
        <v>-6426.13</v>
      </c>
      <c r="P520">
        <v>-1049.07</v>
      </c>
      <c r="Q520">
        <v>-564.774</v>
      </c>
      <c r="R520">
        <v>-6551.97</v>
      </c>
      <c r="S520">
        <v>-2968.72</v>
      </c>
      <c r="T520">
        <v>-474.05900000000003</v>
      </c>
    </row>
    <row r="521" spans="1:20" x14ac:dyDescent="0.15">
      <c r="A521">
        <v>517</v>
      </c>
      <c r="B521">
        <v>0</v>
      </c>
      <c r="C521">
        <v>-8505.26</v>
      </c>
      <c r="D521">
        <v>-1653.35</v>
      </c>
      <c r="E521">
        <v>-4323.59</v>
      </c>
      <c r="F521">
        <v>19995.3</v>
      </c>
      <c r="G521">
        <v>-7892.21</v>
      </c>
      <c r="H521">
        <v>-7662.49</v>
      </c>
      <c r="I521">
        <v>-7545.44</v>
      </c>
      <c r="J521">
        <v>-383.34399999999999</v>
      </c>
      <c r="K521">
        <v>337.98700000000002</v>
      </c>
      <c r="L521">
        <v>-6010.6</v>
      </c>
      <c r="M521">
        <v>-3239.4</v>
      </c>
      <c r="N521">
        <v>-986.16099999999994</v>
      </c>
      <c r="O521">
        <v>-6082.3</v>
      </c>
      <c r="P521">
        <v>-907.15099999999995</v>
      </c>
      <c r="Q521">
        <v>-649.63599999999997</v>
      </c>
      <c r="R521">
        <v>-6500.76</v>
      </c>
      <c r="S521">
        <v>-3002.37</v>
      </c>
      <c r="T521">
        <v>-468.20699999999999</v>
      </c>
    </row>
    <row r="522" spans="1:20" x14ac:dyDescent="0.15">
      <c r="A522">
        <v>518</v>
      </c>
      <c r="B522">
        <v>1</v>
      </c>
      <c r="C522">
        <v>-8566.7199999999993</v>
      </c>
      <c r="D522">
        <v>-1625.55</v>
      </c>
      <c r="E522">
        <v>-4430.3999999999996</v>
      </c>
      <c r="F522">
        <v>20034.8</v>
      </c>
      <c r="G522">
        <v>-8641.31</v>
      </c>
      <c r="H522">
        <v>-8470.14</v>
      </c>
      <c r="I522">
        <v>-7539.59</v>
      </c>
      <c r="J522">
        <v>-310.18700000000001</v>
      </c>
      <c r="K522">
        <v>219.47300000000001</v>
      </c>
      <c r="L522">
        <v>-6055.96</v>
      </c>
      <c r="M522">
        <v>-3221.85</v>
      </c>
      <c r="N522">
        <v>-703.77599999999995</v>
      </c>
      <c r="O522">
        <v>-5823.32</v>
      </c>
      <c r="P522">
        <v>-630.61900000000003</v>
      </c>
      <c r="Q522">
        <v>-762.298</v>
      </c>
      <c r="R522">
        <v>-6399.8</v>
      </c>
      <c r="S522">
        <v>-3008.23</v>
      </c>
      <c r="T522">
        <v>-434.55399999999997</v>
      </c>
    </row>
    <row r="523" spans="1:20" x14ac:dyDescent="0.15">
      <c r="A523">
        <v>519</v>
      </c>
      <c r="B523">
        <v>0</v>
      </c>
      <c r="C523">
        <v>-8509.66</v>
      </c>
      <c r="D523">
        <v>-1688.47</v>
      </c>
      <c r="E523">
        <v>-4440.6499999999996</v>
      </c>
      <c r="F523">
        <v>20068.5</v>
      </c>
      <c r="G523">
        <v>-11036.5</v>
      </c>
      <c r="H523">
        <v>-9378.75</v>
      </c>
      <c r="I523">
        <v>-7511.79</v>
      </c>
      <c r="J523">
        <v>-264.83100000000002</v>
      </c>
      <c r="K523">
        <v>100.959</v>
      </c>
      <c r="L523">
        <v>-6134.97</v>
      </c>
      <c r="M523">
        <v>-3109.19</v>
      </c>
      <c r="N523">
        <v>-434.55399999999997</v>
      </c>
      <c r="O523">
        <v>-5677.01</v>
      </c>
      <c r="P523">
        <v>-371.642</v>
      </c>
      <c r="Q523">
        <v>-870.56700000000001</v>
      </c>
      <c r="R523">
        <v>-6405.65</v>
      </c>
      <c r="S523">
        <v>-3041.88</v>
      </c>
      <c r="T523">
        <v>-434.55399999999997</v>
      </c>
    </row>
    <row r="524" spans="1:20" x14ac:dyDescent="0.15">
      <c r="A524">
        <v>520</v>
      </c>
      <c r="B524">
        <v>1</v>
      </c>
      <c r="C524">
        <v>-8445.26</v>
      </c>
      <c r="D524">
        <v>-1850.88</v>
      </c>
      <c r="E524">
        <v>-4317.74</v>
      </c>
      <c r="F524">
        <v>19893</v>
      </c>
      <c r="G524">
        <v>-13714</v>
      </c>
      <c r="H524">
        <v>-10117.700000000001</v>
      </c>
      <c r="I524">
        <v>-7545.44</v>
      </c>
      <c r="J524">
        <v>-179.97</v>
      </c>
      <c r="K524">
        <v>-23.406300000000002</v>
      </c>
      <c r="L524">
        <v>-6213.98</v>
      </c>
      <c r="M524">
        <v>-3012.62</v>
      </c>
      <c r="N524">
        <v>-434.55399999999997</v>
      </c>
      <c r="O524">
        <v>-5627.25</v>
      </c>
      <c r="P524">
        <v>-201.92</v>
      </c>
      <c r="Q524">
        <v>-1117.8399999999999</v>
      </c>
      <c r="R524">
        <v>-6451.01</v>
      </c>
      <c r="S524">
        <v>-3053.58</v>
      </c>
      <c r="T524">
        <v>-434.55399999999997</v>
      </c>
    </row>
    <row r="525" spans="1:20" x14ac:dyDescent="0.15">
      <c r="A525">
        <v>521</v>
      </c>
      <c r="B525">
        <v>0</v>
      </c>
      <c r="C525">
        <v>-8790.59</v>
      </c>
      <c r="D525">
        <v>-1840.63</v>
      </c>
      <c r="E525">
        <v>-4367.49</v>
      </c>
      <c r="F525">
        <v>18497.2</v>
      </c>
      <c r="G525">
        <v>-15576.6</v>
      </c>
      <c r="H525">
        <v>-9886.48</v>
      </c>
      <c r="I525">
        <v>-7545.44</v>
      </c>
      <c r="J525">
        <v>-73.158699999999996</v>
      </c>
      <c r="K525">
        <v>-175.57300000000001</v>
      </c>
      <c r="L525">
        <v>-6298.84</v>
      </c>
      <c r="M525">
        <v>-2832.65</v>
      </c>
      <c r="N525">
        <v>-463.81</v>
      </c>
      <c r="O525">
        <v>-5757.47</v>
      </c>
      <c r="P525">
        <v>5.8511899999999999</v>
      </c>
      <c r="Q525">
        <v>-1208.55</v>
      </c>
      <c r="R525">
        <v>-6553.42</v>
      </c>
      <c r="S525">
        <v>-3138.44</v>
      </c>
      <c r="T525">
        <v>-422.85199999999998</v>
      </c>
    </row>
    <row r="526" spans="1:20" x14ac:dyDescent="0.15">
      <c r="A526">
        <v>522</v>
      </c>
      <c r="B526">
        <v>1</v>
      </c>
      <c r="C526">
        <v>-8483.31</v>
      </c>
      <c r="D526">
        <v>-2010.35</v>
      </c>
      <c r="E526">
        <v>-4266.53</v>
      </c>
      <c r="F526">
        <v>16141.5</v>
      </c>
      <c r="G526">
        <v>-15579.6</v>
      </c>
      <c r="H526">
        <v>-9542.68</v>
      </c>
      <c r="I526">
        <v>-7574.7</v>
      </c>
      <c r="J526">
        <v>-16.101299999999998</v>
      </c>
      <c r="K526">
        <v>-288.23599999999999</v>
      </c>
      <c r="L526">
        <v>-6440.76</v>
      </c>
      <c r="M526">
        <v>-2741.94</v>
      </c>
      <c r="N526">
        <v>-649.63199999999995</v>
      </c>
      <c r="O526">
        <v>-5954.99</v>
      </c>
      <c r="P526">
        <v>45.355800000000002</v>
      </c>
      <c r="Q526">
        <v>-1337.32</v>
      </c>
      <c r="R526">
        <v>-6802.15</v>
      </c>
      <c r="S526">
        <v>-3251.11</v>
      </c>
      <c r="T526">
        <v>-337.99200000000002</v>
      </c>
    </row>
    <row r="527" spans="1:20" x14ac:dyDescent="0.15">
      <c r="A527">
        <v>523</v>
      </c>
      <c r="B527">
        <v>0</v>
      </c>
      <c r="C527">
        <v>-8657.43</v>
      </c>
      <c r="D527">
        <v>-2206.4299999999998</v>
      </c>
      <c r="E527">
        <v>-4278.2299999999996</v>
      </c>
      <c r="F527">
        <v>15344</v>
      </c>
      <c r="G527">
        <v>-15250.4</v>
      </c>
      <c r="H527">
        <v>-8550.6200000000008</v>
      </c>
      <c r="I527">
        <v>-7766.37</v>
      </c>
      <c r="J527">
        <v>136.06700000000001</v>
      </c>
      <c r="K527">
        <v>-349.69400000000002</v>
      </c>
      <c r="L527">
        <v>-6717.29</v>
      </c>
      <c r="M527">
        <v>-2578.0700000000002</v>
      </c>
      <c r="N527">
        <v>-750.59400000000005</v>
      </c>
      <c r="O527">
        <v>-6175.92</v>
      </c>
      <c r="P527">
        <v>79.009900000000002</v>
      </c>
      <c r="Q527">
        <v>-1303.6600000000001</v>
      </c>
      <c r="R527">
        <v>-7124.04</v>
      </c>
      <c r="S527">
        <v>-3347.67</v>
      </c>
      <c r="T527">
        <v>-231.179</v>
      </c>
    </row>
    <row r="528" spans="1:20" x14ac:dyDescent="0.15">
      <c r="A528">
        <v>524</v>
      </c>
      <c r="B528">
        <v>1</v>
      </c>
      <c r="C528">
        <v>-8691.08</v>
      </c>
      <c r="D528">
        <v>-2178.62</v>
      </c>
      <c r="E528">
        <v>-4357.24</v>
      </c>
      <c r="F528">
        <v>15086.5</v>
      </c>
      <c r="G528">
        <v>-15638</v>
      </c>
      <c r="H528">
        <v>-8838.7900000000009</v>
      </c>
      <c r="I528">
        <v>-7930.24</v>
      </c>
      <c r="J528">
        <v>254.58099999999999</v>
      </c>
      <c r="K528">
        <v>-298.488</v>
      </c>
      <c r="L528">
        <v>-6976.27</v>
      </c>
      <c r="M528">
        <v>-2380.5500000000002</v>
      </c>
      <c r="N528">
        <v>-750.59400000000005</v>
      </c>
      <c r="O528">
        <v>-6531.46</v>
      </c>
      <c r="P528">
        <v>84.860200000000006</v>
      </c>
      <c r="Q528">
        <v>-1315.36</v>
      </c>
      <c r="R528">
        <v>-7456.18</v>
      </c>
      <c r="S528">
        <v>-3515.94</v>
      </c>
      <c r="T528">
        <v>-197.52500000000001</v>
      </c>
    </row>
    <row r="529" spans="1:20" x14ac:dyDescent="0.15">
      <c r="A529">
        <v>525</v>
      </c>
      <c r="B529">
        <v>0</v>
      </c>
      <c r="C529">
        <v>-8708.6299999999992</v>
      </c>
      <c r="D529">
        <v>-2188.88</v>
      </c>
      <c r="E529">
        <v>-4436.25</v>
      </c>
      <c r="F529">
        <v>14099</v>
      </c>
      <c r="G529">
        <v>-16875.8</v>
      </c>
      <c r="H529">
        <v>-10050.299999999999</v>
      </c>
      <c r="I529">
        <v>-8121.91</v>
      </c>
      <c r="J529">
        <v>367.245</v>
      </c>
      <c r="K529">
        <v>-185.82400000000001</v>
      </c>
      <c r="L529">
        <v>-7116.74</v>
      </c>
      <c r="M529">
        <v>-2177.1799999999998</v>
      </c>
      <c r="N529">
        <v>-750.59400000000005</v>
      </c>
      <c r="O529">
        <v>-6881.15</v>
      </c>
      <c r="P529">
        <v>130.215</v>
      </c>
      <c r="Q529">
        <v>-1406.07</v>
      </c>
      <c r="R529">
        <v>-7642</v>
      </c>
      <c r="S529">
        <v>-3521.79</v>
      </c>
      <c r="T529">
        <v>-185.82400000000001</v>
      </c>
    </row>
    <row r="530" spans="1:20" x14ac:dyDescent="0.15">
      <c r="A530">
        <v>526</v>
      </c>
      <c r="B530">
        <v>1</v>
      </c>
      <c r="C530">
        <v>-8862.25</v>
      </c>
      <c r="D530">
        <v>-2042.56</v>
      </c>
      <c r="E530">
        <v>-4486.01</v>
      </c>
      <c r="F530">
        <v>12039</v>
      </c>
      <c r="G530">
        <v>-19102.8</v>
      </c>
      <c r="H530">
        <v>-10806.8</v>
      </c>
      <c r="I530">
        <v>-8291.6299999999992</v>
      </c>
      <c r="J530">
        <v>446.25400000000002</v>
      </c>
      <c r="K530">
        <v>-89.265699999999995</v>
      </c>
      <c r="L530">
        <v>-7173.79</v>
      </c>
      <c r="M530">
        <v>-1951.85</v>
      </c>
      <c r="N530">
        <v>-756.44299999999998</v>
      </c>
      <c r="O530">
        <v>-7197.19</v>
      </c>
      <c r="P530">
        <v>185.82499999999999</v>
      </c>
      <c r="Q530">
        <v>-1564.09</v>
      </c>
      <c r="R530">
        <v>-7737.12</v>
      </c>
      <c r="S530">
        <v>-3555.44</v>
      </c>
      <c r="T530">
        <v>-112.66500000000001</v>
      </c>
    </row>
    <row r="531" spans="1:20" x14ac:dyDescent="0.15">
      <c r="A531">
        <v>527</v>
      </c>
      <c r="B531">
        <v>0</v>
      </c>
      <c r="C531">
        <v>-9165.14</v>
      </c>
      <c r="D531">
        <v>-1963.55</v>
      </c>
      <c r="E531">
        <v>-4361.6499999999996</v>
      </c>
      <c r="F531">
        <v>9083.41</v>
      </c>
      <c r="G531">
        <v>-19869.5</v>
      </c>
      <c r="H531">
        <v>-10507</v>
      </c>
      <c r="I531">
        <v>-8493.56</v>
      </c>
      <c r="J531">
        <v>519.41399999999999</v>
      </c>
      <c r="K531">
        <v>102.408</v>
      </c>
      <c r="L531">
        <v>-7302.56</v>
      </c>
      <c r="M531">
        <v>-1840.62</v>
      </c>
      <c r="N531">
        <v>-772.55</v>
      </c>
      <c r="O531">
        <v>-7507.38</v>
      </c>
      <c r="P531">
        <v>106.816</v>
      </c>
      <c r="Q531">
        <v>-1722.11</v>
      </c>
      <c r="R531">
        <v>-7703.46</v>
      </c>
      <c r="S531">
        <v>-3561.29</v>
      </c>
      <c r="T531">
        <v>-84.859399999999994</v>
      </c>
    </row>
    <row r="532" spans="1:20" x14ac:dyDescent="0.15">
      <c r="A532">
        <v>528</v>
      </c>
      <c r="B532">
        <v>1</v>
      </c>
      <c r="C532">
        <v>-9241.18</v>
      </c>
      <c r="D532">
        <v>-1878.69</v>
      </c>
      <c r="E532">
        <v>-4221.18</v>
      </c>
      <c r="F532">
        <v>6531.63</v>
      </c>
      <c r="G532">
        <v>-19581.3</v>
      </c>
      <c r="H532">
        <v>-9228.1299999999992</v>
      </c>
      <c r="I532">
        <v>-8493.56</v>
      </c>
      <c r="J532">
        <v>564.76800000000003</v>
      </c>
      <c r="K532">
        <v>242.87899999999999</v>
      </c>
      <c r="L532">
        <v>-7286.45</v>
      </c>
      <c r="M532">
        <v>-1981.1</v>
      </c>
      <c r="N532">
        <v>-677.43299999999999</v>
      </c>
      <c r="O532">
        <v>-7783.91</v>
      </c>
      <c r="P532">
        <v>21.957100000000001</v>
      </c>
      <c r="Q532">
        <v>-1833.33</v>
      </c>
      <c r="R532">
        <v>-7697.61</v>
      </c>
      <c r="S532">
        <v>-3594.95</v>
      </c>
      <c r="T532">
        <v>-112.666</v>
      </c>
    </row>
    <row r="533" spans="1:20" x14ac:dyDescent="0.15">
      <c r="A533">
        <v>529</v>
      </c>
      <c r="B533">
        <v>0</v>
      </c>
      <c r="C533">
        <v>-9795.69</v>
      </c>
      <c r="D533">
        <v>-1760.17</v>
      </c>
      <c r="E533">
        <v>-4210.92</v>
      </c>
      <c r="F533">
        <v>5069.7700000000004</v>
      </c>
      <c r="G533">
        <v>-19143.900000000001</v>
      </c>
      <c r="H533">
        <v>-8272.74</v>
      </c>
      <c r="I533">
        <v>-8505.26</v>
      </c>
      <c r="J533">
        <v>637.928</v>
      </c>
      <c r="K533">
        <v>270.68599999999998</v>
      </c>
      <c r="L533">
        <v>-7387.42</v>
      </c>
      <c r="M533">
        <v>-2003.05</v>
      </c>
      <c r="N533">
        <v>-722.78700000000003</v>
      </c>
      <c r="O533">
        <v>-8048.75</v>
      </c>
      <c r="P533">
        <v>-131.65100000000001</v>
      </c>
      <c r="Q533">
        <v>-1681.17</v>
      </c>
      <c r="R533">
        <v>-7663.96</v>
      </c>
      <c r="S533">
        <v>-3600.8</v>
      </c>
      <c r="T533">
        <v>-61.462899999999998</v>
      </c>
    </row>
    <row r="534" spans="1:20" x14ac:dyDescent="0.15">
      <c r="A534">
        <v>530</v>
      </c>
      <c r="B534">
        <v>1</v>
      </c>
      <c r="C534">
        <v>-10544.8</v>
      </c>
      <c r="D534">
        <v>-1635.81</v>
      </c>
      <c r="E534">
        <v>-4339.6899999999996</v>
      </c>
      <c r="F534">
        <v>5986.79</v>
      </c>
      <c r="G534">
        <v>-17907.7</v>
      </c>
      <c r="H534">
        <v>-7036.39</v>
      </c>
      <c r="I534">
        <v>-8578.42</v>
      </c>
      <c r="J534">
        <v>683.28099999999995</v>
      </c>
      <c r="K534">
        <v>248.727</v>
      </c>
      <c r="L534">
        <v>-7358.18</v>
      </c>
      <c r="M534">
        <v>-1924.04</v>
      </c>
      <c r="N534">
        <v>-813.49300000000005</v>
      </c>
      <c r="O534">
        <v>-8252.1200000000008</v>
      </c>
      <c r="P534">
        <v>-493.041</v>
      </c>
      <c r="Q534">
        <v>-1533.41</v>
      </c>
      <c r="R534">
        <v>-7669.81</v>
      </c>
      <c r="S534">
        <v>-3628.6</v>
      </c>
      <c r="T534">
        <v>39.504899999999999</v>
      </c>
    </row>
    <row r="535" spans="1:20" x14ac:dyDescent="0.15">
      <c r="A535">
        <v>531</v>
      </c>
      <c r="B535">
        <v>0</v>
      </c>
      <c r="C535">
        <v>-10994.1</v>
      </c>
      <c r="D535">
        <v>-1501.19</v>
      </c>
      <c r="E535">
        <v>-4311.8900000000003</v>
      </c>
      <c r="F535">
        <v>10778.1</v>
      </c>
      <c r="G535">
        <v>-14570.5</v>
      </c>
      <c r="H535">
        <v>-6715.28</v>
      </c>
      <c r="I535">
        <v>-8635.4699999999993</v>
      </c>
      <c r="J535">
        <v>756.44200000000001</v>
      </c>
      <c r="K535">
        <v>327.73599999999999</v>
      </c>
      <c r="L535">
        <v>-7201.59</v>
      </c>
      <c r="M535">
        <v>-1868.43</v>
      </c>
      <c r="N535">
        <v>-948.11800000000005</v>
      </c>
      <c r="O535">
        <v>-8459.9</v>
      </c>
      <c r="P535">
        <v>-852.99699999999996</v>
      </c>
      <c r="Q535">
        <v>-1199.82</v>
      </c>
      <c r="R535">
        <v>-7721.01</v>
      </c>
      <c r="S535">
        <v>-3600.8</v>
      </c>
      <c r="T535">
        <v>62.898699999999998</v>
      </c>
    </row>
    <row r="536" spans="1:20" x14ac:dyDescent="0.15">
      <c r="A536">
        <v>532</v>
      </c>
      <c r="B536">
        <v>1</v>
      </c>
      <c r="C536">
        <v>-11213.4</v>
      </c>
      <c r="D536">
        <v>-1454.4</v>
      </c>
      <c r="E536">
        <v>-4526.84</v>
      </c>
      <c r="F536">
        <v>17528.8</v>
      </c>
      <c r="G536">
        <v>-9613.66</v>
      </c>
      <c r="H536">
        <v>-11218</v>
      </c>
      <c r="I536">
        <v>-8793.49</v>
      </c>
      <c r="J536">
        <v>801.79499999999996</v>
      </c>
      <c r="K536">
        <v>418.44200000000001</v>
      </c>
      <c r="L536">
        <v>-7362.48</v>
      </c>
      <c r="M536">
        <v>-1959.13</v>
      </c>
      <c r="N536">
        <v>-924.726</v>
      </c>
      <c r="O536">
        <v>-8505.26</v>
      </c>
      <c r="P536">
        <v>-952.53399999999999</v>
      </c>
      <c r="Q536">
        <v>-753.577</v>
      </c>
      <c r="R536">
        <v>-7839.52</v>
      </c>
      <c r="S536">
        <v>-3634.45</v>
      </c>
      <c r="T536">
        <v>215.06899999999999</v>
      </c>
    </row>
    <row r="537" spans="1:20" x14ac:dyDescent="0.15">
      <c r="A537">
        <v>533</v>
      </c>
      <c r="B537">
        <v>0</v>
      </c>
      <c r="C537">
        <v>-11872.1</v>
      </c>
      <c r="D537">
        <v>-717.31600000000003</v>
      </c>
      <c r="E537">
        <v>-5815.81</v>
      </c>
      <c r="F537">
        <v>14039.4</v>
      </c>
      <c r="G537">
        <v>-1941.42</v>
      </c>
      <c r="H537">
        <v>-10432.700000000001</v>
      </c>
      <c r="I537">
        <v>-8951.51</v>
      </c>
      <c r="J537">
        <v>863.26099999999997</v>
      </c>
      <c r="K537">
        <v>553.06899999999996</v>
      </c>
      <c r="L537">
        <v>-8070.58</v>
      </c>
      <c r="M537">
        <v>-2105.46</v>
      </c>
      <c r="N537">
        <v>-755.01099999999997</v>
      </c>
      <c r="O537">
        <v>-8595.9599999999991</v>
      </c>
      <c r="P537">
        <v>-662.875</v>
      </c>
      <c r="Q537">
        <v>-269.25599999999997</v>
      </c>
      <c r="R537">
        <v>-7998.97</v>
      </c>
      <c r="S537">
        <v>-3640.3</v>
      </c>
      <c r="T537">
        <v>321.887</v>
      </c>
    </row>
    <row r="538" spans="1:20" x14ac:dyDescent="0.15">
      <c r="A538">
        <v>534</v>
      </c>
      <c r="B538">
        <v>1</v>
      </c>
      <c r="C538">
        <v>-10761.3</v>
      </c>
      <c r="D538">
        <v>1565.91</v>
      </c>
      <c r="E538">
        <v>-7018.89</v>
      </c>
      <c r="F538">
        <v>9835.43</v>
      </c>
      <c r="G538">
        <v>8657.7800000000007</v>
      </c>
      <c r="H538">
        <v>-6625.67</v>
      </c>
      <c r="I538">
        <v>-9144.61</v>
      </c>
      <c r="J538">
        <v>817.90800000000002</v>
      </c>
      <c r="K538">
        <v>570.61199999999997</v>
      </c>
      <c r="L538">
        <v>-9233.75</v>
      </c>
      <c r="M538">
        <v>-2202.0100000000002</v>
      </c>
      <c r="N538">
        <v>-477.05</v>
      </c>
      <c r="O538">
        <v>-8806.61</v>
      </c>
      <c r="P538">
        <v>-46.914900000000003</v>
      </c>
      <c r="Q538">
        <v>23.390499999999999</v>
      </c>
      <c r="R538">
        <v>-8411.56</v>
      </c>
      <c r="S538">
        <v>-3673.96</v>
      </c>
      <c r="T538">
        <v>378.935</v>
      </c>
    </row>
    <row r="539" spans="1:20" x14ac:dyDescent="0.15">
      <c r="A539">
        <v>535</v>
      </c>
      <c r="B539">
        <v>0</v>
      </c>
      <c r="C539">
        <v>-11781</v>
      </c>
      <c r="D539">
        <v>-790.09900000000005</v>
      </c>
      <c r="E539">
        <v>-5842.31</v>
      </c>
      <c r="F539">
        <v>9012.69</v>
      </c>
      <c r="G539">
        <v>16232.1</v>
      </c>
      <c r="H539">
        <v>-2946.75</v>
      </c>
      <c r="I539">
        <v>-9533.81</v>
      </c>
      <c r="J539">
        <v>738.899</v>
      </c>
      <c r="K539">
        <v>694.97299999999996</v>
      </c>
      <c r="L539">
        <v>-10404.299999999999</v>
      </c>
      <c r="M539">
        <v>-2358.6</v>
      </c>
      <c r="N539">
        <v>-109.673</v>
      </c>
      <c r="O539">
        <v>-9331.86</v>
      </c>
      <c r="P539">
        <v>633.505</v>
      </c>
      <c r="Q539">
        <v>41.073300000000003</v>
      </c>
      <c r="R539">
        <v>-8942.66</v>
      </c>
      <c r="S539">
        <v>-3685.65</v>
      </c>
      <c r="T539">
        <v>519.41099999999994</v>
      </c>
    </row>
    <row r="540" spans="1:20" x14ac:dyDescent="0.15">
      <c r="A540">
        <v>536</v>
      </c>
      <c r="B540">
        <v>1</v>
      </c>
      <c r="C540">
        <v>-13048.5</v>
      </c>
      <c r="D540">
        <v>-673.15800000000002</v>
      </c>
      <c r="E540">
        <v>-5997.48</v>
      </c>
      <c r="F540">
        <v>11021.7</v>
      </c>
      <c r="G540">
        <v>14399.3</v>
      </c>
      <c r="H540">
        <v>-3256.8</v>
      </c>
      <c r="I540">
        <v>-9924.43</v>
      </c>
      <c r="J540">
        <v>654.04300000000001</v>
      </c>
      <c r="K540">
        <v>829.60400000000004</v>
      </c>
      <c r="L540">
        <v>-10761.6</v>
      </c>
      <c r="M540">
        <v>-2203.58</v>
      </c>
      <c r="N540">
        <v>-583.72900000000004</v>
      </c>
      <c r="O540">
        <v>-10076.5</v>
      </c>
      <c r="P540">
        <v>787.25</v>
      </c>
      <c r="Q540">
        <v>-743.173</v>
      </c>
      <c r="R540">
        <v>-9539.65</v>
      </c>
      <c r="S540">
        <v>-3752.97</v>
      </c>
      <c r="T540">
        <v>535.52800000000002</v>
      </c>
    </row>
    <row r="541" spans="1:20" x14ac:dyDescent="0.15">
      <c r="A541">
        <v>537</v>
      </c>
      <c r="B541">
        <v>0</v>
      </c>
      <c r="C541">
        <v>-12125.2</v>
      </c>
      <c r="D541">
        <v>-5.8467799999999999</v>
      </c>
      <c r="E541">
        <v>-5669.75</v>
      </c>
      <c r="F541">
        <v>12123.4</v>
      </c>
      <c r="G541">
        <v>1172.02</v>
      </c>
      <c r="H541">
        <v>-5003.2299999999996</v>
      </c>
      <c r="I541">
        <v>-10487.8</v>
      </c>
      <c r="J541">
        <v>547.22199999999998</v>
      </c>
      <c r="K541">
        <v>852.99099999999999</v>
      </c>
      <c r="L541">
        <v>-9554.5</v>
      </c>
      <c r="M541">
        <v>-1628.55</v>
      </c>
      <c r="N541">
        <v>-929.15499999999997</v>
      </c>
      <c r="O541">
        <v>-11485.7</v>
      </c>
      <c r="P541">
        <v>286.80599999999998</v>
      </c>
      <c r="Q541">
        <v>-1458.68</v>
      </c>
      <c r="R541">
        <v>-9835.31</v>
      </c>
      <c r="S541">
        <v>-3747.12</v>
      </c>
      <c r="T541">
        <v>417.01400000000001</v>
      </c>
    </row>
    <row r="542" spans="1:20" x14ac:dyDescent="0.15">
      <c r="A542">
        <v>538</v>
      </c>
      <c r="B542">
        <v>1</v>
      </c>
      <c r="C542">
        <v>-11689</v>
      </c>
      <c r="D542">
        <v>-45.351399999999998</v>
      </c>
      <c r="E542">
        <v>-5298.09</v>
      </c>
      <c r="F542">
        <v>13245.8</v>
      </c>
      <c r="G542">
        <v>-8042.39</v>
      </c>
      <c r="H542">
        <v>-10243.9</v>
      </c>
      <c r="I542">
        <v>-10818.5</v>
      </c>
      <c r="J542">
        <v>490.178</v>
      </c>
      <c r="K542">
        <v>1005.16</v>
      </c>
      <c r="L542">
        <v>-8676.39</v>
      </c>
      <c r="M542">
        <v>-1236.3499999999999</v>
      </c>
      <c r="N542">
        <v>-586.72699999999998</v>
      </c>
      <c r="O542">
        <v>-11513.6</v>
      </c>
      <c r="P542">
        <v>159.44</v>
      </c>
      <c r="Q542">
        <v>-1720.84</v>
      </c>
      <c r="R542">
        <v>-9517.85</v>
      </c>
      <c r="S542">
        <v>-3695.92</v>
      </c>
      <c r="T542">
        <v>339.42500000000001</v>
      </c>
    </row>
    <row r="543" spans="1:20" x14ac:dyDescent="0.15">
      <c r="A543">
        <v>539</v>
      </c>
      <c r="B543">
        <v>0</v>
      </c>
      <c r="C543">
        <v>-11926.1</v>
      </c>
      <c r="D543">
        <v>-38.086300000000001</v>
      </c>
      <c r="E543">
        <v>-5078.6000000000004</v>
      </c>
      <c r="F543">
        <v>13061.8</v>
      </c>
      <c r="G543">
        <v>-10236.9</v>
      </c>
      <c r="H543">
        <v>-15584.4</v>
      </c>
      <c r="I543">
        <v>-10779</v>
      </c>
      <c r="J543">
        <v>361.39100000000002</v>
      </c>
      <c r="K543">
        <v>1076.9100000000001</v>
      </c>
      <c r="L543">
        <v>-9198.6299999999992</v>
      </c>
      <c r="M543">
        <v>-1315.36</v>
      </c>
      <c r="N543">
        <v>-523.83799999999997</v>
      </c>
      <c r="O543">
        <v>-10600.6</v>
      </c>
      <c r="P543">
        <v>447.66500000000002</v>
      </c>
      <c r="Q543">
        <v>-336.93</v>
      </c>
      <c r="R543">
        <v>-9011.5499999999993</v>
      </c>
      <c r="S543">
        <v>-3571.56</v>
      </c>
      <c r="T543">
        <v>503.29</v>
      </c>
    </row>
    <row r="544" spans="1:20" x14ac:dyDescent="0.15">
      <c r="A544">
        <v>540</v>
      </c>
      <c r="B544">
        <v>1</v>
      </c>
      <c r="C544">
        <v>-12087.1</v>
      </c>
      <c r="D544">
        <v>197.52500000000001</v>
      </c>
      <c r="E544">
        <v>-5001.01</v>
      </c>
      <c r="F544">
        <v>11895.1</v>
      </c>
      <c r="G544">
        <v>-5604.75</v>
      </c>
      <c r="H544">
        <v>-12165.8</v>
      </c>
      <c r="I544">
        <v>-10757</v>
      </c>
      <c r="J544">
        <v>400.89499999999998</v>
      </c>
      <c r="K544">
        <v>914.45899999999995</v>
      </c>
      <c r="L544">
        <v>-10079.6</v>
      </c>
      <c r="M544">
        <v>-1341.75</v>
      </c>
      <c r="N544">
        <v>-332.161</v>
      </c>
      <c r="O544">
        <v>-9983.0499999999993</v>
      </c>
      <c r="P544">
        <v>803.20699999999999</v>
      </c>
      <c r="Q544">
        <v>1823.07</v>
      </c>
      <c r="R544">
        <v>-8873.91</v>
      </c>
      <c r="S544">
        <v>-3419.39</v>
      </c>
      <c r="T544">
        <v>659.89200000000005</v>
      </c>
    </row>
    <row r="545" spans="1:20" x14ac:dyDescent="0.15">
      <c r="A545">
        <v>541</v>
      </c>
      <c r="B545">
        <v>0</v>
      </c>
      <c r="C545">
        <v>-11909.9</v>
      </c>
      <c r="D545">
        <v>238.44499999999999</v>
      </c>
      <c r="E545">
        <v>-5235.0200000000004</v>
      </c>
      <c r="F545">
        <v>13890.7</v>
      </c>
      <c r="G545">
        <v>-413.33</v>
      </c>
      <c r="H545">
        <v>-5470.15</v>
      </c>
      <c r="I545">
        <v>-10824.4</v>
      </c>
      <c r="J545">
        <v>405.32600000000002</v>
      </c>
      <c r="K545">
        <v>924.73599999999999</v>
      </c>
      <c r="L545">
        <v>-10084</v>
      </c>
      <c r="M545">
        <v>-1082.76</v>
      </c>
      <c r="N545">
        <v>-185.833</v>
      </c>
      <c r="O545">
        <v>-10003.4</v>
      </c>
      <c r="P545">
        <v>1088.5999999999999</v>
      </c>
      <c r="Q545">
        <v>1552.76</v>
      </c>
      <c r="R545">
        <v>-9290.92</v>
      </c>
      <c r="S545">
        <v>-3300.88</v>
      </c>
      <c r="T545">
        <v>580.88300000000004</v>
      </c>
    </row>
    <row r="546" spans="1:20" x14ac:dyDescent="0.15">
      <c r="A546">
        <v>542</v>
      </c>
      <c r="B546">
        <v>1</v>
      </c>
      <c r="C546">
        <v>-12217.3</v>
      </c>
      <c r="D546">
        <v>514.97699999999998</v>
      </c>
      <c r="E546">
        <v>-5894.91</v>
      </c>
      <c r="F546">
        <v>16061</v>
      </c>
      <c r="G546">
        <v>2922.15</v>
      </c>
      <c r="H546">
        <v>-606.25800000000004</v>
      </c>
      <c r="I546">
        <v>-10853.6</v>
      </c>
      <c r="J546">
        <v>231.184</v>
      </c>
      <c r="K546">
        <v>766.71699999999998</v>
      </c>
      <c r="L546">
        <v>-9921.58</v>
      </c>
      <c r="M546">
        <v>-936.42700000000002</v>
      </c>
      <c r="N546">
        <v>-124.36</v>
      </c>
      <c r="O546">
        <v>-10514.2</v>
      </c>
      <c r="P546">
        <v>1092.8399999999999</v>
      </c>
      <c r="Q546">
        <v>-314.43299999999999</v>
      </c>
      <c r="R546">
        <v>-9595.27</v>
      </c>
      <c r="S546">
        <v>-3176.52</v>
      </c>
      <c r="T546">
        <v>519.41</v>
      </c>
    </row>
    <row r="547" spans="1:20" x14ac:dyDescent="0.15">
      <c r="A547">
        <v>543</v>
      </c>
      <c r="B547">
        <v>0</v>
      </c>
      <c r="C547">
        <v>-12060.7</v>
      </c>
      <c r="D547">
        <v>762.28399999999999</v>
      </c>
      <c r="E547">
        <v>-6487.48</v>
      </c>
      <c r="F547">
        <v>16193.8</v>
      </c>
      <c r="G547">
        <v>532.70600000000002</v>
      </c>
      <c r="H547">
        <v>1647.72</v>
      </c>
      <c r="I547">
        <v>-11033.6</v>
      </c>
      <c r="J547">
        <v>191.68</v>
      </c>
      <c r="K547">
        <v>591.16300000000001</v>
      </c>
      <c r="L547">
        <v>-9972.7800000000007</v>
      </c>
      <c r="M547">
        <v>-874.95399999999995</v>
      </c>
      <c r="N547">
        <v>-87.878</v>
      </c>
      <c r="O547">
        <v>-10483.5</v>
      </c>
      <c r="P547">
        <v>1891.6</v>
      </c>
      <c r="Q547">
        <v>-917.48199999999997</v>
      </c>
      <c r="R547">
        <v>-9814.76</v>
      </c>
      <c r="S547">
        <v>-3030.19</v>
      </c>
      <c r="T547">
        <v>558.91399999999999</v>
      </c>
    </row>
    <row r="548" spans="1:20" x14ac:dyDescent="0.15">
      <c r="A548">
        <v>544</v>
      </c>
      <c r="B548">
        <v>1</v>
      </c>
      <c r="C548">
        <v>-12209.8</v>
      </c>
      <c r="D548">
        <v>864.673</v>
      </c>
      <c r="E548">
        <v>-7109.27</v>
      </c>
      <c r="F548">
        <v>17277.2</v>
      </c>
      <c r="G548">
        <v>-7168.71</v>
      </c>
      <c r="H548">
        <v>-181.767</v>
      </c>
      <c r="I548">
        <v>-11124.3</v>
      </c>
      <c r="J548">
        <v>140.48500000000001</v>
      </c>
      <c r="K548">
        <v>308.78500000000003</v>
      </c>
      <c r="L548">
        <v>-10266.6</v>
      </c>
      <c r="M548">
        <v>-908.61300000000006</v>
      </c>
      <c r="N548">
        <v>415.40199999999999</v>
      </c>
      <c r="O548">
        <v>-10113.299999999999</v>
      </c>
      <c r="P548">
        <v>3177.72</v>
      </c>
      <c r="Q548">
        <v>-384.97699999999998</v>
      </c>
      <c r="R548">
        <v>-9968.34</v>
      </c>
      <c r="S548">
        <v>-2945.34</v>
      </c>
      <c r="T548">
        <v>615.95299999999997</v>
      </c>
    </row>
    <row r="549" spans="1:20" x14ac:dyDescent="0.15">
      <c r="A549">
        <v>545</v>
      </c>
      <c r="B549">
        <v>0</v>
      </c>
      <c r="C549">
        <v>-12909</v>
      </c>
      <c r="D549">
        <v>1236.1300000000001</v>
      </c>
      <c r="E549">
        <v>-7916.9</v>
      </c>
      <c r="F549">
        <v>15546.2</v>
      </c>
      <c r="G549">
        <v>-9892.7900000000009</v>
      </c>
      <c r="H549">
        <v>-5464.35</v>
      </c>
      <c r="I549">
        <v>-11299.8</v>
      </c>
      <c r="J549">
        <v>39.504899999999999</v>
      </c>
      <c r="K549">
        <v>4.4373500000000003</v>
      </c>
      <c r="L549">
        <v>-11470.9</v>
      </c>
      <c r="M549">
        <v>-861.85699999999997</v>
      </c>
      <c r="N549">
        <v>1011</v>
      </c>
      <c r="O549">
        <v>-10171.700000000001</v>
      </c>
      <c r="P549">
        <v>4199.21</v>
      </c>
      <c r="Q549">
        <v>384.767</v>
      </c>
      <c r="R549">
        <v>-10370.6</v>
      </c>
      <c r="S549">
        <v>-2826.82</v>
      </c>
      <c r="T549">
        <v>756.43799999999999</v>
      </c>
    </row>
    <row r="550" spans="1:20" x14ac:dyDescent="0.15">
      <c r="A550">
        <v>546</v>
      </c>
      <c r="B550">
        <v>1</v>
      </c>
      <c r="C550">
        <v>-14391.3</v>
      </c>
      <c r="D550">
        <v>2370.0700000000002</v>
      </c>
      <c r="E550">
        <v>-8802.1299999999992</v>
      </c>
      <c r="F550">
        <v>14055.3</v>
      </c>
      <c r="G550">
        <v>-7876.2</v>
      </c>
      <c r="H550">
        <v>-7532.35</v>
      </c>
      <c r="I550">
        <v>-11564.7</v>
      </c>
      <c r="J550">
        <v>33.660600000000002</v>
      </c>
      <c r="K550">
        <v>-215.05799999999999</v>
      </c>
      <c r="L550">
        <v>-11956.9</v>
      </c>
      <c r="M550">
        <v>-545.81899999999996</v>
      </c>
      <c r="N550">
        <v>1163.18</v>
      </c>
      <c r="O550">
        <v>-10520</v>
      </c>
      <c r="P550">
        <v>4289.91</v>
      </c>
      <c r="Q550">
        <v>541.38</v>
      </c>
      <c r="R550">
        <v>-11018.8</v>
      </c>
      <c r="S550">
        <v>-2714.15</v>
      </c>
      <c r="T550">
        <v>772.56600000000003</v>
      </c>
    </row>
    <row r="551" spans="1:20" x14ac:dyDescent="0.15">
      <c r="A551">
        <v>547</v>
      </c>
      <c r="B551">
        <v>0</v>
      </c>
      <c r="C551">
        <v>-15478.5</v>
      </c>
      <c r="D551">
        <v>3384.1</v>
      </c>
      <c r="E551">
        <v>-9541.0300000000007</v>
      </c>
      <c r="F551">
        <v>12302.6</v>
      </c>
      <c r="G551">
        <v>-7266.33</v>
      </c>
      <c r="H551">
        <v>-7246.93</v>
      </c>
      <c r="I551">
        <v>-11756.3</v>
      </c>
      <c r="J551">
        <v>-17.5322</v>
      </c>
      <c r="K551">
        <v>-327.72800000000001</v>
      </c>
      <c r="L551">
        <v>-11607.2</v>
      </c>
      <c r="M551">
        <v>-259.00200000000001</v>
      </c>
      <c r="N551">
        <v>1234.94</v>
      </c>
      <c r="O551">
        <v>-10546.4</v>
      </c>
      <c r="P551">
        <v>4266.76</v>
      </c>
      <c r="Q551">
        <v>514.96799999999996</v>
      </c>
      <c r="R551">
        <v>-11474</v>
      </c>
      <c r="S551">
        <v>-2617.61</v>
      </c>
      <c r="T551">
        <v>665.74</v>
      </c>
    </row>
    <row r="552" spans="1:20" x14ac:dyDescent="0.15">
      <c r="A552">
        <v>548</v>
      </c>
      <c r="B552">
        <v>1</v>
      </c>
      <c r="C552">
        <v>-16164.8</v>
      </c>
      <c r="D552">
        <v>4065.97</v>
      </c>
      <c r="E552">
        <v>-10177.5</v>
      </c>
      <c r="F552">
        <v>10256.799999999999</v>
      </c>
      <c r="G552">
        <v>-5640.8</v>
      </c>
      <c r="H552">
        <v>-7055.73</v>
      </c>
      <c r="I552">
        <v>-11896.8</v>
      </c>
      <c r="J552">
        <v>-136.04599999999999</v>
      </c>
      <c r="K552">
        <v>-418.42399999999998</v>
      </c>
      <c r="L552">
        <v>-11226.9</v>
      </c>
      <c r="M552">
        <v>-117.113</v>
      </c>
      <c r="N552">
        <v>1049.0999999999999</v>
      </c>
      <c r="O552">
        <v>-10240.700000000001</v>
      </c>
      <c r="P552">
        <v>3159.23</v>
      </c>
      <c r="Q552">
        <v>832.40599999999995</v>
      </c>
      <c r="R552">
        <v>-11539.9</v>
      </c>
      <c r="S552">
        <v>-2420.09</v>
      </c>
      <c r="T552">
        <v>637.923</v>
      </c>
    </row>
    <row r="553" spans="1:20" x14ac:dyDescent="0.15">
      <c r="A553">
        <v>549</v>
      </c>
      <c r="B553">
        <v>0</v>
      </c>
      <c r="C553">
        <v>-16439.900000000001</v>
      </c>
      <c r="D553">
        <v>4556.1499999999996</v>
      </c>
      <c r="E553">
        <v>-10506.9</v>
      </c>
      <c r="F553">
        <v>9764.9599999999991</v>
      </c>
      <c r="G553">
        <v>-4227.03</v>
      </c>
      <c r="H553">
        <v>-5051.28</v>
      </c>
      <c r="I553">
        <v>-11924.6</v>
      </c>
      <c r="J553">
        <v>-272.09100000000001</v>
      </c>
      <c r="K553">
        <v>-582.28700000000003</v>
      </c>
      <c r="L553">
        <v>-10493.8</v>
      </c>
      <c r="M553">
        <v>130.202</v>
      </c>
      <c r="N553">
        <v>942.27499999999998</v>
      </c>
      <c r="O553">
        <v>-9760.76</v>
      </c>
      <c r="P553">
        <v>1892.04</v>
      </c>
      <c r="Q553">
        <v>1321.19</v>
      </c>
      <c r="R553">
        <v>-11285.3</v>
      </c>
      <c r="S553">
        <v>-2228.41</v>
      </c>
      <c r="T553">
        <v>683.27099999999996</v>
      </c>
    </row>
    <row r="554" spans="1:20" x14ac:dyDescent="0.15">
      <c r="A554">
        <v>550</v>
      </c>
      <c r="B554">
        <v>1</v>
      </c>
      <c r="C554">
        <v>-16456</v>
      </c>
      <c r="D554">
        <v>4876.6400000000003</v>
      </c>
      <c r="E554">
        <v>-10055.1</v>
      </c>
      <c r="F554">
        <v>10116.1</v>
      </c>
      <c r="G554">
        <v>-4489.97</v>
      </c>
      <c r="H554">
        <v>-3100.56</v>
      </c>
      <c r="I554">
        <v>-11844.2</v>
      </c>
      <c r="J554">
        <v>-514.96199999999999</v>
      </c>
      <c r="K554">
        <v>-785.65300000000002</v>
      </c>
      <c r="L554">
        <v>-9890.9699999999993</v>
      </c>
      <c r="M554">
        <v>185.83799999999999</v>
      </c>
      <c r="N554">
        <v>902.77</v>
      </c>
      <c r="O554">
        <v>-9293.9500000000007</v>
      </c>
      <c r="P554">
        <v>1091.6600000000001</v>
      </c>
      <c r="Q554">
        <v>1428.02</v>
      </c>
      <c r="R554">
        <v>-10929.8</v>
      </c>
      <c r="S554">
        <v>-2052.86</v>
      </c>
      <c r="T554">
        <v>738.90700000000004</v>
      </c>
    </row>
    <row r="555" spans="1:20" x14ac:dyDescent="0.15">
      <c r="A555">
        <v>551</v>
      </c>
      <c r="B555">
        <v>0</v>
      </c>
      <c r="C555">
        <v>-16302.5</v>
      </c>
      <c r="D555">
        <v>4843.2299999999996</v>
      </c>
      <c r="E555">
        <v>-8599.25</v>
      </c>
      <c r="F555">
        <v>10546.4</v>
      </c>
      <c r="G555">
        <v>-6074.86</v>
      </c>
      <c r="H555">
        <v>-2697.76</v>
      </c>
      <c r="I555">
        <v>-11516.5</v>
      </c>
      <c r="J555">
        <v>-791.49400000000003</v>
      </c>
      <c r="K555">
        <v>-1040.21</v>
      </c>
      <c r="L555">
        <v>-9433.0400000000009</v>
      </c>
      <c r="M555">
        <v>106.82899999999999</v>
      </c>
      <c r="N555">
        <v>851.58</v>
      </c>
      <c r="O555">
        <v>-9125.64</v>
      </c>
      <c r="P555">
        <v>500.483</v>
      </c>
      <c r="Q555">
        <v>1467.53</v>
      </c>
      <c r="R555">
        <v>-10585.9</v>
      </c>
      <c r="S555">
        <v>-1776.33</v>
      </c>
      <c r="T555">
        <v>659.89800000000002</v>
      </c>
    </row>
    <row r="556" spans="1:20" x14ac:dyDescent="0.15">
      <c r="A556">
        <v>552</v>
      </c>
      <c r="B556">
        <v>1</v>
      </c>
      <c r="C556">
        <v>-16063.8</v>
      </c>
      <c r="D556">
        <v>3718.45</v>
      </c>
      <c r="E556">
        <v>-6937.54</v>
      </c>
      <c r="F556">
        <v>10281.6</v>
      </c>
      <c r="G556">
        <v>-6379.48</v>
      </c>
      <c r="H556">
        <v>-3977.78</v>
      </c>
      <c r="I556">
        <v>-11115.6</v>
      </c>
      <c r="J556">
        <v>-1073.8699999999999</v>
      </c>
      <c r="K556">
        <v>-1407.44</v>
      </c>
      <c r="L556">
        <v>-8858</v>
      </c>
      <c r="M556">
        <v>39.504899999999999</v>
      </c>
      <c r="N556">
        <v>768.12199999999996</v>
      </c>
      <c r="O556">
        <v>-9102.27</v>
      </c>
      <c r="P556">
        <v>203.36699999999999</v>
      </c>
      <c r="Q556">
        <v>1507.03</v>
      </c>
      <c r="R556">
        <v>-10291.9</v>
      </c>
      <c r="S556">
        <v>-1493.95</v>
      </c>
      <c r="T556">
        <v>586.73099999999999</v>
      </c>
    </row>
    <row r="557" spans="1:20" x14ac:dyDescent="0.15">
      <c r="A557">
        <v>553</v>
      </c>
      <c r="B557">
        <v>0</v>
      </c>
      <c r="C557">
        <v>-16556.7</v>
      </c>
      <c r="D557">
        <v>1032.68</v>
      </c>
      <c r="E557">
        <v>-4070.95</v>
      </c>
      <c r="F557">
        <v>10195.1</v>
      </c>
      <c r="G557">
        <v>-5509.26</v>
      </c>
      <c r="H557">
        <v>-5821.69</v>
      </c>
      <c r="I557">
        <v>-10686.9</v>
      </c>
      <c r="J557">
        <v>-1360.69</v>
      </c>
      <c r="K557">
        <v>-1824.46</v>
      </c>
      <c r="L557">
        <v>-8424.84</v>
      </c>
      <c r="M557">
        <v>68.716899999999995</v>
      </c>
      <c r="N557">
        <v>892.47799999999995</v>
      </c>
      <c r="O557">
        <v>-9026.0400000000009</v>
      </c>
      <c r="P557">
        <v>260.399</v>
      </c>
      <c r="Q557">
        <v>1564.06</v>
      </c>
      <c r="R557">
        <v>-9896.82</v>
      </c>
      <c r="S557">
        <v>-1183.76</v>
      </c>
      <c r="T557">
        <v>547.22699999999998</v>
      </c>
    </row>
    <row r="558" spans="1:20" x14ac:dyDescent="0.15">
      <c r="A558">
        <v>554</v>
      </c>
      <c r="B558">
        <v>1</v>
      </c>
      <c r="C558">
        <v>-17176</v>
      </c>
      <c r="D558">
        <v>-3523.43</v>
      </c>
      <c r="E558">
        <v>-2512.1799999999998</v>
      </c>
      <c r="F558">
        <v>10689.7</v>
      </c>
      <c r="G558">
        <v>-3623.05</v>
      </c>
      <c r="H558">
        <v>-6325.24</v>
      </c>
      <c r="I558">
        <v>-10291.9</v>
      </c>
      <c r="J558">
        <v>-1490.89</v>
      </c>
      <c r="K558">
        <v>-2105.4499999999998</v>
      </c>
      <c r="L558">
        <v>-8233.16</v>
      </c>
      <c r="M558">
        <v>277.92399999999998</v>
      </c>
      <c r="N558">
        <v>1044.6500000000001</v>
      </c>
      <c r="O558">
        <v>-9403.56</v>
      </c>
      <c r="P558">
        <v>453.471</v>
      </c>
      <c r="Q558">
        <v>1716.24</v>
      </c>
      <c r="R558">
        <v>-9507.61</v>
      </c>
      <c r="S558">
        <v>-901.38099999999997</v>
      </c>
      <c r="T558">
        <v>507.72199999999998</v>
      </c>
    </row>
    <row r="559" spans="1:20" x14ac:dyDescent="0.15">
      <c r="A559">
        <v>555</v>
      </c>
      <c r="B559">
        <v>0</v>
      </c>
      <c r="C559">
        <v>-16495.8</v>
      </c>
      <c r="D559">
        <v>-7961.89</v>
      </c>
      <c r="E559">
        <v>-2886.35</v>
      </c>
      <c r="F559">
        <v>10812.7</v>
      </c>
      <c r="G559">
        <v>-2617.62</v>
      </c>
      <c r="H559">
        <v>-5918.8</v>
      </c>
      <c r="I559">
        <v>-9896.83</v>
      </c>
      <c r="J559">
        <v>-1676.73</v>
      </c>
      <c r="K559">
        <v>-2161.09</v>
      </c>
      <c r="L559">
        <v>-8121.88</v>
      </c>
      <c r="M559">
        <v>496.03899999999999</v>
      </c>
      <c r="N559">
        <v>1145.6400000000001</v>
      </c>
      <c r="O559">
        <v>-9615.83</v>
      </c>
      <c r="P559">
        <v>830.99199999999996</v>
      </c>
      <c r="Q559">
        <v>1828.91</v>
      </c>
      <c r="R559">
        <v>-9175.44</v>
      </c>
      <c r="S559">
        <v>-591.18600000000004</v>
      </c>
      <c r="T559">
        <v>479.90100000000001</v>
      </c>
    </row>
    <row r="560" spans="1:20" x14ac:dyDescent="0.15">
      <c r="A560">
        <v>556</v>
      </c>
      <c r="B560">
        <v>1</v>
      </c>
      <c r="C560">
        <v>-15345.7</v>
      </c>
      <c r="D560">
        <v>-9468.41</v>
      </c>
      <c r="E560">
        <v>-4360</v>
      </c>
      <c r="F560">
        <v>10786.2</v>
      </c>
      <c r="G560">
        <v>-2390.89</v>
      </c>
      <c r="H560">
        <v>-4582.87</v>
      </c>
      <c r="I560">
        <v>-9525.14</v>
      </c>
      <c r="J560">
        <v>-1783.56</v>
      </c>
      <c r="K560">
        <v>-2058.71</v>
      </c>
      <c r="L560">
        <v>-8297.42</v>
      </c>
      <c r="M560">
        <v>348.31700000000001</v>
      </c>
      <c r="N560">
        <v>1116.44</v>
      </c>
      <c r="O560">
        <v>-9428.61</v>
      </c>
      <c r="P560">
        <v>1066.6300000000001</v>
      </c>
      <c r="Q560">
        <v>1878.71</v>
      </c>
      <c r="R560">
        <v>-8989.6</v>
      </c>
      <c r="S560">
        <v>-320.495</v>
      </c>
      <c r="T560">
        <v>513.56399999999996</v>
      </c>
    </row>
    <row r="561" spans="1:20" x14ac:dyDescent="0.15">
      <c r="A561">
        <v>557</v>
      </c>
      <c r="B561">
        <v>0</v>
      </c>
      <c r="C561">
        <v>-14748.1</v>
      </c>
      <c r="D561">
        <v>-7941.1</v>
      </c>
      <c r="E561">
        <v>-5044.6400000000003</v>
      </c>
      <c r="F561">
        <v>11045.2</v>
      </c>
      <c r="G561">
        <v>-1902.38</v>
      </c>
      <c r="H561">
        <v>-3779.1</v>
      </c>
      <c r="I561">
        <v>-9288.1200000000008</v>
      </c>
      <c r="J561">
        <v>-1834.75</v>
      </c>
      <c r="K561">
        <v>-1827.53</v>
      </c>
      <c r="L561">
        <v>-8515.5400000000009</v>
      </c>
      <c r="M561">
        <v>55.644599999999997</v>
      </c>
      <c r="N561">
        <v>907.22900000000004</v>
      </c>
      <c r="O561">
        <v>-9119.7999999999993</v>
      </c>
      <c r="P561">
        <v>1066.6300000000001</v>
      </c>
      <c r="Q561">
        <v>1730.99</v>
      </c>
      <c r="R561">
        <v>-8876.93</v>
      </c>
      <c r="S561">
        <v>-100.991</v>
      </c>
      <c r="T561">
        <v>507.72300000000001</v>
      </c>
    </row>
    <row r="562" spans="1:20" x14ac:dyDescent="0.15">
      <c r="A562">
        <v>558</v>
      </c>
      <c r="B562">
        <v>1</v>
      </c>
      <c r="C562">
        <v>-15930.8</v>
      </c>
      <c r="D562">
        <v>-6088.22</v>
      </c>
      <c r="E562">
        <v>-6376.88</v>
      </c>
      <c r="F562">
        <v>11121.5</v>
      </c>
      <c r="G562">
        <v>-945.35400000000004</v>
      </c>
      <c r="H562">
        <v>-4630.37</v>
      </c>
      <c r="I562">
        <v>-9062.77</v>
      </c>
      <c r="J562">
        <v>-1959.11</v>
      </c>
      <c r="K562">
        <v>-1647.53</v>
      </c>
      <c r="L562">
        <v>-8373.66</v>
      </c>
      <c r="M562">
        <v>-73.168800000000005</v>
      </c>
      <c r="N562">
        <v>665.74300000000005</v>
      </c>
      <c r="O562">
        <v>-9086.1299999999992</v>
      </c>
      <c r="P562">
        <v>1060.79</v>
      </c>
      <c r="Q562">
        <v>1426.64</v>
      </c>
      <c r="R562">
        <v>-8786.24</v>
      </c>
      <c r="S562">
        <v>35.046199999999999</v>
      </c>
      <c r="T562">
        <v>474.05900000000003</v>
      </c>
    </row>
    <row r="563" spans="1:20" x14ac:dyDescent="0.15">
      <c r="A563">
        <v>559</v>
      </c>
      <c r="B563">
        <v>0</v>
      </c>
      <c r="C563">
        <v>-15674.9</v>
      </c>
      <c r="D563">
        <v>-5600.04</v>
      </c>
      <c r="E563">
        <v>-9344.83</v>
      </c>
      <c r="F563">
        <v>10662.2</v>
      </c>
      <c r="G563">
        <v>-532.46699999999998</v>
      </c>
      <c r="H563">
        <v>-6207.79</v>
      </c>
      <c r="I563">
        <v>-8898.91</v>
      </c>
      <c r="J563">
        <v>-2140.4899999999998</v>
      </c>
      <c r="K563">
        <v>-1562.67</v>
      </c>
      <c r="L563">
        <v>-8149.7</v>
      </c>
      <c r="M563">
        <v>-33.664200000000001</v>
      </c>
      <c r="N563">
        <v>626.23800000000006</v>
      </c>
      <c r="O563">
        <v>-9086.1299999999992</v>
      </c>
      <c r="P563">
        <v>1021.29</v>
      </c>
      <c r="Q563">
        <v>1218.81</v>
      </c>
      <c r="R563">
        <v>-8616.5300000000007</v>
      </c>
      <c r="S563">
        <v>248.71100000000001</v>
      </c>
      <c r="T563">
        <v>485.74099999999999</v>
      </c>
    </row>
    <row r="564" spans="1:20" x14ac:dyDescent="0.15">
      <c r="A564">
        <v>560</v>
      </c>
      <c r="B564">
        <v>1</v>
      </c>
      <c r="C564">
        <v>-15012.2</v>
      </c>
      <c r="D564">
        <v>-3541.66</v>
      </c>
      <c r="E564">
        <v>-9884.1</v>
      </c>
      <c r="F564">
        <v>9896.84</v>
      </c>
      <c r="G564">
        <v>-1038.48</v>
      </c>
      <c r="H564">
        <v>-7074.47</v>
      </c>
      <c r="I564">
        <v>-8713.07</v>
      </c>
      <c r="J564">
        <v>-2456.52</v>
      </c>
      <c r="K564">
        <v>-1461.68</v>
      </c>
      <c r="L564">
        <v>-8222.8700000000008</v>
      </c>
      <c r="M564">
        <v>5.84049</v>
      </c>
      <c r="N564">
        <v>557.53099999999995</v>
      </c>
      <c r="O564">
        <v>-9056.93</v>
      </c>
      <c r="P564">
        <v>987.62300000000005</v>
      </c>
      <c r="Q564">
        <v>1179.31</v>
      </c>
      <c r="R564">
        <v>-8397.0300000000007</v>
      </c>
      <c r="S564">
        <v>345.24200000000002</v>
      </c>
      <c r="T564">
        <v>564.75</v>
      </c>
    </row>
    <row r="565" spans="1:20" x14ac:dyDescent="0.15">
      <c r="A565">
        <v>561</v>
      </c>
      <c r="B565">
        <v>0</v>
      </c>
      <c r="C565">
        <v>-13822.9</v>
      </c>
      <c r="D565">
        <v>-729.61</v>
      </c>
      <c r="E565">
        <v>-7985.13</v>
      </c>
      <c r="F565">
        <v>9583.5499999999993</v>
      </c>
      <c r="G565">
        <v>-2119.88</v>
      </c>
      <c r="H565">
        <v>-6432.42</v>
      </c>
      <c r="I565">
        <v>-8577.0300000000007</v>
      </c>
      <c r="J565">
        <v>-2795.92</v>
      </c>
      <c r="K565">
        <v>-1438.32</v>
      </c>
      <c r="L565">
        <v>-8256.5300000000007</v>
      </c>
      <c r="M565">
        <v>16.143999999999998</v>
      </c>
      <c r="N565">
        <v>326.34300000000002</v>
      </c>
      <c r="O565">
        <v>-8882.77</v>
      </c>
      <c r="P565">
        <v>1005.14</v>
      </c>
      <c r="Q565">
        <v>1151.48</v>
      </c>
      <c r="R565">
        <v>-8272.67</v>
      </c>
      <c r="S565">
        <v>525.245</v>
      </c>
      <c r="T565">
        <v>637.91899999999998</v>
      </c>
    </row>
    <row r="566" spans="1:20" x14ac:dyDescent="0.15">
      <c r="A566">
        <v>562</v>
      </c>
      <c r="B566">
        <v>1</v>
      </c>
      <c r="C566">
        <v>-11360.2</v>
      </c>
      <c r="D566">
        <v>2386.79</v>
      </c>
      <c r="E566">
        <v>-5579.81</v>
      </c>
      <c r="F566">
        <v>9811.65</v>
      </c>
      <c r="G566">
        <v>-2755.04</v>
      </c>
      <c r="H566">
        <v>-5207.4399999999996</v>
      </c>
      <c r="I566">
        <v>-8357.52</v>
      </c>
      <c r="J566">
        <v>-3240.78</v>
      </c>
      <c r="K566">
        <v>-1297.82</v>
      </c>
      <c r="L566">
        <v>-8279.89</v>
      </c>
      <c r="M566">
        <v>-124.355</v>
      </c>
      <c r="N566">
        <v>158.02000000000001</v>
      </c>
      <c r="O566">
        <v>-8837.42</v>
      </c>
      <c r="P566">
        <v>1135.3399999999999</v>
      </c>
      <c r="Q566">
        <v>1179.31</v>
      </c>
      <c r="R566">
        <v>-8120.5</v>
      </c>
      <c r="S566">
        <v>604.25400000000002</v>
      </c>
      <c r="T566">
        <v>671.58399999999995</v>
      </c>
    </row>
    <row r="567" spans="1:20" x14ac:dyDescent="0.15">
      <c r="A567">
        <v>563</v>
      </c>
      <c r="B567">
        <v>0</v>
      </c>
      <c r="C567">
        <v>-5077.29</v>
      </c>
      <c r="D567">
        <v>4986.8999999999996</v>
      </c>
      <c r="E567">
        <v>-3060.1</v>
      </c>
      <c r="F567">
        <v>10402.799999999999</v>
      </c>
      <c r="G567">
        <v>-2929.2</v>
      </c>
      <c r="H567">
        <v>-5043.2299999999996</v>
      </c>
      <c r="I567">
        <v>-8239.01</v>
      </c>
      <c r="J567">
        <v>-3505.63</v>
      </c>
      <c r="K567">
        <v>-1258.32</v>
      </c>
      <c r="L567">
        <v>-8461.27</v>
      </c>
      <c r="M567">
        <v>-152.18</v>
      </c>
      <c r="N567">
        <v>175.53899999999999</v>
      </c>
      <c r="O567">
        <v>-8752.58</v>
      </c>
      <c r="P567">
        <v>1315.34</v>
      </c>
      <c r="Q567">
        <v>1169</v>
      </c>
      <c r="R567">
        <v>-8001.98</v>
      </c>
      <c r="S567">
        <v>683.26300000000003</v>
      </c>
      <c r="T567">
        <v>671.58399999999995</v>
      </c>
    </row>
    <row r="568" spans="1:20" x14ac:dyDescent="0.15">
      <c r="A568">
        <v>564</v>
      </c>
      <c r="B568">
        <v>1</v>
      </c>
      <c r="C568">
        <v>3376.1</v>
      </c>
      <c r="D568">
        <v>2838.92</v>
      </c>
      <c r="E568">
        <v>-1851.2</v>
      </c>
      <c r="F568">
        <v>10665</v>
      </c>
      <c r="G568">
        <v>-2951.19</v>
      </c>
      <c r="H568">
        <v>-5690.08</v>
      </c>
      <c r="I568">
        <v>-8120.5</v>
      </c>
      <c r="J568">
        <v>-3708.99</v>
      </c>
      <c r="K568">
        <v>-1218.81</v>
      </c>
      <c r="L568">
        <v>-8759.7900000000009</v>
      </c>
      <c r="M568">
        <v>-130.19399999999999</v>
      </c>
      <c r="N568">
        <v>264.85599999999999</v>
      </c>
      <c r="O568">
        <v>-8657.42</v>
      </c>
      <c r="P568">
        <v>1353.48</v>
      </c>
      <c r="Q568">
        <v>1280.31</v>
      </c>
      <c r="R568">
        <v>-7865.95</v>
      </c>
      <c r="S568">
        <v>744.75400000000002</v>
      </c>
      <c r="T568">
        <v>677.423</v>
      </c>
    </row>
    <row r="569" spans="1:20" x14ac:dyDescent="0.15">
      <c r="A569">
        <v>565</v>
      </c>
      <c r="B569">
        <v>0</v>
      </c>
      <c r="C569">
        <v>4561.3900000000003</v>
      </c>
      <c r="D569">
        <v>-1759.2</v>
      </c>
      <c r="E569">
        <v>-5048.7</v>
      </c>
      <c r="F569">
        <v>10411.799999999999</v>
      </c>
      <c r="G569">
        <v>-2831.31</v>
      </c>
      <c r="H569">
        <v>-5884.87</v>
      </c>
      <c r="I569">
        <v>-8037.02</v>
      </c>
      <c r="J569">
        <v>-3910.99</v>
      </c>
      <c r="K569">
        <v>-1196.83</v>
      </c>
      <c r="L569">
        <v>-8910.6</v>
      </c>
      <c r="M569">
        <v>-215.042</v>
      </c>
      <c r="N569">
        <v>150.81200000000001</v>
      </c>
      <c r="O569">
        <v>-8691.08</v>
      </c>
      <c r="P569">
        <v>1161.79</v>
      </c>
      <c r="Q569">
        <v>1128.1300000000001</v>
      </c>
      <c r="R569">
        <v>-7658.12</v>
      </c>
      <c r="S569">
        <v>693.57100000000003</v>
      </c>
      <c r="T569">
        <v>722.76700000000005</v>
      </c>
    </row>
    <row r="570" spans="1:20" x14ac:dyDescent="0.15">
      <c r="A570">
        <v>566</v>
      </c>
      <c r="B570">
        <v>1</v>
      </c>
      <c r="C570">
        <v>-1605.17</v>
      </c>
      <c r="D570">
        <v>0.25480999999999998</v>
      </c>
      <c r="E570">
        <v>-6147.73</v>
      </c>
      <c r="F570">
        <v>10310.799999999999</v>
      </c>
      <c r="G570">
        <v>-2580.87</v>
      </c>
      <c r="H570">
        <v>-5625.85</v>
      </c>
      <c r="I570">
        <v>-8161.37</v>
      </c>
      <c r="J570">
        <v>-3899.31</v>
      </c>
      <c r="K570">
        <v>-1258.32</v>
      </c>
      <c r="L570">
        <v>-8774.57</v>
      </c>
      <c r="M570">
        <v>-327.71699999999998</v>
      </c>
      <c r="N570">
        <v>-153.548</v>
      </c>
      <c r="O570">
        <v>-8696.92</v>
      </c>
      <c r="P570">
        <v>1050.48</v>
      </c>
      <c r="Q570">
        <v>997.93399999999997</v>
      </c>
      <c r="R570">
        <v>-7618.61</v>
      </c>
      <c r="S570">
        <v>580.89599999999996</v>
      </c>
      <c r="T570">
        <v>784.26</v>
      </c>
    </row>
    <row r="571" spans="1:20" x14ac:dyDescent="0.15">
      <c r="A571">
        <v>567</v>
      </c>
      <c r="B571">
        <v>0</v>
      </c>
      <c r="C571">
        <v>-4973.1499999999996</v>
      </c>
      <c r="D571">
        <v>3470.82</v>
      </c>
      <c r="E571">
        <v>-3222.65</v>
      </c>
      <c r="F571">
        <v>10275.799999999999</v>
      </c>
      <c r="G571">
        <v>-2953.92</v>
      </c>
      <c r="H571">
        <v>-5485.35</v>
      </c>
      <c r="I571">
        <v>-8307.7099999999991</v>
      </c>
      <c r="J571">
        <v>-3750.24</v>
      </c>
      <c r="K571">
        <v>-1218.81</v>
      </c>
      <c r="L571">
        <v>-8560.89</v>
      </c>
      <c r="M571">
        <v>-395.04899999999998</v>
      </c>
      <c r="N571">
        <v>-367.221</v>
      </c>
      <c r="O571">
        <v>-8718.91</v>
      </c>
      <c r="P571">
        <v>1196.82</v>
      </c>
      <c r="Q571">
        <v>806.24900000000002</v>
      </c>
      <c r="R571">
        <v>-7567.43</v>
      </c>
      <c r="S571">
        <v>484.37099999999998</v>
      </c>
      <c r="T571">
        <v>750.59400000000005</v>
      </c>
    </row>
    <row r="572" spans="1:20" x14ac:dyDescent="0.15">
      <c r="A572">
        <v>568</v>
      </c>
      <c r="B572">
        <v>1</v>
      </c>
      <c r="C572">
        <v>-4871.5600000000004</v>
      </c>
      <c r="D572">
        <v>6598.3</v>
      </c>
      <c r="E572">
        <v>-1508</v>
      </c>
      <c r="F572">
        <v>10073.799999999999</v>
      </c>
      <c r="G572">
        <v>-3352.08</v>
      </c>
      <c r="H572">
        <v>-5486.71</v>
      </c>
      <c r="I572">
        <v>-8363.3700000000008</v>
      </c>
      <c r="J572">
        <v>-3132.95</v>
      </c>
      <c r="K572">
        <v>-1150.1199999999999</v>
      </c>
      <c r="L572">
        <v>-8476.0400000000009</v>
      </c>
      <c r="M572">
        <v>-424.24099999999999</v>
      </c>
      <c r="N572">
        <v>-446.23099999999999</v>
      </c>
      <c r="O572">
        <v>-8639.9</v>
      </c>
      <c r="P572">
        <v>1275.83</v>
      </c>
      <c r="Q572">
        <v>648.23099999999999</v>
      </c>
      <c r="R572">
        <v>-7443.08</v>
      </c>
      <c r="S572">
        <v>304.363</v>
      </c>
      <c r="T572">
        <v>750.59400000000005</v>
      </c>
    </row>
    <row r="573" spans="1:20" x14ac:dyDescent="0.15">
      <c r="A573">
        <v>569</v>
      </c>
      <c r="B573">
        <v>0</v>
      </c>
      <c r="C573">
        <v>-2881.53</v>
      </c>
      <c r="D573">
        <v>7614.53</v>
      </c>
      <c r="E573">
        <v>-2768.07</v>
      </c>
      <c r="F573">
        <v>10067.9</v>
      </c>
      <c r="G573">
        <v>-3283.39</v>
      </c>
      <c r="H573">
        <v>-5706.22</v>
      </c>
      <c r="I573">
        <v>-8266.84</v>
      </c>
      <c r="J573">
        <v>-2232.91</v>
      </c>
      <c r="K573">
        <v>-918.928</v>
      </c>
      <c r="L573">
        <v>-8357.5300000000007</v>
      </c>
      <c r="M573">
        <v>-575.05999999999995</v>
      </c>
      <c r="N573">
        <v>-525.24</v>
      </c>
      <c r="O573">
        <v>-8543.3799999999992</v>
      </c>
      <c r="P573">
        <v>1354.84</v>
      </c>
      <c r="Q573">
        <v>472.69799999999998</v>
      </c>
      <c r="R573">
        <v>-7290.9</v>
      </c>
      <c r="S573">
        <v>219.51599999999999</v>
      </c>
      <c r="T573">
        <v>756.43200000000002</v>
      </c>
    </row>
    <row r="574" spans="1:20" x14ac:dyDescent="0.15">
      <c r="A574">
        <v>570</v>
      </c>
      <c r="B574">
        <v>1</v>
      </c>
      <c r="C574">
        <v>-1460.32</v>
      </c>
      <c r="D574">
        <v>6517.76</v>
      </c>
      <c r="E574">
        <v>-3169.35</v>
      </c>
      <c r="F574">
        <v>10022.6</v>
      </c>
      <c r="G574">
        <v>-3046.36</v>
      </c>
      <c r="H574">
        <v>-5818.9</v>
      </c>
      <c r="I574">
        <v>-8098.51</v>
      </c>
      <c r="J574">
        <v>-1861.21</v>
      </c>
      <c r="K574">
        <v>-721.40499999999997</v>
      </c>
      <c r="L574">
        <v>-8215.67</v>
      </c>
      <c r="M574">
        <v>-468.221</v>
      </c>
      <c r="N574">
        <v>-592.57399999999996</v>
      </c>
      <c r="O574">
        <v>-8345.86</v>
      </c>
      <c r="P574">
        <v>1457.2</v>
      </c>
      <c r="Q574">
        <v>202.00299999999999</v>
      </c>
      <c r="R574">
        <v>-7184.06</v>
      </c>
      <c r="S574">
        <v>95.163899999999998</v>
      </c>
      <c r="T574">
        <v>778.423</v>
      </c>
    </row>
    <row r="575" spans="1:20" x14ac:dyDescent="0.15">
      <c r="A575">
        <v>571</v>
      </c>
      <c r="B575">
        <v>0</v>
      </c>
      <c r="C575">
        <v>-1189.6300000000001</v>
      </c>
      <c r="D575">
        <v>4183.8599999999997</v>
      </c>
      <c r="E575">
        <v>-2794.53</v>
      </c>
      <c r="F575">
        <v>9961.08</v>
      </c>
      <c r="G575">
        <v>-2826.84</v>
      </c>
      <c r="H575">
        <v>-5886.23</v>
      </c>
      <c r="I575">
        <v>-8110.19</v>
      </c>
      <c r="J575">
        <v>-1624.18</v>
      </c>
      <c r="K575">
        <v>-518.04399999999998</v>
      </c>
      <c r="L575">
        <v>-7956.65</v>
      </c>
      <c r="M575">
        <v>-411.20400000000001</v>
      </c>
      <c r="N575">
        <v>-598.41099999999994</v>
      </c>
      <c r="O575">
        <v>-8119.15</v>
      </c>
      <c r="P575">
        <v>1682.56</v>
      </c>
      <c r="Q575">
        <v>-40.862099999999998</v>
      </c>
      <c r="R575">
        <v>-7138.72</v>
      </c>
      <c r="S575">
        <v>-62.854700000000001</v>
      </c>
      <c r="T575">
        <v>699.41399999999999</v>
      </c>
    </row>
    <row r="576" spans="1:20" x14ac:dyDescent="0.15">
      <c r="A576">
        <v>572</v>
      </c>
      <c r="B576">
        <v>1</v>
      </c>
      <c r="C576">
        <v>-1022.65</v>
      </c>
      <c r="D576">
        <v>2381.0300000000002</v>
      </c>
      <c r="E576">
        <v>-3021.24</v>
      </c>
      <c r="F576">
        <v>10023.9</v>
      </c>
      <c r="G576">
        <v>-2720</v>
      </c>
      <c r="H576">
        <v>-5892.07</v>
      </c>
      <c r="I576">
        <v>-8177.52</v>
      </c>
      <c r="J576">
        <v>-1392.99</v>
      </c>
      <c r="K576">
        <v>-286.85399999999998</v>
      </c>
      <c r="L576">
        <v>-7792.79</v>
      </c>
      <c r="M576">
        <v>-253.18600000000001</v>
      </c>
      <c r="N576">
        <v>-637.91600000000005</v>
      </c>
      <c r="O576">
        <v>-7741.61</v>
      </c>
      <c r="P576">
        <v>1834.74</v>
      </c>
      <c r="Q576">
        <v>-305.72000000000003</v>
      </c>
      <c r="R576">
        <v>-7048.03</v>
      </c>
      <c r="S576">
        <v>-226.71</v>
      </c>
      <c r="T576">
        <v>620.40499999999997</v>
      </c>
    </row>
    <row r="577" spans="1:20" x14ac:dyDescent="0.15">
      <c r="A577">
        <v>573</v>
      </c>
      <c r="B577">
        <v>0</v>
      </c>
      <c r="C577">
        <v>-1283.02</v>
      </c>
      <c r="D577">
        <v>1239.46</v>
      </c>
      <c r="E577">
        <v>-3387.1</v>
      </c>
      <c r="F577">
        <v>10192.299999999999</v>
      </c>
      <c r="G577">
        <v>-2686.34</v>
      </c>
      <c r="H577">
        <v>-5937.41</v>
      </c>
      <c r="I577">
        <v>-8171.68</v>
      </c>
      <c r="J577">
        <v>-1195.47</v>
      </c>
      <c r="K577">
        <v>-101.004</v>
      </c>
      <c r="L577">
        <v>-7601.1</v>
      </c>
      <c r="M577">
        <v>-101.004</v>
      </c>
      <c r="N577">
        <v>-665.74699999999996</v>
      </c>
      <c r="O577">
        <v>-7476.75</v>
      </c>
      <c r="P577">
        <v>1929.9</v>
      </c>
      <c r="Q577">
        <v>-503.24400000000003</v>
      </c>
      <c r="R577">
        <v>-6890.02</v>
      </c>
      <c r="S577">
        <v>-412.56</v>
      </c>
      <c r="T577">
        <v>541.39499999999998</v>
      </c>
    </row>
    <row r="578" spans="1:20" x14ac:dyDescent="0.15">
      <c r="A578">
        <v>574</v>
      </c>
      <c r="B578">
        <v>1</v>
      </c>
      <c r="C578">
        <v>-1695.58</v>
      </c>
      <c r="D578">
        <v>863.27200000000005</v>
      </c>
      <c r="E578">
        <v>-3561.28</v>
      </c>
      <c r="F578">
        <v>10186.4</v>
      </c>
      <c r="G578">
        <v>-2698.01</v>
      </c>
      <c r="H578">
        <v>-6022.26</v>
      </c>
      <c r="I578">
        <v>-8138.02</v>
      </c>
      <c r="J578">
        <v>-1009.62</v>
      </c>
      <c r="K578">
        <v>-11.673299999999999</v>
      </c>
      <c r="L578">
        <v>-7448.92</v>
      </c>
      <c r="M578">
        <v>29.183199999999999</v>
      </c>
      <c r="N578">
        <v>-632.07899999999995</v>
      </c>
      <c r="O578">
        <v>-7279.23</v>
      </c>
      <c r="P578">
        <v>1919.58</v>
      </c>
      <c r="Q578">
        <v>-689.09400000000005</v>
      </c>
      <c r="R578">
        <v>-6743.67</v>
      </c>
      <c r="S578">
        <v>-531.07399999999996</v>
      </c>
      <c r="T578">
        <v>474.05900000000003</v>
      </c>
    </row>
    <row r="579" spans="1:20" x14ac:dyDescent="0.15">
      <c r="A579">
        <v>575</v>
      </c>
      <c r="B579">
        <v>0</v>
      </c>
      <c r="C579">
        <v>-2174.12</v>
      </c>
      <c r="D579">
        <v>823.76700000000005</v>
      </c>
      <c r="E579">
        <v>-3589.11</v>
      </c>
      <c r="F579">
        <v>10158.6</v>
      </c>
      <c r="G579">
        <v>-2759.51</v>
      </c>
      <c r="H579">
        <v>-6129.1</v>
      </c>
      <c r="I579">
        <v>-8126.34</v>
      </c>
      <c r="J579">
        <v>-891.10400000000004</v>
      </c>
      <c r="K579">
        <v>-79.009900000000002</v>
      </c>
      <c r="L579">
        <v>-7336.24</v>
      </c>
      <c r="M579">
        <v>203.36099999999999</v>
      </c>
      <c r="N579">
        <v>-626.24199999999996</v>
      </c>
      <c r="O579">
        <v>-7093.38</v>
      </c>
      <c r="P579">
        <v>2060.09</v>
      </c>
      <c r="Q579">
        <v>-825.11699999999996</v>
      </c>
      <c r="R579">
        <v>-6676.33</v>
      </c>
      <c r="S579">
        <v>-649.58799999999997</v>
      </c>
      <c r="T579">
        <v>468.22300000000001</v>
      </c>
    </row>
    <row r="580" spans="1:20" x14ac:dyDescent="0.15">
      <c r="A580">
        <v>576</v>
      </c>
      <c r="B580">
        <v>1</v>
      </c>
      <c r="C580">
        <v>-2427.31</v>
      </c>
      <c r="D580">
        <v>772.59</v>
      </c>
      <c r="E580">
        <v>-3526.26</v>
      </c>
      <c r="F580">
        <v>10180.6</v>
      </c>
      <c r="G580">
        <v>-2731.68</v>
      </c>
      <c r="H580">
        <v>-6162.77</v>
      </c>
      <c r="I580">
        <v>-8047.33</v>
      </c>
      <c r="J580">
        <v>-778.42600000000004</v>
      </c>
      <c r="K580">
        <v>-79.009900000000002</v>
      </c>
      <c r="L580">
        <v>-7251.4</v>
      </c>
      <c r="M580">
        <v>231.19300000000001</v>
      </c>
      <c r="N580">
        <v>-592.57399999999996</v>
      </c>
      <c r="O580">
        <v>-6986.54</v>
      </c>
      <c r="P580">
        <v>2105.4299999999998</v>
      </c>
      <c r="Q580">
        <v>-1044.6400000000001</v>
      </c>
      <c r="R580">
        <v>-6676.33</v>
      </c>
      <c r="S580">
        <v>-756.43</v>
      </c>
      <c r="T580">
        <v>411.21</v>
      </c>
    </row>
    <row r="581" spans="1:20" x14ac:dyDescent="0.15">
      <c r="A581">
        <v>577</v>
      </c>
      <c r="B581">
        <v>0</v>
      </c>
      <c r="C581">
        <v>-2592.5100000000002</v>
      </c>
      <c r="D581">
        <v>683.255</v>
      </c>
      <c r="E581">
        <v>-3346.25</v>
      </c>
      <c r="F581">
        <v>10089.9</v>
      </c>
      <c r="G581">
        <v>-2759.51</v>
      </c>
      <c r="H581">
        <v>-6162.77</v>
      </c>
      <c r="I581">
        <v>-7980</v>
      </c>
      <c r="J581">
        <v>-699.41700000000003</v>
      </c>
      <c r="K581">
        <v>-79.009900000000002</v>
      </c>
      <c r="L581">
        <v>-7132.88</v>
      </c>
      <c r="M581">
        <v>185.85300000000001</v>
      </c>
      <c r="N581">
        <v>-604.24599999999998</v>
      </c>
      <c r="O581">
        <v>-6853.66</v>
      </c>
      <c r="P581">
        <v>2161.1</v>
      </c>
      <c r="Q581">
        <v>-1128.1400000000001</v>
      </c>
      <c r="R581">
        <v>-6682.17</v>
      </c>
      <c r="S581">
        <v>-795.93399999999997</v>
      </c>
      <c r="T581">
        <v>264.863</v>
      </c>
    </row>
    <row r="582" spans="1:20" x14ac:dyDescent="0.15">
      <c r="A582">
        <v>578</v>
      </c>
      <c r="B582">
        <v>1</v>
      </c>
      <c r="C582">
        <v>-3062.07</v>
      </c>
      <c r="D582">
        <v>721.41600000000005</v>
      </c>
      <c r="E582">
        <v>-3261.4</v>
      </c>
      <c r="F582">
        <v>9931.9</v>
      </c>
      <c r="G582">
        <v>-2737.51</v>
      </c>
      <c r="H582">
        <v>-6168.6</v>
      </c>
      <c r="I582">
        <v>-7980</v>
      </c>
      <c r="J582">
        <v>-620.40800000000002</v>
      </c>
      <c r="K582">
        <v>-90.680899999999994</v>
      </c>
      <c r="L582">
        <v>-7008.54</v>
      </c>
      <c r="M582">
        <v>101.008</v>
      </c>
      <c r="N582">
        <v>-689.09</v>
      </c>
      <c r="O582">
        <v>-6158.74</v>
      </c>
      <c r="P582">
        <v>2099.6</v>
      </c>
      <c r="Q582">
        <v>-968.77300000000002</v>
      </c>
      <c r="R582">
        <v>-6721.67</v>
      </c>
      <c r="S582">
        <v>-829.60400000000004</v>
      </c>
      <c r="T582">
        <v>191.68899999999999</v>
      </c>
    </row>
    <row r="583" spans="1:20" x14ac:dyDescent="0.15">
      <c r="A583">
        <v>579</v>
      </c>
      <c r="B583">
        <v>0</v>
      </c>
      <c r="C583">
        <v>-3675.3</v>
      </c>
      <c r="D583">
        <v>506.387</v>
      </c>
      <c r="E583">
        <v>-3148.72</v>
      </c>
      <c r="F583">
        <v>9803.06</v>
      </c>
      <c r="G583">
        <v>-2816.52</v>
      </c>
      <c r="H583">
        <v>-6202.27</v>
      </c>
      <c r="I583">
        <v>-7974.16</v>
      </c>
      <c r="J583">
        <v>-558.904</v>
      </c>
      <c r="K583">
        <v>-169.69</v>
      </c>
      <c r="L583">
        <v>-6868.02</v>
      </c>
      <c r="M583">
        <v>0</v>
      </c>
      <c r="N583">
        <v>-801.76900000000001</v>
      </c>
      <c r="O583">
        <v>-5393.33</v>
      </c>
      <c r="P583">
        <v>2039.9</v>
      </c>
      <c r="Q583">
        <v>-667.09</v>
      </c>
      <c r="R583">
        <v>-6772.85</v>
      </c>
      <c r="S583">
        <v>-841.274</v>
      </c>
      <c r="T583">
        <v>152.184</v>
      </c>
    </row>
    <row r="584" spans="1:20" x14ac:dyDescent="0.15">
      <c r="A584">
        <v>580</v>
      </c>
      <c r="B584">
        <v>1</v>
      </c>
      <c r="C584">
        <v>-3981.01</v>
      </c>
      <c r="D584">
        <v>202.02</v>
      </c>
      <c r="E584">
        <v>-3063.88</v>
      </c>
      <c r="F584">
        <v>9842.56</v>
      </c>
      <c r="G584">
        <v>-2878.02</v>
      </c>
      <c r="H584">
        <v>-6196.44</v>
      </c>
      <c r="I584">
        <v>-7928.82</v>
      </c>
      <c r="J584">
        <v>-580.904</v>
      </c>
      <c r="K584">
        <v>-254.53399999999999</v>
      </c>
      <c r="L584">
        <v>-6846.02</v>
      </c>
      <c r="M584">
        <v>5.8349599999999997</v>
      </c>
      <c r="N584">
        <v>-874.94299999999998</v>
      </c>
      <c r="O584">
        <v>-5202.5</v>
      </c>
      <c r="P584">
        <v>1542.03</v>
      </c>
      <c r="Q584">
        <v>-880.77800000000002</v>
      </c>
      <c r="R584">
        <v>-6879.69</v>
      </c>
      <c r="S584">
        <v>-902.77800000000002</v>
      </c>
      <c r="T584">
        <v>106.845</v>
      </c>
    </row>
    <row r="585" spans="1:20" x14ac:dyDescent="0.15">
      <c r="A585">
        <v>581</v>
      </c>
      <c r="B585">
        <v>0</v>
      </c>
      <c r="C585">
        <v>-4466.7299999999996</v>
      </c>
      <c r="D585">
        <v>-5.8346600000000004</v>
      </c>
      <c r="E585">
        <v>-2962.87</v>
      </c>
      <c r="F585">
        <v>9887.9</v>
      </c>
      <c r="G585">
        <v>-2850.19</v>
      </c>
      <c r="H585">
        <v>-6156.93</v>
      </c>
      <c r="I585">
        <v>-7838.14</v>
      </c>
      <c r="J585">
        <v>-513.56399999999996</v>
      </c>
      <c r="K585">
        <v>-349.71</v>
      </c>
      <c r="L585">
        <v>-6907.53</v>
      </c>
      <c r="M585">
        <v>45.339599999999997</v>
      </c>
      <c r="N585">
        <v>-902.779</v>
      </c>
      <c r="O585">
        <v>-6598.55</v>
      </c>
      <c r="P585">
        <v>1946.93</v>
      </c>
      <c r="Q585">
        <v>-1111.49</v>
      </c>
      <c r="R585">
        <v>-6925.03</v>
      </c>
      <c r="S585">
        <v>-869.10799999999995</v>
      </c>
      <c r="T585">
        <v>27.835599999999999</v>
      </c>
    </row>
    <row r="586" spans="1:20" x14ac:dyDescent="0.15">
      <c r="A586">
        <v>582</v>
      </c>
      <c r="B586">
        <v>1</v>
      </c>
      <c r="C586">
        <v>-5025.63</v>
      </c>
      <c r="D586">
        <v>-10.333</v>
      </c>
      <c r="E586">
        <v>-2980.37</v>
      </c>
      <c r="F586">
        <v>9961.08</v>
      </c>
      <c r="G586">
        <v>-2860.52</v>
      </c>
      <c r="H586">
        <v>-6129.1</v>
      </c>
      <c r="I586">
        <v>-7697.63</v>
      </c>
      <c r="J586">
        <v>-496.06099999999998</v>
      </c>
      <c r="K586">
        <v>-327.70800000000003</v>
      </c>
      <c r="L586">
        <v>-6868.02</v>
      </c>
      <c r="M586">
        <v>90.678600000000003</v>
      </c>
      <c r="N586">
        <v>-869.10799999999995</v>
      </c>
      <c r="O586">
        <v>-9873.07</v>
      </c>
      <c r="P586">
        <v>2935.03</v>
      </c>
      <c r="Q586">
        <v>-2118.4299999999998</v>
      </c>
      <c r="R586">
        <v>-6992.37</v>
      </c>
      <c r="S586">
        <v>-857.44</v>
      </c>
      <c r="T586">
        <v>-45.339300000000001</v>
      </c>
    </row>
    <row r="587" spans="1:20" x14ac:dyDescent="0.15">
      <c r="A587">
        <v>583</v>
      </c>
      <c r="B587">
        <v>0</v>
      </c>
      <c r="C587">
        <v>-5635.7</v>
      </c>
      <c r="D587">
        <v>169.68799999999999</v>
      </c>
      <c r="E587">
        <v>-3116.39</v>
      </c>
      <c r="F587">
        <v>10000.6</v>
      </c>
      <c r="G587">
        <v>-2702.5</v>
      </c>
      <c r="H587">
        <v>-6168.6</v>
      </c>
      <c r="I587">
        <v>-7623.12</v>
      </c>
      <c r="J587">
        <v>-412.55200000000002</v>
      </c>
      <c r="K587">
        <v>-383.38099999999997</v>
      </c>
      <c r="L587">
        <v>-6840.19</v>
      </c>
      <c r="M587">
        <v>158.02000000000001</v>
      </c>
      <c r="N587">
        <v>-880.77700000000004</v>
      </c>
      <c r="O587">
        <v>-10013.200000000001</v>
      </c>
      <c r="P587">
        <v>2897.36</v>
      </c>
      <c r="Q587">
        <v>-2342.96</v>
      </c>
      <c r="R587">
        <v>-6980.7</v>
      </c>
      <c r="S587">
        <v>-795.93299999999999</v>
      </c>
      <c r="T587">
        <v>-79.009900000000002</v>
      </c>
    </row>
    <row r="588" spans="1:20" x14ac:dyDescent="0.15">
      <c r="A588">
        <v>584</v>
      </c>
      <c r="B588">
        <v>1</v>
      </c>
      <c r="C588">
        <v>-6329.29</v>
      </c>
      <c r="D588">
        <v>184.52500000000001</v>
      </c>
      <c r="E588">
        <v>-3359.25</v>
      </c>
      <c r="F588">
        <v>10034.299999999999</v>
      </c>
      <c r="G588">
        <v>-2561.9899999999998</v>
      </c>
      <c r="H588">
        <v>-6196.44</v>
      </c>
      <c r="I588">
        <v>-7358.25</v>
      </c>
      <c r="J588">
        <v>-542.73299999999995</v>
      </c>
      <c r="K588">
        <v>-321.87299999999999</v>
      </c>
      <c r="L588">
        <v>-6856.36</v>
      </c>
      <c r="M588">
        <v>146.352</v>
      </c>
      <c r="N588">
        <v>-971.45399999999995</v>
      </c>
      <c r="O588">
        <v>-8138.52</v>
      </c>
      <c r="P588">
        <v>2250.4499999999998</v>
      </c>
      <c r="Q588">
        <v>-1419.51</v>
      </c>
      <c r="R588">
        <v>-6919.2</v>
      </c>
      <c r="S588">
        <v>-823.77</v>
      </c>
      <c r="T588">
        <v>-90.677499999999995</v>
      </c>
    </row>
    <row r="589" spans="1:20" x14ac:dyDescent="0.15">
      <c r="A589">
        <v>585</v>
      </c>
      <c r="B589">
        <v>0</v>
      </c>
      <c r="C589">
        <v>-6945.19</v>
      </c>
      <c r="D589">
        <v>-165.18299999999999</v>
      </c>
      <c r="E589">
        <v>-3571.61</v>
      </c>
      <c r="F589">
        <v>10022.6</v>
      </c>
      <c r="G589">
        <v>-2522.48</v>
      </c>
      <c r="H589">
        <v>-6168.6</v>
      </c>
      <c r="I589">
        <v>-7178.23</v>
      </c>
      <c r="J589">
        <v>-734.423</v>
      </c>
      <c r="K589">
        <v>-355.54399999999998</v>
      </c>
      <c r="L589">
        <v>-6761.18</v>
      </c>
      <c r="M589">
        <v>79.009900000000002</v>
      </c>
      <c r="N589">
        <v>-1106.1400000000001</v>
      </c>
      <c r="O589">
        <v>-7206.07</v>
      </c>
      <c r="P589">
        <v>2026.42</v>
      </c>
      <c r="Q589">
        <v>-1006.45</v>
      </c>
      <c r="R589">
        <v>-6941.2</v>
      </c>
      <c r="S589">
        <v>-790.09900000000005</v>
      </c>
      <c r="T589">
        <v>-158.02000000000001</v>
      </c>
    </row>
    <row r="590" spans="1:20" x14ac:dyDescent="0.15">
      <c r="A590">
        <v>586</v>
      </c>
      <c r="B590">
        <v>1</v>
      </c>
      <c r="C590">
        <v>-7701.61</v>
      </c>
      <c r="D590">
        <v>-527.88699999999994</v>
      </c>
      <c r="E590">
        <v>-3454.43</v>
      </c>
      <c r="F590">
        <v>9966.91</v>
      </c>
      <c r="G590">
        <v>-2482.98</v>
      </c>
      <c r="H590">
        <v>-6243.11</v>
      </c>
      <c r="I590">
        <v>-7087.55</v>
      </c>
      <c r="J590">
        <v>-880.77499999999998</v>
      </c>
      <c r="K590">
        <v>-349.71100000000001</v>
      </c>
      <c r="L590">
        <v>-6783.18</v>
      </c>
      <c r="M590">
        <v>90.676500000000004</v>
      </c>
      <c r="N590">
        <v>-1088.6400000000001</v>
      </c>
      <c r="O590">
        <v>-7048.05</v>
      </c>
      <c r="P590">
        <v>2111.2600000000002</v>
      </c>
      <c r="Q590">
        <v>-1384</v>
      </c>
      <c r="R590">
        <v>-6868.02</v>
      </c>
      <c r="S590">
        <v>-790.09900000000005</v>
      </c>
      <c r="T590">
        <v>-175.52</v>
      </c>
    </row>
    <row r="591" spans="1:20" x14ac:dyDescent="0.15">
      <c r="A591">
        <v>587</v>
      </c>
      <c r="B591">
        <v>0</v>
      </c>
      <c r="C591">
        <v>-8433.3799999999992</v>
      </c>
      <c r="D591">
        <v>-1154.1300000000001</v>
      </c>
      <c r="E591">
        <v>-3555.44</v>
      </c>
      <c r="F591">
        <v>10005.1</v>
      </c>
      <c r="G591">
        <v>-2466.8000000000002</v>
      </c>
      <c r="H591">
        <v>-6502.14</v>
      </c>
      <c r="I591">
        <v>-6941.2</v>
      </c>
      <c r="J591">
        <v>-965.61699999999996</v>
      </c>
      <c r="K591">
        <v>-310.20600000000002</v>
      </c>
      <c r="L591">
        <v>-6710</v>
      </c>
      <c r="M591">
        <v>163.85300000000001</v>
      </c>
      <c r="N591">
        <v>-987.62300000000005</v>
      </c>
      <c r="O591">
        <v>-6919.2</v>
      </c>
      <c r="P591">
        <v>2200.61</v>
      </c>
      <c r="Q591">
        <v>-1619.7</v>
      </c>
      <c r="R591">
        <v>-6828.52</v>
      </c>
      <c r="S591">
        <v>-795.93200000000002</v>
      </c>
      <c r="T591">
        <v>-276.53500000000003</v>
      </c>
    </row>
    <row r="592" spans="1:20" x14ac:dyDescent="0.15">
      <c r="A592">
        <v>588</v>
      </c>
      <c r="B592">
        <v>1</v>
      </c>
      <c r="C592">
        <v>-8834.25</v>
      </c>
      <c r="D592">
        <v>-1729.2</v>
      </c>
      <c r="E592">
        <v>-3537.95</v>
      </c>
      <c r="F592">
        <v>9830.89</v>
      </c>
      <c r="G592">
        <v>-2585.3200000000002</v>
      </c>
      <c r="H592">
        <v>-6607.66</v>
      </c>
      <c r="I592">
        <v>-6868.02</v>
      </c>
      <c r="J592">
        <v>-1078.3</v>
      </c>
      <c r="K592">
        <v>-276.53500000000003</v>
      </c>
      <c r="L592">
        <v>-6688</v>
      </c>
      <c r="M592">
        <v>215.023</v>
      </c>
      <c r="N592">
        <v>-1010.95</v>
      </c>
      <c r="O592">
        <v>-6952.87</v>
      </c>
      <c r="P592">
        <v>2127.4299999999998</v>
      </c>
      <c r="Q592">
        <v>-1596.37</v>
      </c>
      <c r="R592">
        <v>-6777.35</v>
      </c>
      <c r="S592">
        <v>-823.77099999999996</v>
      </c>
      <c r="T592">
        <v>-276.53500000000003</v>
      </c>
    </row>
    <row r="593" spans="1:20" x14ac:dyDescent="0.15">
      <c r="A593">
        <v>589</v>
      </c>
      <c r="B593">
        <v>0</v>
      </c>
      <c r="C593">
        <v>-9227.98</v>
      </c>
      <c r="D593">
        <v>-2162.4299999999998</v>
      </c>
      <c r="E593">
        <v>-3396.1</v>
      </c>
      <c r="F593">
        <v>9797.2199999999993</v>
      </c>
      <c r="G593">
        <v>-2698</v>
      </c>
      <c r="H593">
        <v>-6456.8</v>
      </c>
      <c r="I593">
        <v>-6828.52</v>
      </c>
      <c r="J593">
        <v>-1151.48</v>
      </c>
      <c r="K593">
        <v>-264.87</v>
      </c>
      <c r="L593">
        <v>-6755.34</v>
      </c>
      <c r="M593">
        <v>327.70400000000001</v>
      </c>
      <c r="N593">
        <v>-1163.1400000000001</v>
      </c>
      <c r="O593">
        <v>-6952.87</v>
      </c>
      <c r="P593">
        <v>2082.1</v>
      </c>
      <c r="Q593">
        <v>-1479.18</v>
      </c>
      <c r="R593">
        <v>-6664.67</v>
      </c>
      <c r="S593">
        <v>-801.76400000000001</v>
      </c>
      <c r="T593">
        <v>-276.53500000000003</v>
      </c>
    </row>
    <row r="594" spans="1:20" x14ac:dyDescent="0.15">
      <c r="A594">
        <v>590</v>
      </c>
      <c r="B594">
        <v>1</v>
      </c>
      <c r="C594">
        <v>-9420.99</v>
      </c>
      <c r="D594">
        <v>-2313.29</v>
      </c>
      <c r="E594">
        <v>-3113.74</v>
      </c>
      <c r="F594">
        <v>9797.2199999999993</v>
      </c>
      <c r="G594">
        <v>-2765.35</v>
      </c>
      <c r="H594">
        <v>-6557.82</v>
      </c>
      <c r="I594">
        <v>-6783.18</v>
      </c>
      <c r="J594">
        <v>-1196.81</v>
      </c>
      <c r="K594">
        <v>-203.357</v>
      </c>
      <c r="L594">
        <v>-6761.18</v>
      </c>
      <c r="M594">
        <v>412.54599999999999</v>
      </c>
      <c r="N594">
        <v>-1252.49</v>
      </c>
      <c r="O594">
        <v>-6970.36</v>
      </c>
      <c r="P594">
        <v>2026.42</v>
      </c>
      <c r="Q594">
        <v>-1591.86</v>
      </c>
      <c r="R594">
        <v>-6597.32</v>
      </c>
      <c r="S594">
        <v>-869.10799999999995</v>
      </c>
      <c r="T594">
        <v>-288.19900000000001</v>
      </c>
    </row>
    <row r="595" spans="1:20" x14ac:dyDescent="0.15">
      <c r="A595">
        <v>591</v>
      </c>
      <c r="B595">
        <v>0</v>
      </c>
      <c r="C595">
        <v>-9868.52</v>
      </c>
      <c r="D595">
        <v>-2183.12</v>
      </c>
      <c r="E595">
        <v>-2838.52</v>
      </c>
      <c r="F595">
        <v>9814.7199999999993</v>
      </c>
      <c r="G595">
        <v>-2747.85</v>
      </c>
      <c r="H595">
        <v>-6563.65</v>
      </c>
      <c r="I595">
        <v>-6733.33</v>
      </c>
      <c r="J595">
        <v>-1269.99</v>
      </c>
      <c r="K595">
        <v>-237.03</v>
      </c>
      <c r="L595">
        <v>-6789.02</v>
      </c>
      <c r="M595">
        <v>507.73200000000003</v>
      </c>
      <c r="N595">
        <v>-1202.6400000000001</v>
      </c>
      <c r="O595">
        <v>-7083.05</v>
      </c>
      <c r="P595">
        <v>2087.9299999999998</v>
      </c>
      <c r="Q595">
        <v>-1653.38</v>
      </c>
      <c r="R595">
        <v>-6608.99</v>
      </c>
      <c r="S595">
        <v>-874.94</v>
      </c>
      <c r="T595">
        <v>-355.54399999999998</v>
      </c>
    </row>
    <row r="596" spans="1:20" x14ac:dyDescent="0.15">
      <c r="A596">
        <v>592</v>
      </c>
      <c r="B596">
        <v>1</v>
      </c>
      <c r="C596">
        <v>-10619.1</v>
      </c>
      <c r="D596">
        <v>-1997.26</v>
      </c>
      <c r="E596">
        <v>-2845.67</v>
      </c>
      <c r="F596">
        <v>9939.06</v>
      </c>
      <c r="G596">
        <v>-2670.16</v>
      </c>
      <c r="H596">
        <v>-6574</v>
      </c>
      <c r="I596">
        <v>-6851.85</v>
      </c>
      <c r="J596">
        <v>-1315.33</v>
      </c>
      <c r="K596">
        <v>-219.535</v>
      </c>
      <c r="L596">
        <v>-6761.17</v>
      </c>
      <c r="M596">
        <v>479.89100000000002</v>
      </c>
      <c r="N596">
        <v>-1326.99</v>
      </c>
      <c r="O596">
        <v>-7138.73</v>
      </c>
      <c r="P596">
        <v>2042.59</v>
      </c>
      <c r="Q596">
        <v>-1613.87</v>
      </c>
      <c r="R596">
        <v>-6682.16</v>
      </c>
      <c r="S596">
        <v>-914.44500000000005</v>
      </c>
      <c r="T596">
        <v>-361.37599999999998</v>
      </c>
    </row>
    <row r="597" spans="1:20" x14ac:dyDescent="0.15">
      <c r="A597">
        <v>593</v>
      </c>
      <c r="B597">
        <v>0</v>
      </c>
      <c r="C597">
        <v>-11352.2</v>
      </c>
      <c r="D597">
        <v>-1902.07</v>
      </c>
      <c r="E597">
        <v>-3133.87</v>
      </c>
      <c r="F597">
        <v>10062.1</v>
      </c>
      <c r="G597">
        <v>-2822.34</v>
      </c>
      <c r="H597">
        <v>-6433.47</v>
      </c>
      <c r="I597">
        <v>-6958.7</v>
      </c>
      <c r="J597">
        <v>-1388.5</v>
      </c>
      <c r="K597">
        <v>-112.684</v>
      </c>
      <c r="L597">
        <v>-6783.19</v>
      </c>
      <c r="M597">
        <v>507.733</v>
      </c>
      <c r="N597">
        <v>-1455.85</v>
      </c>
      <c r="O597">
        <v>-7053.89</v>
      </c>
      <c r="P597">
        <v>1957.75</v>
      </c>
      <c r="Q597">
        <v>-1580.2</v>
      </c>
      <c r="R597">
        <v>-6721.67</v>
      </c>
      <c r="S597">
        <v>-948.11800000000005</v>
      </c>
      <c r="T597">
        <v>-395.04899999999998</v>
      </c>
    </row>
    <row r="598" spans="1:20" x14ac:dyDescent="0.15">
      <c r="A598">
        <v>594</v>
      </c>
      <c r="B598">
        <v>1</v>
      </c>
      <c r="C598">
        <v>-11995.9</v>
      </c>
      <c r="D598">
        <v>-1947.4</v>
      </c>
      <c r="E598">
        <v>-3489.41</v>
      </c>
      <c r="F598">
        <v>10000.6</v>
      </c>
      <c r="G598">
        <v>-2940.86</v>
      </c>
      <c r="H598">
        <v>-6382.31</v>
      </c>
      <c r="I598">
        <v>-7009.87</v>
      </c>
      <c r="J598">
        <v>-1428.01</v>
      </c>
      <c r="K598">
        <v>-84.840800000000002</v>
      </c>
      <c r="L598">
        <v>-6715.84</v>
      </c>
      <c r="M598">
        <v>462.39699999999999</v>
      </c>
      <c r="N598">
        <v>-1410.52</v>
      </c>
      <c r="O598">
        <v>-6935.37</v>
      </c>
      <c r="P598">
        <v>1850.9</v>
      </c>
      <c r="Q598">
        <v>-1597.69</v>
      </c>
      <c r="R598">
        <v>-6749.51</v>
      </c>
      <c r="S598">
        <v>-948.11800000000005</v>
      </c>
      <c r="T598">
        <v>-400.88</v>
      </c>
    </row>
    <row r="599" spans="1:20" x14ac:dyDescent="0.15">
      <c r="A599">
        <v>595</v>
      </c>
      <c r="B599">
        <v>0</v>
      </c>
      <c r="C599">
        <v>-12718.7</v>
      </c>
      <c r="D599">
        <v>-2026.41</v>
      </c>
      <c r="E599">
        <v>-3874.1</v>
      </c>
      <c r="F599">
        <v>10022.6</v>
      </c>
      <c r="G599">
        <v>-3047.71</v>
      </c>
      <c r="H599">
        <v>-6281.28</v>
      </c>
      <c r="I599">
        <v>-7110.89</v>
      </c>
      <c r="J599">
        <v>-1467.51</v>
      </c>
      <c r="K599">
        <v>-95.192099999999996</v>
      </c>
      <c r="L599">
        <v>-6739.16</v>
      </c>
      <c r="M599">
        <v>395.04899999999998</v>
      </c>
      <c r="N599">
        <v>-1354.83</v>
      </c>
      <c r="O599">
        <v>-6828.52</v>
      </c>
      <c r="P599">
        <v>1793.9</v>
      </c>
      <c r="Q599">
        <v>-1710.37</v>
      </c>
      <c r="R599">
        <v>-6715.84</v>
      </c>
      <c r="S599">
        <v>-942.28800000000001</v>
      </c>
      <c r="T599">
        <v>-434.55399999999997</v>
      </c>
    </row>
    <row r="600" spans="1:20" x14ac:dyDescent="0.15">
      <c r="A600">
        <v>596</v>
      </c>
      <c r="B600">
        <v>1</v>
      </c>
      <c r="C600">
        <v>-13502.9</v>
      </c>
      <c r="D600">
        <v>-2099.59</v>
      </c>
      <c r="E600">
        <v>-4438.83</v>
      </c>
      <c r="F600">
        <v>9949.41</v>
      </c>
      <c r="G600">
        <v>-3093.05</v>
      </c>
      <c r="H600">
        <v>-6269.62</v>
      </c>
      <c r="I600">
        <v>-7122.55</v>
      </c>
      <c r="J600">
        <v>-1501.19</v>
      </c>
      <c r="K600">
        <v>27.844100000000001</v>
      </c>
      <c r="L600">
        <v>-6862.2</v>
      </c>
      <c r="M600">
        <v>400.88</v>
      </c>
      <c r="N600">
        <v>-1433.84</v>
      </c>
      <c r="O600">
        <v>-6794.85</v>
      </c>
      <c r="P600">
        <v>1665.04</v>
      </c>
      <c r="Q600">
        <v>-1783.55</v>
      </c>
      <c r="R600">
        <v>-6715.84</v>
      </c>
      <c r="S600">
        <v>-902.78300000000002</v>
      </c>
      <c r="T600">
        <v>-440.38499999999999</v>
      </c>
    </row>
    <row r="601" spans="1:20" x14ac:dyDescent="0.15">
      <c r="A601">
        <v>597</v>
      </c>
      <c r="B601">
        <v>0</v>
      </c>
      <c r="C601">
        <v>-14113.6</v>
      </c>
      <c r="D601">
        <v>-2115.7800000000002</v>
      </c>
      <c r="E601">
        <v>-5012.6000000000004</v>
      </c>
      <c r="F601">
        <v>9898.25</v>
      </c>
      <c r="G601">
        <v>-3183.72</v>
      </c>
      <c r="H601">
        <v>-6202.27</v>
      </c>
      <c r="I601">
        <v>-7184.07</v>
      </c>
      <c r="J601">
        <v>-1501.19</v>
      </c>
      <c r="K601">
        <v>-33.674799999999998</v>
      </c>
      <c r="L601">
        <v>-6777.36</v>
      </c>
      <c r="M601">
        <v>411.23399999999998</v>
      </c>
      <c r="N601">
        <v>-1501.19</v>
      </c>
      <c r="O601">
        <v>-6794.85</v>
      </c>
      <c r="P601">
        <v>1681.22</v>
      </c>
      <c r="Q601">
        <v>-1799.74</v>
      </c>
      <c r="R601">
        <v>-6710.01</v>
      </c>
      <c r="S601">
        <v>-874.93899999999996</v>
      </c>
      <c r="T601">
        <v>-474.05900000000003</v>
      </c>
    </row>
    <row r="602" spans="1:20" x14ac:dyDescent="0.15">
      <c r="A602">
        <v>598</v>
      </c>
      <c r="B602">
        <v>1</v>
      </c>
      <c r="C602">
        <v>-14166.8</v>
      </c>
      <c r="D602">
        <v>-1927.3</v>
      </c>
      <c r="E602">
        <v>-5284.61</v>
      </c>
      <c r="F602">
        <v>9797.2199999999993</v>
      </c>
      <c r="G602">
        <v>-3330.07</v>
      </c>
      <c r="H602">
        <v>-6208.1</v>
      </c>
      <c r="I602">
        <v>-7150.39</v>
      </c>
      <c r="J602">
        <v>-1524.51</v>
      </c>
      <c r="K602">
        <v>0</v>
      </c>
      <c r="L602">
        <v>-6664.67</v>
      </c>
      <c r="M602">
        <v>270.70499999999998</v>
      </c>
      <c r="N602">
        <v>-1489.53</v>
      </c>
      <c r="O602">
        <v>-6789.02</v>
      </c>
      <c r="P602">
        <v>1568.54</v>
      </c>
      <c r="Q602">
        <v>-1675.39</v>
      </c>
      <c r="R602">
        <v>-6676.33</v>
      </c>
      <c r="S602">
        <v>-896.95399999999995</v>
      </c>
      <c r="T602">
        <v>-479.88900000000001</v>
      </c>
    </row>
    <row r="603" spans="1:20" x14ac:dyDescent="0.15">
      <c r="A603">
        <v>599</v>
      </c>
      <c r="B603">
        <v>0</v>
      </c>
      <c r="C603">
        <v>-15627.1</v>
      </c>
      <c r="D603">
        <v>-1445.5</v>
      </c>
      <c r="E603">
        <v>-5688.71</v>
      </c>
      <c r="F603">
        <v>9797.2199999999993</v>
      </c>
      <c r="G603">
        <v>-3414.91</v>
      </c>
      <c r="H603">
        <v>-6259.27</v>
      </c>
      <c r="I603">
        <v>-7150.39</v>
      </c>
      <c r="J603">
        <v>-1682.53</v>
      </c>
      <c r="K603">
        <v>0</v>
      </c>
      <c r="L603">
        <v>-6585.66</v>
      </c>
      <c r="M603">
        <v>225.37</v>
      </c>
      <c r="N603">
        <v>-1404.69</v>
      </c>
      <c r="O603">
        <v>-6743.68</v>
      </c>
      <c r="P603">
        <v>1495.36</v>
      </c>
      <c r="Q603">
        <v>-1517.37</v>
      </c>
      <c r="R603">
        <v>-6670.5</v>
      </c>
      <c r="S603">
        <v>-823.774</v>
      </c>
      <c r="T603">
        <v>-513.56399999999996</v>
      </c>
    </row>
    <row r="604" spans="1:20" x14ac:dyDescent="0.15">
      <c r="A604">
        <v>600</v>
      </c>
      <c r="B604">
        <v>1</v>
      </c>
      <c r="C604">
        <v>-16676.900000000001</v>
      </c>
      <c r="D604">
        <v>-1743.42</v>
      </c>
      <c r="E604">
        <v>-5688.71</v>
      </c>
      <c r="F604">
        <v>9808.8799999999992</v>
      </c>
      <c r="G604">
        <v>-3515.94</v>
      </c>
      <c r="H604">
        <v>-6360.29</v>
      </c>
      <c r="I604">
        <v>-7138.73</v>
      </c>
      <c r="J604">
        <v>-1834.71</v>
      </c>
      <c r="K604">
        <v>5.8292999999999999</v>
      </c>
      <c r="L604">
        <v>-6483.34</v>
      </c>
      <c r="M604">
        <v>134.702</v>
      </c>
      <c r="N604">
        <v>-1286.17</v>
      </c>
      <c r="O604">
        <v>-6658.84</v>
      </c>
      <c r="P604">
        <v>1467.51</v>
      </c>
      <c r="Q604">
        <v>-1347.7</v>
      </c>
      <c r="R604">
        <v>-6619.34</v>
      </c>
      <c r="S604">
        <v>-784.26900000000001</v>
      </c>
      <c r="T604">
        <v>-525.22299999999996</v>
      </c>
    </row>
    <row r="605" spans="1:20" x14ac:dyDescent="0.15">
      <c r="A605">
        <v>601</v>
      </c>
      <c r="B605">
        <v>0</v>
      </c>
      <c r="C605">
        <v>-16698.900000000001</v>
      </c>
      <c r="D605">
        <v>-2942.81</v>
      </c>
      <c r="E605">
        <v>-5723.68</v>
      </c>
      <c r="F605">
        <v>9876.23</v>
      </c>
      <c r="G605">
        <v>-3498.45</v>
      </c>
      <c r="H605">
        <v>-6366.12</v>
      </c>
      <c r="I605">
        <v>-7071.38</v>
      </c>
      <c r="J605">
        <v>-1929.91</v>
      </c>
      <c r="K605">
        <v>33.675899999999999</v>
      </c>
      <c r="L605">
        <v>-6298.77</v>
      </c>
      <c r="M605">
        <v>11.658099999999999</v>
      </c>
      <c r="N605">
        <v>-1161.83</v>
      </c>
      <c r="O605">
        <v>-6551.99</v>
      </c>
      <c r="P605">
        <v>1477.87</v>
      </c>
      <c r="Q605">
        <v>-1133.98</v>
      </c>
      <c r="R605">
        <v>-6506.66</v>
      </c>
      <c r="S605">
        <v>-744.76499999999999</v>
      </c>
      <c r="T605">
        <v>-598.40300000000002</v>
      </c>
    </row>
    <row r="606" spans="1:20" x14ac:dyDescent="0.15">
      <c r="A606">
        <v>602</v>
      </c>
      <c r="B606">
        <v>1</v>
      </c>
      <c r="C606">
        <v>-16619.900000000001</v>
      </c>
      <c r="D606">
        <v>-4663.53</v>
      </c>
      <c r="E606">
        <v>-6048.14</v>
      </c>
      <c r="F606">
        <v>9864.58</v>
      </c>
      <c r="G606">
        <v>-3385.77</v>
      </c>
      <c r="H606">
        <v>-6405.63</v>
      </c>
      <c r="I606">
        <v>-7077.21</v>
      </c>
      <c r="J606">
        <v>-1896.24</v>
      </c>
      <c r="K606">
        <v>-5.8287599999999999</v>
      </c>
      <c r="L606">
        <v>-6399.8</v>
      </c>
      <c r="M606">
        <v>79.009900000000002</v>
      </c>
      <c r="N606">
        <v>-1027.1300000000001</v>
      </c>
      <c r="O606">
        <v>-6506.66</v>
      </c>
      <c r="P606">
        <v>1302.3699999999999</v>
      </c>
      <c r="Q606">
        <v>-1054.98</v>
      </c>
      <c r="R606">
        <v>-6439.3</v>
      </c>
      <c r="S606">
        <v>-705.26</v>
      </c>
      <c r="T606">
        <v>-632.07899999999995</v>
      </c>
    </row>
    <row r="607" spans="1:20" x14ac:dyDescent="0.15">
      <c r="A607">
        <v>603</v>
      </c>
      <c r="B607">
        <v>0</v>
      </c>
      <c r="C607">
        <v>-16505.900000000001</v>
      </c>
      <c r="D607">
        <v>-6166.65</v>
      </c>
      <c r="E607">
        <v>-6842.77</v>
      </c>
      <c r="F607">
        <v>9791.39</v>
      </c>
      <c r="G607">
        <v>-3324.24</v>
      </c>
      <c r="H607">
        <v>-6427.65</v>
      </c>
      <c r="I607">
        <v>-7110.89</v>
      </c>
      <c r="J607">
        <v>-1902.07</v>
      </c>
      <c r="K607">
        <v>-45.333399999999997</v>
      </c>
      <c r="L607">
        <v>-6388.14</v>
      </c>
      <c r="M607">
        <v>96.4953</v>
      </c>
      <c r="N607">
        <v>-1032.96</v>
      </c>
      <c r="O607">
        <v>-6427.65</v>
      </c>
      <c r="P607">
        <v>1014.18</v>
      </c>
      <c r="Q607">
        <v>-1010.94</v>
      </c>
      <c r="R607">
        <v>-6439.3</v>
      </c>
      <c r="S607">
        <v>-659.92700000000002</v>
      </c>
      <c r="T607">
        <v>-637.90700000000004</v>
      </c>
    </row>
    <row r="608" spans="1:20" x14ac:dyDescent="0.15">
      <c r="A608">
        <v>604</v>
      </c>
      <c r="B608">
        <v>1</v>
      </c>
      <c r="C608">
        <v>-16195.7</v>
      </c>
      <c r="D608">
        <v>-7072.02</v>
      </c>
      <c r="E608">
        <v>-7481.97</v>
      </c>
      <c r="F608">
        <v>9781.0300000000007</v>
      </c>
      <c r="G608">
        <v>-3340.43</v>
      </c>
      <c r="H608">
        <v>-6366.12</v>
      </c>
      <c r="I608">
        <v>-7110.89</v>
      </c>
      <c r="J608">
        <v>-1941.57</v>
      </c>
      <c r="K608">
        <v>-73.181600000000003</v>
      </c>
      <c r="L608">
        <v>-6320.79</v>
      </c>
      <c r="M608">
        <v>191.696</v>
      </c>
      <c r="N608">
        <v>-1089.95</v>
      </c>
      <c r="O608">
        <v>-6348.64</v>
      </c>
      <c r="P608">
        <v>681.94799999999998</v>
      </c>
      <c r="Q608">
        <v>-1168.96</v>
      </c>
      <c r="R608">
        <v>-6456.79</v>
      </c>
      <c r="S608">
        <v>-580.91800000000001</v>
      </c>
      <c r="T608">
        <v>-671.58399999999995</v>
      </c>
    </row>
    <row r="609" spans="1:20" x14ac:dyDescent="0.15">
      <c r="A609">
        <v>605</v>
      </c>
      <c r="B609">
        <v>0</v>
      </c>
      <c r="C609">
        <v>-15948.3</v>
      </c>
      <c r="D609">
        <v>-8403.52</v>
      </c>
      <c r="E609">
        <v>-8373.09</v>
      </c>
      <c r="F609">
        <v>9921.57</v>
      </c>
      <c r="G609">
        <v>-3233.58</v>
      </c>
      <c r="H609">
        <v>-6423.11</v>
      </c>
      <c r="I609">
        <v>-7105.06</v>
      </c>
      <c r="J609">
        <v>-1992.73</v>
      </c>
      <c r="K609">
        <v>-56.988799999999998</v>
      </c>
      <c r="L609">
        <v>-6332.44</v>
      </c>
      <c r="M609">
        <v>134.708</v>
      </c>
      <c r="N609">
        <v>-1236.31</v>
      </c>
      <c r="O609">
        <v>-6269.63</v>
      </c>
      <c r="P609">
        <v>478.596</v>
      </c>
      <c r="Q609">
        <v>-1338.63</v>
      </c>
      <c r="R609">
        <v>-6586.96</v>
      </c>
      <c r="S609">
        <v>-507.73599999999999</v>
      </c>
      <c r="T609">
        <v>-665.75599999999997</v>
      </c>
    </row>
    <row r="610" spans="1:20" x14ac:dyDescent="0.15">
      <c r="A610">
        <v>606</v>
      </c>
      <c r="B610">
        <v>1</v>
      </c>
      <c r="C610">
        <v>-15822.7</v>
      </c>
      <c r="D610">
        <v>-9621.0499999999993</v>
      </c>
      <c r="E610">
        <v>-9058.2900000000009</v>
      </c>
      <c r="F610">
        <v>9931.93</v>
      </c>
      <c r="G610">
        <v>-3194.07</v>
      </c>
      <c r="H610">
        <v>-6551.99</v>
      </c>
      <c r="I610">
        <v>-7088.87</v>
      </c>
      <c r="J610">
        <v>-2093.7600000000002</v>
      </c>
      <c r="K610">
        <v>-146.364</v>
      </c>
      <c r="L610">
        <v>-6405.63</v>
      </c>
      <c r="M610">
        <v>-17.483000000000001</v>
      </c>
      <c r="N610">
        <v>-1297.83</v>
      </c>
      <c r="O610">
        <v>-6178.96</v>
      </c>
      <c r="P610">
        <v>276.53500000000003</v>
      </c>
      <c r="Q610">
        <v>-1552.35</v>
      </c>
      <c r="R610">
        <v>-6801.96</v>
      </c>
      <c r="S610">
        <v>-474.05900000000003</v>
      </c>
      <c r="T610">
        <v>-632.07899999999995</v>
      </c>
    </row>
    <row r="611" spans="1:20" x14ac:dyDescent="0.15">
      <c r="A611">
        <v>607</v>
      </c>
      <c r="B611">
        <v>0</v>
      </c>
      <c r="C611">
        <v>-15252.8</v>
      </c>
      <c r="D611">
        <v>-10604.1</v>
      </c>
      <c r="E611">
        <v>-8962.4699999999993</v>
      </c>
      <c r="F611">
        <v>9791.4</v>
      </c>
      <c r="G611">
        <v>-3148.74</v>
      </c>
      <c r="H611">
        <v>-6512.49</v>
      </c>
      <c r="I611">
        <v>-7201.55</v>
      </c>
      <c r="J611">
        <v>-2099.59</v>
      </c>
      <c r="K611">
        <v>-61.527700000000003</v>
      </c>
      <c r="L611">
        <v>-6468.44</v>
      </c>
      <c r="M611">
        <v>-153.47900000000001</v>
      </c>
      <c r="N611">
        <v>-1275.81</v>
      </c>
      <c r="O611">
        <v>-6067.56</v>
      </c>
      <c r="P611">
        <v>305.67099999999999</v>
      </c>
      <c r="Q611">
        <v>-1637.18</v>
      </c>
      <c r="R611">
        <v>-7106.35</v>
      </c>
      <c r="S611">
        <v>-462.404</v>
      </c>
      <c r="T611">
        <v>-626.25199999999995</v>
      </c>
    </row>
    <row r="612" spans="1:20" x14ac:dyDescent="0.15">
      <c r="A612">
        <v>608</v>
      </c>
      <c r="B612">
        <v>1</v>
      </c>
      <c r="C612">
        <v>-13690.1</v>
      </c>
      <c r="D612">
        <v>-11742.6</v>
      </c>
      <c r="E612">
        <v>-7774.76</v>
      </c>
      <c r="F612">
        <v>9786.85</v>
      </c>
      <c r="G612">
        <v>-3087.21</v>
      </c>
      <c r="H612">
        <v>-6472.98</v>
      </c>
      <c r="I612">
        <v>-7292.22</v>
      </c>
      <c r="J612">
        <v>-2127.44</v>
      </c>
      <c r="K612">
        <v>27.8507</v>
      </c>
      <c r="L612">
        <v>-6677.62</v>
      </c>
      <c r="M612">
        <v>-373.02600000000001</v>
      </c>
      <c r="N612">
        <v>-1348.99</v>
      </c>
      <c r="O612">
        <v>-6243.06</v>
      </c>
      <c r="P612">
        <v>509.02199999999999</v>
      </c>
      <c r="Q612">
        <v>-1732.39</v>
      </c>
      <c r="R612">
        <v>-7343.37</v>
      </c>
      <c r="S612">
        <v>-377.56799999999998</v>
      </c>
      <c r="T612">
        <v>-592.57399999999996</v>
      </c>
    </row>
    <row r="613" spans="1:20" x14ac:dyDescent="0.15">
      <c r="A613">
        <v>609</v>
      </c>
      <c r="B613">
        <v>0</v>
      </c>
      <c r="C613">
        <v>-12251.8</v>
      </c>
      <c r="D613">
        <v>-12489.4</v>
      </c>
      <c r="E613">
        <v>-6098.09</v>
      </c>
      <c r="F613">
        <v>10001.9</v>
      </c>
      <c r="G613">
        <v>-3120.89</v>
      </c>
      <c r="H613">
        <v>-6433.48</v>
      </c>
      <c r="I613">
        <v>-7444.41</v>
      </c>
      <c r="J613">
        <v>-2087.9299999999998</v>
      </c>
      <c r="K613">
        <v>-51.1584</v>
      </c>
      <c r="L613">
        <v>-6942.5</v>
      </c>
      <c r="M613">
        <v>-509.02</v>
      </c>
      <c r="N613">
        <v>-1376.85</v>
      </c>
      <c r="O613">
        <v>-6513.77</v>
      </c>
      <c r="P613">
        <v>746.04899999999998</v>
      </c>
      <c r="Q613">
        <v>-1681.23</v>
      </c>
      <c r="R613">
        <v>-7586.23</v>
      </c>
      <c r="S613">
        <v>-264.88099999999997</v>
      </c>
      <c r="T613">
        <v>-604.22699999999998</v>
      </c>
    </row>
    <row r="614" spans="1:20" x14ac:dyDescent="0.15">
      <c r="A614">
        <v>610</v>
      </c>
      <c r="B614">
        <v>1</v>
      </c>
      <c r="C614">
        <v>-11286.1</v>
      </c>
      <c r="D614">
        <v>-12476.5</v>
      </c>
      <c r="E614">
        <v>-4570.92</v>
      </c>
      <c r="F614">
        <v>10282.9</v>
      </c>
      <c r="G614">
        <v>-3080.1</v>
      </c>
      <c r="H614">
        <v>-6405.63</v>
      </c>
      <c r="I614">
        <v>-7586.23</v>
      </c>
      <c r="J614">
        <v>-2025.12</v>
      </c>
      <c r="K614">
        <v>-83.555999999999997</v>
      </c>
      <c r="L614">
        <v>-7116.71</v>
      </c>
      <c r="M614">
        <v>-716.91499999999996</v>
      </c>
      <c r="N614">
        <v>-1319.86</v>
      </c>
      <c r="O614">
        <v>-6779.93</v>
      </c>
      <c r="P614">
        <v>994.73</v>
      </c>
      <c r="Q614">
        <v>-1574.37</v>
      </c>
      <c r="R614">
        <v>-7845.28</v>
      </c>
      <c r="S614">
        <v>-191.69800000000001</v>
      </c>
      <c r="T614">
        <v>-654.10400000000004</v>
      </c>
    </row>
    <row r="615" spans="1:20" x14ac:dyDescent="0.15">
      <c r="A615">
        <v>611</v>
      </c>
      <c r="B615">
        <v>0</v>
      </c>
      <c r="C615">
        <v>-12436.8</v>
      </c>
      <c r="D615">
        <v>-12096.3</v>
      </c>
      <c r="E615">
        <v>-4544.3500000000004</v>
      </c>
      <c r="F615">
        <v>10338.6</v>
      </c>
      <c r="G615">
        <v>-2826.88</v>
      </c>
      <c r="H615">
        <v>-6427.65</v>
      </c>
      <c r="I615">
        <v>-7856.93</v>
      </c>
      <c r="J615">
        <v>-1833.43</v>
      </c>
      <c r="K615">
        <v>130.167</v>
      </c>
      <c r="L615">
        <v>-7191.18</v>
      </c>
      <c r="M615">
        <v>-750.59400000000005</v>
      </c>
      <c r="N615">
        <v>-1185.1500000000001</v>
      </c>
      <c r="O615">
        <v>-7208.65</v>
      </c>
      <c r="P615">
        <v>1299.1099999999999</v>
      </c>
      <c r="Q615">
        <v>-1546.52</v>
      </c>
      <c r="R615">
        <v>-8009.13</v>
      </c>
      <c r="S615">
        <v>-152.19399999999999</v>
      </c>
      <c r="T615">
        <v>-558.89499999999998</v>
      </c>
    </row>
    <row r="616" spans="1:20" x14ac:dyDescent="0.15">
      <c r="A616">
        <v>612</v>
      </c>
      <c r="B616">
        <v>1</v>
      </c>
      <c r="C616">
        <v>-14058.6</v>
      </c>
      <c r="D616">
        <v>-11456.4</v>
      </c>
      <c r="E616">
        <v>-4809.2299999999996</v>
      </c>
      <c r="F616">
        <v>10317.9</v>
      </c>
      <c r="G616">
        <v>-2714.19</v>
      </c>
      <c r="H616">
        <v>-6354.47</v>
      </c>
      <c r="I616">
        <v>-8064.83</v>
      </c>
      <c r="J616">
        <v>-1681.23</v>
      </c>
      <c r="K616">
        <v>220.828</v>
      </c>
      <c r="L616">
        <v>-7444.4</v>
      </c>
      <c r="M616">
        <v>-756.42</v>
      </c>
      <c r="N616">
        <v>-1179.32</v>
      </c>
      <c r="O616">
        <v>-7603.7</v>
      </c>
      <c r="P616">
        <v>1495.36</v>
      </c>
      <c r="Q616">
        <v>-1597.67</v>
      </c>
      <c r="R616">
        <v>-8183.35</v>
      </c>
      <c r="S616">
        <v>-106.863</v>
      </c>
      <c r="T616">
        <v>-598.4</v>
      </c>
    </row>
    <row r="617" spans="1:20" x14ac:dyDescent="0.15">
      <c r="A617">
        <v>613</v>
      </c>
      <c r="B617">
        <v>0</v>
      </c>
      <c r="C617">
        <v>-12672.9</v>
      </c>
      <c r="D617">
        <v>-11473.9</v>
      </c>
      <c r="E617">
        <v>-5030.05</v>
      </c>
      <c r="F617">
        <v>10587.3</v>
      </c>
      <c r="G617">
        <v>-2670.13</v>
      </c>
      <c r="H617">
        <v>-6320.79</v>
      </c>
      <c r="I617">
        <v>-8115.99</v>
      </c>
      <c r="J617">
        <v>-1562.72</v>
      </c>
      <c r="K617">
        <v>413.80099999999999</v>
      </c>
      <c r="L617">
        <v>-7574.57</v>
      </c>
      <c r="M617">
        <v>-790.09900000000005</v>
      </c>
      <c r="N617">
        <v>-1151.47</v>
      </c>
      <c r="O617">
        <v>-7957.97</v>
      </c>
      <c r="P617">
        <v>1420.9</v>
      </c>
      <c r="Q617">
        <v>-1722.01</v>
      </c>
      <c r="R617">
        <v>-8217.0300000000007</v>
      </c>
      <c r="S617">
        <v>-33.679299999999998</v>
      </c>
      <c r="T617">
        <v>-632.07899999999995</v>
      </c>
    </row>
    <row r="618" spans="1:20" x14ac:dyDescent="0.15">
      <c r="A618">
        <v>614</v>
      </c>
      <c r="B618">
        <v>1</v>
      </c>
      <c r="C618">
        <v>-9728.7900000000009</v>
      </c>
      <c r="D618">
        <v>-11557.5</v>
      </c>
      <c r="E618">
        <v>-5274.91</v>
      </c>
      <c r="F618">
        <v>10639.8</v>
      </c>
      <c r="G618">
        <v>-2816.5</v>
      </c>
      <c r="H618">
        <v>-6326.61</v>
      </c>
      <c r="I618">
        <v>-8240.33</v>
      </c>
      <c r="J618">
        <v>-1455.86</v>
      </c>
      <c r="K618">
        <v>768.07</v>
      </c>
      <c r="L618">
        <v>-7760.44</v>
      </c>
      <c r="M618">
        <v>-772.62199999999996</v>
      </c>
      <c r="N618">
        <v>-1196.8</v>
      </c>
      <c r="O618">
        <v>-8064.83</v>
      </c>
      <c r="P618">
        <v>1156.02</v>
      </c>
      <c r="Q618">
        <v>-1862.56</v>
      </c>
      <c r="R618">
        <v>-8217.0300000000007</v>
      </c>
      <c r="S618">
        <v>17.476099999999999</v>
      </c>
      <c r="T618">
        <v>-632.07899999999995</v>
      </c>
    </row>
    <row r="619" spans="1:20" x14ac:dyDescent="0.15">
      <c r="A619">
        <v>615</v>
      </c>
      <c r="B619">
        <v>0</v>
      </c>
      <c r="C619">
        <v>-7470.99</v>
      </c>
      <c r="D619">
        <v>-11345.8</v>
      </c>
      <c r="E619">
        <v>-4804.1400000000003</v>
      </c>
      <c r="F619">
        <v>10937</v>
      </c>
      <c r="G619">
        <v>-2918.81</v>
      </c>
      <c r="H619">
        <v>-6412.72</v>
      </c>
      <c r="I619">
        <v>-8392.52</v>
      </c>
      <c r="J619">
        <v>-1433.83</v>
      </c>
      <c r="K619">
        <v>874.93399999999997</v>
      </c>
      <c r="L619">
        <v>-7873.13</v>
      </c>
      <c r="M619">
        <v>-659.93399999999997</v>
      </c>
      <c r="N619">
        <v>-1269.98</v>
      </c>
      <c r="O619">
        <v>-8115.99</v>
      </c>
      <c r="P619">
        <v>964.32299999999998</v>
      </c>
      <c r="Q619">
        <v>-1907.89</v>
      </c>
      <c r="R619">
        <v>-8217.0300000000007</v>
      </c>
      <c r="S619">
        <v>112.69</v>
      </c>
      <c r="T619">
        <v>-626.25400000000002</v>
      </c>
    </row>
    <row r="620" spans="1:20" x14ac:dyDescent="0.15">
      <c r="A620">
        <v>616</v>
      </c>
      <c r="B620">
        <v>1</v>
      </c>
      <c r="C620">
        <v>-7764.02</v>
      </c>
      <c r="D620">
        <v>-10577.7</v>
      </c>
      <c r="E620">
        <v>-3947.96</v>
      </c>
      <c r="F620">
        <v>10944.1</v>
      </c>
      <c r="G620">
        <v>-3138.36</v>
      </c>
      <c r="H620">
        <v>-6744.96</v>
      </c>
      <c r="I620">
        <v>-8528.51</v>
      </c>
      <c r="J620">
        <v>-1495.36</v>
      </c>
      <c r="K620">
        <v>920.26300000000003</v>
      </c>
      <c r="L620">
        <v>-7963.79</v>
      </c>
      <c r="M620">
        <v>-586.74900000000002</v>
      </c>
      <c r="N620">
        <v>-1292.01</v>
      </c>
      <c r="O620">
        <v>-8222.85</v>
      </c>
      <c r="P620">
        <v>823.779</v>
      </c>
      <c r="Q620">
        <v>-1975.25</v>
      </c>
      <c r="R620">
        <v>-8222.85</v>
      </c>
      <c r="S620">
        <v>79.009900000000002</v>
      </c>
      <c r="T620">
        <v>-598.399</v>
      </c>
    </row>
    <row r="621" spans="1:20" x14ac:dyDescent="0.15">
      <c r="A621">
        <v>617</v>
      </c>
      <c r="B621">
        <v>0</v>
      </c>
      <c r="C621">
        <v>-10603.5</v>
      </c>
      <c r="D621">
        <v>-9836.73</v>
      </c>
      <c r="E621">
        <v>-3144.43</v>
      </c>
      <c r="F621">
        <v>11104.2</v>
      </c>
      <c r="G621">
        <v>-3262.7</v>
      </c>
      <c r="H621">
        <v>-6901.71</v>
      </c>
      <c r="I621">
        <v>-8765.5400000000009</v>
      </c>
      <c r="J621">
        <v>-1467.51</v>
      </c>
      <c r="K621">
        <v>987.62300000000005</v>
      </c>
      <c r="L621">
        <v>-8115.98</v>
      </c>
      <c r="M621">
        <v>-541.41999999999996</v>
      </c>
      <c r="N621">
        <v>-1236.3</v>
      </c>
      <c r="O621">
        <v>-8274</v>
      </c>
      <c r="P621">
        <v>784.274</v>
      </c>
      <c r="Q621">
        <v>-1981.07</v>
      </c>
      <c r="R621">
        <v>-8279.83</v>
      </c>
      <c r="S621">
        <v>73.185299999999998</v>
      </c>
      <c r="T621">
        <v>-626.25400000000002</v>
      </c>
    </row>
    <row r="622" spans="1:20" x14ac:dyDescent="0.15">
      <c r="A622">
        <v>618</v>
      </c>
      <c r="B622">
        <v>1</v>
      </c>
      <c r="C622">
        <v>-10270.799999999999</v>
      </c>
      <c r="D622">
        <v>-9906.6200000000008</v>
      </c>
      <c r="E622">
        <v>-1067.4000000000001</v>
      </c>
      <c r="F622">
        <v>10712.9</v>
      </c>
      <c r="G622">
        <v>-3420.72</v>
      </c>
      <c r="H622">
        <v>-6816.88</v>
      </c>
      <c r="I622">
        <v>-8973.44</v>
      </c>
      <c r="J622">
        <v>-1501.19</v>
      </c>
      <c r="K622">
        <v>993.44799999999998</v>
      </c>
      <c r="L622">
        <v>-8211.2000000000007</v>
      </c>
      <c r="M622">
        <v>-462.411</v>
      </c>
      <c r="N622">
        <v>-1315.31</v>
      </c>
      <c r="O622">
        <v>-8398.34</v>
      </c>
      <c r="P622">
        <v>744.76900000000001</v>
      </c>
      <c r="Q622">
        <v>-2043.87</v>
      </c>
      <c r="R622">
        <v>-8420.3700000000008</v>
      </c>
      <c r="S622">
        <v>33.680599999999998</v>
      </c>
      <c r="T622">
        <v>-598.39800000000002</v>
      </c>
    </row>
    <row r="623" spans="1:20" x14ac:dyDescent="0.15">
      <c r="A623">
        <v>619</v>
      </c>
      <c r="B623">
        <v>0</v>
      </c>
      <c r="C623">
        <v>-9055.75</v>
      </c>
      <c r="D623">
        <v>-10433.1</v>
      </c>
      <c r="E623">
        <v>-291.97199999999998</v>
      </c>
      <c r="F623">
        <v>11133.8</v>
      </c>
      <c r="G623">
        <v>-3572.92</v>
      </c>
      <c r="H623">
        <v>-6768.25</v>
      </c>
      <c r="I623">
        <v>-9030.42</v>
      </c>
      <c r="J623">
        <v>-1507.01</v>
      </c>
      <c r="K623">
        <v>1044.5999999999999</v>
      </c>
      <c r="L623">
        <v>-8160.05</v>
      </c>
      <c r="M623">
        <v>-383.40100000000001</v>
      </c>
      <c r="N623">
        <v>-1400.14</v>
      </c>
      <c r="O623">
        <v>-8544.7099999999991</v>
      </c>
      <c r="P623">
        <v>693.61699999999996</v>
      </c>
      <c r="Q623">
        <v>-2241.4</v>
      </c>
      <c r="R623">
        <v>-8465.7000000000007</v>
      </c>
      <c r="S623">
        <v>-11.648</v>
      </c>
      <c r="T623">
        <v>-632.07899999999995</v>
      </c>
    </row>
    <row r="624" spans="1:20" x14ac:dyDescent="0.15">
      <c r="A624">
        <v>620</v>
      </c>
      <c r="B624">
        <v>1</v>
      </c>
      <c r="C624">
        <v>-9961.92</v>
      </c>
      <c r="D624">
        <v>-9958.17</v>
      </c>
      <c r="E624">
        <v>-1689.77</v>
      </c>
      <c r="F624">
        <v>11869.7</v>
      </c>
      <c r="G624">
        <v>-3470.13</v>
      </c>
      <c r="H624">
        <v>-7030.62</v>
      </c>
      <c r="I624">
        <v>-9170.9699999999993</v>
      </c>
      <c r="J624">
        <v>-1540.69</v>
      </c>
      <c r="K624">
        <v>1168.94</v>
      </c>
      <c r="L624">
        <v>-8053.18</v>
      </c>
      <c r="M624">
        <v>-310.21600000000001</v>
      </c>
      <c r="N624">
        <v>-1512.83</v>
      </c>
      <c r="O624">
        <v>-8612.08</v>
      </c>
      <c r="P624">
        <v>604.221</v>
      </c>
      <c r="Q624">
        <v>-2427.27</v>
      </c>
      <c r="R624">
        <v>-8538.89</v>
      </c>
      <c r="S624">
        <v>-84.833600000000004</v>
      </c>
      <c r="T624">
        <v>-632.07899999999995</v>
      </c>
    </row>
    <row r="625" spans="1:20" x14ac:dyDescent="0.15">
      <c r="A625">
        <v>621</v>
      </c>
      <c r="B625">
        <v>0</v>
      </c>
      <c r="C625">
        <v>-17878</v>
      </c>
      <c r="D625">
        <v>-3062.66</v>
      </c>
      <c r="E625">
        <v>-5299.48</v>
      </c>
      <c r="F625">
        <v>11003.1</v>
      </c>
      <c r="G625">
        <v>-1982.64</v>
      </c>
      <c r="H625">
        <v>-6858.91</v>
      </c>
      <c r="I625">
        <v>-9210.4699999999993</v>
      </c>
      <c r="J625">
        <v>-1534.87</v>
      </c>
      <c r="K625">
        <v>1326.96</v>
      </c>
      <c r="L625">
        <v>-8112.68</v>
      </c>
      <c r="M625">
        <v>-264.88799999999998</v>
      </c>
      <c r="N625">
        <v>-1562.73</v>
      </c>
      <c r="O625">
        <v>-8617.9</v>
      </c>
      <c r="P625">
        <v>712.34799999999996</v>
      </c>
      <c r="Q625">
        <v>-2470.08</v>
      </c>
      <c r="R625">
        <v>-8578.39</v>
      </c>
      <c r="S625">
        <v>-130.16200000000001</v>
      </c>
      <c r="T625">
        <v>-614.60799999999995</v>
      </c>
    </row>
    <row r="626" spans="1:20" x14ac:dyDescent="0.15">
      <c r="A626">
        <v>622</v>
      </c>
      <c r="B626">
        <v>1</v>
      </c>
      <c r="C626">
        <v>-18416.400000000001</v>
      </c>
      <c r="D626">
        <v>-2417.21</v>
      </c>
      <c r="E626">
        <v>-5042.01</v>
      </c>
      <c r="F626">
        <v>10858.5</v>
      </c>
      <c r="G626">
        <v>-675.02599999999995</v>
      </c>
      <c r="H626">
        <v>-7147.88</v>
      </c>
      <c r="I626">
        <v>-9273.27</v>
      </c>
      <c r="J626">
        <v>-1483.72</v>
      </c>
      <c r="K626">
        <v>1461.68</v>
      </c>
      <c r="L626">
        <v>-8802.98</v>
      </c>
      <c r="M626">
        <v>-244.11</v>
      </c>
      <c r="N626">
        <v>-1444.21</v>
      </c>
      <c r="O626">
        <v>-8709.81</v>
      </c>
      <c r="P626">
        <v>983.05700000000002</v>
      </c>
      <c r="Q626">
        <v>-2040.1</v>
      </c>
      <c r="R626">
        <v>-8658.66</v>
      </c>
      <c r="S626">
        <v>-203.34800000000001</v>
      </c>
      <c r="T626">
        <v>-484.44799999999998</v>
      </c>
    </row>
    <row r="627" spans="1:20" x14ac:dyDescent="0.15">
      <c r="A627">
        <v>623</v>
      </c>
      <c r="B627">
        <v>0</v>
      </c>
      <c r="C627">
        <v>-8391.74</v>
      </c>
      <c r="D627">
        <v>858.58399999999995</v>
      </c>
      <c r="E627">
        <v>-3911.09</v>
      </c>
      <c r="F627">
        <v>12103.9</v>
      </c>
      <c r="G627">
        <v>-3489.33</v>
      </c>
      <c r="H627">
        <v>-6670.51</v>
      </c>
      <c r="I627">
        <v>-9464.9699999999993</v>
      </c>
      <c r="J627">
        <v>-1371.03</v>
      </c>
      <c r="K627">
        <v>1479.15</v>
      </c>
      <c r="L627">
        <v>-9800.99</v>
      </c>
      <c r="M627">
        <v>-606.73099999999999</v>
      </c>
      <c r="N627">
        <v>-1331.52</v>
      </c>
      <c r="O627">
        <v>-9180.56</v>
      </c>
      <c r="P627">
        <v>1190.97</v>
      </c>
      <c r="Q627">
        <v>-1408.02</v>
      </c>
      <c r="R627">
        <v>-9009.6299999999992</v>
      </c>
      <c r="S627">
        <v>-254.49799999999999</v>
      </c>
      <c r="T627">
        <v>-310.21699999999998</v>
      </c>
    </row>
    <row r="628" spans="1:20" x14ac:dyDescent="0.15">
      <c r="A628">
        <v>624</v>
      </c>
      <c r="B628">
        <v>1</v>
      </c>
      <c r="C628">
        <v>1855.84</v>
      </c>
      <c r="D628">
        <v>10669</v>
      </c>
      <c r="E628">
        <v>-6779</v>
      </c>
      <c r="F628">
        <v>12878.6</v>
      </c>
      <c r="G628">
        <v>-3658.55</v>
      </c>
      <c r="H628">
        <v>-6671.76</v>
      </c>
      <c r="I628">
        <v>-9640.4599999999991</v>
      </c>
      <c r="J628">
        <v>-1274.55</v>
      </c>
      <c r="K628">
        <v>1603.49</v>
      </c>
      <c r="L628">
        <v>-10572.4</v>
      </c>
      <c r="M628">
        <v>-1215.51</v>
      </c>
      <c r="N628">
        <v>-1240.8699999999999</v>
      </c>
      <c r="O628">
        <v>-10100.799999999999</v>
      </c>
      <c r="P628">
        <v>1201.3599999999999</v>
      </c>
      <c r="Q628">
        <v>-735.18799999999999</v>
      </c>
      <c r="R628">
        <v>-9568.52</v>
      </c>
      <c r="S628">
        <v>-373.012</v>
      </c>
      <c r="T628">
        <v>-276.53500000000003</v>
      </c>
    </row>
    <row r="629" spans="1:20" x14ac:dyDescent="0.15">
      <c r="A629">
        <v>625</v>
      </c>
      <c r="B629">
        <v>0</v>
      </c>
      <c r="C629">
        <v>-1401.07</v>
      </c>
      <c r="D629">
        <v>16975.400000000001</v>
      </c>
      <c r="E629">
        <v>-4422.43</v>
      </c>
      <c r="F629">
        <v>12890.3</v>
      </c>
      <c r="G629">
        <v>-2843.1</v>
      </c>
      <c r="H629">
        <v>-6914.61</v>
      </c>
      <c r="I629">
        <v>-9905.34</v>
      </c>
      <c r="J629">
        <v>-1082.8499999999999</v>
      </c>
      <c r="K629">
        <v>1755.68</v>
      </c>
      <c r="L629">
        <v>-10907.9</v>
      </c>
      <c r="M629">
        <v>-1637.17</v>
      </c>
      <c r="N629">
        <v>-1094.49</v>
      </c>
      <c r="O629">
        <v>-11006.9</v>
      </c>
      <c r="P629">
        <v>1008.41</v>
      </c>
      <c r="Q629">
        <v>103.551</v>
      </c>
      <c r="R629">
        <v>-10137.799999999999</v>
      </c>
      <c r="S629">
        <v>-503.17099999999999</v>
      </c>
      <c r="T629">
        <v>-288.17899999999997</v>
      </c>
    </row>
    <row r="630" spans="1:20" x14ac:dyDescent="0.15">
      <c r="A630">
        <v>626</v>
      </c>
      <c r="B630">
        <v>1</v>
      </c>
      <c r="C630">
        <v>-7894.8</v>
      </c>
      <c r="D630">
        <v>11315.3</v>
      </c>
      <c r="E630">
        <v>-2460.98</v>
      </c>
      <c r="F630">
        <v>13004.2</v>
      </c>
      <c r="G630">
        <v>-2601.5</v>
      </c>
      <c r="H630">
        <v>-7156.21</v>
      </c>
      <c r="I630">
        <v>-10085.4</v>
      </c>
      <c r="J630">
        <v>-919.00800000000004</v>
      </c>
      <c r="K630">
        <v>1856.73</v>
      </c>
      <c r="L630">
        <v>-10566.1</v>
      </c>
      <c r="M630">
        <v>-1720.75</v>
      </c>
      <c r="N630">
        <v>-1050.42</v>
      </c>
      <c r="O630">
        <v>-11348.3</v>
      </c>
      <c r="P630">
        <v>654.11800000000005</v>
      </c>
      <c r="Q630">
        <v>340.15100000000001</v>
      </c>
      <c r="R630">
        <v>-10467.6</v>
      </c>
      <c r="S630">
        <v>-706.51599999999996</v>
      </c>
      <c r="T630">
        <v>-384.65499999999997</v>
      </c>
    </row>
    <row r="631" spans="1:20" x14ac:dyDescent="0.15">
      <c r="A631">
        <v>627</v>
      </c>
      <c r="B631">
        <v>0</v>
      </c>
      <c r="C631">
        <v>-13144.7</v>
      </c>
      <c r="D631">
        <v>-3174.54</v>
      </c>
      <c r="E631">
        <v>-5856.29</v>
      </c>
      <c r="F631">
        <v>13267.8</v>
      </c>
      <c r="G631">
        <v>-2527.0700000000002</v>
      </c>
      <c r="H631">
        <v>-7265.58</v>
      </c>
      <c r="I631">
        <v>-10123.700000000001</v>
      </c>
      <c r="J631">
        <v>-721.48500000000001</v>
      </c>
      <c r="K631">
        <v>1845.09</v>
      </c>
      <c r="L631">
        <v>-9670.39</v>
      </c>
      <c r="M631">
        <v>-1602.24</v>
      </c>
      <c r="N631">
        <v>-1161.8599999999999</v>
      </c>
      <c r="O631">
        <v>-11127.5</v>
      </c>
      <c r="P631">
        <v>518.13800000000003</v>
      </c>
      <c r="Q631">
        <v>-591.74300000000005</v>
      </c>
      <c r="R631">
        <v>-10127</v>
      </c>
      <c r="S631">
        <v>-937.72199999999998</v>
      </c>
      <c r="T631">
        <v>-541.42499999999995</v>
      </c>
    </row>
    <row r="632" spans="1:20" x14ac:dyDescent="0.15">
      <c r="A632">
        <v>628</v>
      </c>
      <c r="B632">
        <v>1</v>
      </c>
      <c r="C632">
        <v>-12905.7</v>
      </c>
      <c r="D632">
        <v>-6354.49</v>
      </c>
      <c r="E632">
        <v>-6673</v>
      </c>
      <c r="F632">
        <v>13170.1</v>
      </c>
      <c r="G632">
        <v>-2273.8200000000002</v>
      </c>
      <c r="H632">
        <v>-7715.1</v>
      </c>
      <c r="I632">
        <v>-9943.6</v>
      </c>
      <c r="J632">
        <v>-547.24800000000005</v>
      </c>
      <c r="K632">
        <v>1754.44</v>
      </c>
      <c r="L632">
        <v>-9240.82</v>
      </c>
      <c r="M632">
        <v>-1541.94</v>
      </c>
      <c r="N632">
        <v>-1021.31</v>
      </c>
      <c r="O632">
        <v>-10795.2</v>
      </c>
      <c r="P632">
        <v>286.93200000000002</v>
      </c>
      <c r="Q632">
        <v>-1344.01</v>
      </c>
      <c r="R632">
        <v>-9439.19</v>
      </c>
      <c r="S632">
        <v>-1111.96</v>
      </c>
      <c r="T632">
        <v>-450.77300000000002</v>
      </c>
    </row>
    <row r="633" spans="1:20" x14ac:dyDescent="0.15">
      <c r="A633">
        <v>629</v>
      </c>
      <c r="B633">
        <v>0</v>
      </c>
      <c r="C633">
        <v>-10332.4</v>
      </c>
      <c r="D633">
        <v>-2829.83</v>
      </c>
      <c r="E633">
        <v>-7448.52</v>
      </c>
      <c r="F633">
        <v>12822.9</v>
      </c>
      <c r="G633">
        <v>-2166.9499999999998</v>
      </c>
      <c r="H633">
        <v>-7788.29</v>
      </c>
      <c r="I633">
        <v>-9887.8799999999992</v>
      </c>
      <c r="J633">
        <v>-519.38499999999999</v>
      </c>
      <c r="K633">
        <v>1590.6</v>
      </c>
      <c r="L633">
        <v>-9742.74</v>
      </c>
      <c r="M633">
        <v>-1812.65</v>
      </c>
      <c r="N633">
        <v>-958.51700000000005</v>
      </c>
      <c r="O633">
        <v>-10644.3</v>
      </c>
      <c r="P633">
        <v>141.80000000000001</v>
      </c>
      <c r="Q633">
        <v>-312.30700000000002</v>
      </c>
      <c r="R633">
        <v>-8973.44</v>
      </c>
      <c r="S633">
        <v>-1186.3900000000001</v>
      </c>
      <c r="T633">
        <v>-304.39699999999999</v>
      </c>
    </row>
    <row r="634" spans="1:20" x14ac:dyDescent="0.15">
      <c r="A634">
        <v>630</v>
      </c>
      <c r="B634">
        <v>1</v>
      </c>
      <c r="C634">
        <v>-9237.48</v>
      </c>
      <c r="D634">
        <v>-1238.78</v>
      </c>
      <c r="E634">
        <v>-9594.27</v>
      </c>
      <c r="F634">
        <v>13074</v>
      </c>
      <c r="G634">
        <v>-2075.06</v>
      </c>
      <c r="H634">
        <v>-7874.37</v>
      </c>
      <c r="I634">
        <v>-10001.799999999999</v>
      </c>
      <c r="J634">
        <v>-558.89</v>
      </c>
      <c r="K634">
        <v>1398.89</v>
      </c>
      <c r="L634">
        <v>-10124.9</v>
      </c>
      <c r="M634">
        <v>-1991.47</v>
      </c>
      <c r="N634">
        <v>-737.71</v>
      </c>
      <c r="O634">
        <v>-10745.3</v>
      </c>
      <c r="P634">
        <v>317.28100000000001</v>
      </c>
      <c r="Q634">
        <v>441.61700000000002</v>
      </c>
      <c r="R634">
        <v>-9082.7999999999993</v>
      </c>
      <c r="S634">
        <v>-1451.28</v>
      </c>
      <c r="T634">
        <v>-237.03</v>
      </c>
    </row>
    <row r="635" spans="1:20" x14ac:dyDescent="0.15">
      <c r="A635">
        <v>631</v>
      </c>
      <c r="B635">
        <v>0</v>
      </c>
      <c r="C635">
        <v>-11131.9</v>
      </c>
      <c r="D635">
        <v>-345.84399999999999</v>
      </c>
      <c r="E635">
        <v>-10036.5</v>
      </c>
      <c r="F635">
        <v>13817.6</v>
      </c>
      <c r="G635">
        <v>-1650.91</v>
      </c>
      <c r="H635">
        <v>-8212.44</v>
      </c>
      <c r="I635">
        <v>-10300.4</v>
      </c>
      <c r="J635">
        <v>-592.57399999999996</v>
      </c>
      <c r="K635">
        <v>1229.23</v>
      </c>
      <c r="L635">
        <v>-10198.1</v>
      </c>
      <c r="M635">
        <v>-1810.17</v>
      </c>
      <c r="N635">
        <v>-393.81</v>
      </c>
      <c r="O635">
        <v>-10681.3</v>
      </c>
      <c r="P635">
        <v>593.81399999999996</v>
      </c>
      <c r="Q635">
        <v>711.08900000000006</v>
      </c>
      <c r="R635">
        <v>-9596.36</v>
      </c>
      <c r="S635">
        <v>-1648.81</v>
      </c>
      <c r="T635">
        <v>-231.209</v>
      </c>
    </row>
    <row r="636" spans="1:20" x14ac:dyDescent="0.15">
      <c r="A636">
        <v>632</v>
      </c>
      <c r="B636">
        <v>1</v>
      </c>
      <c r="C636">
        <v>-17428.2</v>
      </c>
      <c r="D636">
        <v>6182.74</v>
      </c>
      <c r="E636">
        <v>-4696.04</v>
      </c>
      <c r="F636">
        <v>14291.6</v>
      </c>
      <c r="G636">
        <v>-1081.6199999999999</v>
      </c>
      <c r="H636">
        <v>-8420.3700000000008</v>
      </c>
      <c r="I636">
        <v>-10503.7</v>
      </c>
      <c r="J636">
        <v>-592.57399999999996</v>
      </c>
      <c r="K636">
        <v>992.20600000000002</v>
      </c>
      <c r="L636">
        <v>-10313.299999999999</v>
      </c>
      <c r="M636">
        <v>-1523.23</v>
      </c>
      <c r="N636">
        <v>-111.45699999999999</v>
      </c>
      <c r="O636">
        <v>-10270</v>
      </c>
      <c r="P636">
        <v>847.06500000000005</v>
      </c>
      <c r="Q636">
        <v>705.26800000000003</v>
      </c>
      <c r="R636">
        <v>-10086.6</v>
      </c>
      <c r="S636">
        <v>-1846.33</v>
      </c>
      <c r="T636">
        <v>-180.06399999999999</v>
      </c>
    </row>
    <row r="637" spans="1:20" x14ac:dyDescent="0.15">
      <c r="A637">
        <v>633</v>
      </c>
      <c r="B637">
        <v>0</v>
      </c>
      <c r="C637">
        <v>-18803.8</v>
      </c>
      <c r="D637">
        <v>-4554.55</v>
      </c>
      <c r="E637">
        <v>2849.62</v>
      </c>
      <c r="F637">
        <v>14765.7</v>
      </c>
      <c r="G637">
        <v>-681.98800000000006</v>
      </c>
      <c r="H637">
        <v>-8494.7999999999993</v>
      </c>
      <c r="I637">
        <v>-10746.6</v>
      </c>
      <c r="J637">
        <v>-598.39400000000001</v>
      </c>
      <c r="K637">
        <v>790.09900000000005</v>
      </c>
      <c r="L637">
        <v>-11052.6</v>
      </c>
      <c r="M637">
        <v>-1515.3</v>
      </c>
      <c r="N637">
        <v>210.40100000000001</v>
      </c>
      <c r="O637">
        <v>-10133.200000000001</v>
      </c>
      <c r="P637">
        <v>825.89599999999996</v>
      </c>
      <c r="Q637">
        <v>834.54600000000005</v>
      </c>
      <c r="R637">
        <v>-10453.799999999999</v>
      </c>
      <c r="S637">
        <v>-2055.4899999999998</v>
      </c>
      <c r="T637">
        <v>-44.089300000000001</v>
      </c>
    </row>
    <row r="638" spans="1:20" x14ac:dyDescent="0.15">
      <c r="A638">
        <v>634</v>
      </c>
      <c r="B638">
        <v>1</v>
      </c>
      <c r="C638">
        <v>-13138.6</v>
      </c>
      <c r="D638">
        <v>-7344.75</v>
      </c>
      <c r="E638">
        <v>-2997.25</v>
      </c>
      <c r="F638">
        <v>15315.4</v>
      </c>
      <c r="G638">
        <v>-402.988</v>
      </c>
      <c r="H638">
        <v>-8829.5300000000007</v>
      </c>
      <c r="I638">
        <v>-11058</v>
      </c>
      <c r="J638">
        <v>-626.25900000000001</v>
      </c>
      <c r="K638">
        <v>790.09900000000005</v>
      </c>
      <c r="L638">
        <v>-12712.6</v>
      </c>
      <c r="M638">
        <v>-2153.19</v>
      </c>
      <c r="N638">
        <v>525.20399999999995</v>
      </c>
      <c r="O638">
        <v>-10793.1</v>
      </c>
      <c r="P638">
        <v>25.3977</v>
      </c>
      <c r="Q638">
        <v>2016.33</v>
      </c>
      <c r="R638">
        <v>-10934.9</v>
      </c>
      <c r="S638">
        <v>-2326.21</v>
      </c>
      <c r="T638">
        <v>181.29900000000001</v>
      </c>
    </row>
    <row r="639" spans="1:20" x14ac:dyDescent="0.15">
      <c r="A639">
        <v>635</v>
      </c>
      <c r="B639">
        <v>0</v>
      </c>
      <c r="C639">
        <v>-11953.4</v>
      </c>
      <c r="D639">
        <v>-4541.84</v>
      </c>
      <c r="E639">
        <v>-5114.49</v>
      </c>
      <c r="F639">
        <v>16244.8</v>
      </c>
      <c r="G639">
        <v>376.69900000000001</v>
      </c>
      <c r="H639">
        <v>-9495.2900000000009</v>
      </c>
      <c r="I639">
        <v>-11560</v>
      </c>
      <c r="J639">
        <v>-586.75400000000002</v>
      </c>
      <c r="K639">
        <v>790.09900000000005</v>
      </c>
      <c r="L639">
        <v>-13166.4</v>
      </c>
      <c r="M639">
        <v>-2685.1</v>
      </c>
      <c r="N639">
        <v>575.11500000000001</v>
      </c>
      <c r="O639">
        <v>-11304.2</v>
      </c>
      <c r="P639">
        <v>-443.73</v>
      </c>
      <c r="Q639">
        <v>3403.24</v>
      </c>
      <c r="R639">
        <v>-11685.5</v>
      </c>
      <c r="S639">
        <v>-2574.87</v>
      </c>
      <c r="T639">
        <v>292.76100000000002</v>
      </c>
    </row>
    <row r="640" spans="1:20" x14ac:dyDescent="0.15">
      <c r="A640">
        <v>636</v>
      </c>
      <c r="B640">
        <v>1</v>
      </c>
      <c r="C640">
        <v>-10698.5</v>
      </c>
      <c r="D640">
        <v>-4288.58</v>
      </c>
      <c r="E640">
        <v>-4393.33</v>
      </c>
      <c r="F640">
        <v>16814.099999999999</v>
      </c>
      <c r="G640">
        <v>1318.99</v>
      </c>
      <c r="H640">
        <v>-10092.4</v>
      </c>
      <c r="I640">
        <v>-11988.7</v>
      </c>
      <c r="J640">
        <v>-483.238</v>
      </c>
      <c r="K640">
        <v>755.18299999999999</v>
      </c>
      <c r="L640">
        <v>-11849.9</v>
      </c>
      <c r="M640">
        <v>-2356.1999999999998</v>
      </c>
      <c r="N640">
        <v>474.05900000000003</v>
      </c>
      <c r="O640">
        <v>-11262.3</v>
      </c>
      <c r="P640">
        <v>65.241900000000001</v>
      </c>
      <c r="Q640">
        <v>3204.16</v>
      </c>
      <c r="R640">
        <v>-12331.4</v>
      </c>
      <c r="S640">
        <v>-2890.91</v>
      </c>
      <c r="T640">
        <v>123.104</v>
      </c>
    </row>
    <row r="641" spans="1:20" x14ac:dyDescent="0.15">
      <c r="A641">
        <v>637</v>
      </c>
      <c r="B641">
        <v>0</v>
      </c>
      <c r="C641">
        <v>-8946.16</v>
      </c>
      <c r="D641">
        <v>-4117.6899999999996</v>
      </c>
      <c r="E641">
        <v>-4956.8</v>
      </c>
      <c r="F641">
        <v>17254.5</v>
      </c>
      <c r="G641">
        <v>2175.23</v>
      </c>
      <c r="H641">
        <v>-10388.6</v>
      </c>
      <c r="I641">
        <v>-12313.9</v>
      </c>
      <c r="J641">
        <v>-49.9148</v>
      </c>
      <c r="K641">
        <v>506.517</v>
      </c>
      <c r="L641">
        <v>-10404.799999999999</v>
      </c>
      <c r="M641">
        <v>-1811.41</v>
      </c>
      <c r="N641">
        <v>508.97300000000001</v>
      </c>
      <c r="O641">
        <v>-10725.4</v>
      </c>
      <c r="P641">
        <v>706.49800000000005</v>
      </c>
      <c r="Q641">
        <v>1641.43</v>
      </c>
      <c r="R641">
        <v>-12248.7</v>
      </c>
      <c r="S641">
        <v>-3189.49</v>
      </c>
      <c r="T641">
        <v>-73.190799999999996</v>
      </c>
    </row>
    <row r="642" spans="1:20" x14ac:dyDescent="0.15">
      <c r="A642">
        <v>638</v>
      </c>
      <c r="B642">
        <v>1</v>
      </c>
      <c r="C642">
        <v>-6992.37</v>
      </c>
      <c r="D642">
        <v>-3550.54</v>
      </c>
      <c r="E642">
        <v>-5282.02</v>
      </c>
      <c r="F642">
        <v>17751.8</v>
      </c>
      <c r="G642">
        <v>2658.47</v>
      </c>
      <c r="H642">
        <v>-10018.9</v>
      </c>
      <c r="I642">
        <v>-12217.4</v>
      </c>
      <c r="J642">
        <v>124.334</v>
      </c>
      <c r="K642">
        <v>173.024</v>
      </c>
      <c r="L642">
        <v>-10005.200000000001</v>
      </c>
      <c r="M642">
        <v>-1760.27</v>
      </c>
      <c r="N642">
        <v>804.18799999999999</v>
      </c>
      <c r="O642">
        <v>-10053.799999999999</v>
      </c>
      <c r="P642">
        <v>1036.6300000000001</v>
      </c>
      <c r="Q642">
        <v>272.85599999999999</v>
      </c>
      <c r="R642">
        <v>-11458.6</v>
      </c>
      <c r="S642">
        <v>-3352.1</v>
      </c>
      <c r="T642">
        <v>-16.23</v>
      </c>
    </row>
    <row r="643" spans="1:20" x14ac:dyDescent="0.15">
      <c r="A643">
        <v>639</v>
      </c>
      <c r="B643">
        <v>0</v>
      </c>
      <c r="C643">
        <v>-7068.01</v>
      </c>
      <c r="D643">
        <v>-2461.86</v>
      </c>
      <c r="E643">
        <v>-5045.92</v>
      </c>
      <c r="F643">
        <v>18413</v>
      </c>
      <c r="G643">
        <v>2632.74</v>
      </c>
      <c r="H643">
        <v>-9028.8700000000008</v>
      </c>
      <c r="I643">
        <v>-12019.9</v>
      </c>
      <c r="J643">
        <v>187.11199999999999</v>
      </c>
      <c r="K643">
        <v>-267.346</v>
      </c>
      <c r="L643">
        <v>-9761.09</v>
      </c>
      <c r="M643">
        <v>-1641.75</v>
      </c>
      <c r="N643">
        <v>1383.9</v>
      </c>
      <c r="O643">
        <v>-9411.36</v>
      </c>
      <c r="P643">
        <v>1911.55</v>
      </c>
      <c r="Q643">
        <v>-481.10199999999998</v>
      </c>
      <c r="R643">
        <v>-10732.5</v>
      </c>
      <c r="S643">
        <v>-3324.23</v>
      </c>
      <c r="T643">
        <v>95.241</v>
      </c>
    </row>
    <row r="644" spans="1:20" x14ac:dyDescent="0.15">
      <c r="A644">
        <v>640</v>
      </c>
      <c r="B644">
        <v>1</v>
      </c>
      <c r="C644">
        <v>-7610.66</v>
      </c>
      <c r="D644">
        <v>-1631.34</v>
      </c>
      <c r="E644">
        <v>-3859.55</v>
      </c>
      <c r="F644">
        <v>19230.900000000001</v>
      </c>
      <c r="G644">
        <v>1843.58</v>
      </c>
      <c r="H644">
        <v>-7543.93</v>
      </c>
      <c r="I644">
        <v>-11810.8</v>
      </c>
      <c r="J644">
        <v>396.27199999999999</v>
      </c>
      <c r="K644">
        <v>-747.22</v>
      </c>
      <c r="L644">
        <v>-9235.89</v>
      </c>
      <c r="M644">
        <v>-1546.51</v>
      </c>
      <c r="N644">
        <v>1578.97</v>
      </c>
      <c r="O644">
        <v>-8972.2099999999991</v>
      </c>
      <c r="P644">
        <v>2761.97</v>
      </c>
      <c r="Q644">
        <v>-756.41200000000003</v>
      </c>
      <c r="R644">
        <v>-10394.4</v>
      </c>
      <c r="S644">
        <v>-3352.1</v>
      </c>
      <c r="T644">
        <v>-45.323099999999997</v>
      </c>
    </row>
    <row r="645" spans="1:20" x14ac:dyDescent="0.15">
      <c r="A645">
        <v>641</v>
      </c>
      <c r="B645">
        <v>0</v>
      </c>
      <c r="C645">
        <v>-8025.03</v>
      </c>
      <c r="D645">
        <v>-1657.99</v>
      </c>
      <c r="E645">
        <v>-2594.4699999999998</v>
      </c>
      <c r="F645">
        <v>19713.900000000001</v>
      </c>
      <c r="G645">
        <v>80.882300000000001</v>
      </c>
      <c r="H645">
        <v>-6017.32</v>
      </c>
      <c r="I645">
        <v>-11510.9</v>
      </c>
      <c r="J645">
        <v>661.16800000000001</v>
      </c>
      <c r="K645">
        <v>-1249.1400000000001</v>
      </c>
      <c r="L645">
        <v>-8614.23</v>
      </c>
      <c r="M645">
        <v>-1615.1</v>
      </c>
      <c r="N645">
        <v>1302.44</v>
      </c>
      <c r="O645">
        <v>-8764.2800000000007</v>
      </c>
      <c r="P645">
        <v>3228.99</v>
      </c>
      <c r="Q645">
        <v>-830.82399999999996</v>
      </c>
      <c r="R645">
        <v>-10163.200000000001</v>
      </c>
      <c r="S645">
        <v>-3318.41</v>
      </c>
      <c r="T645">
        <v>-79.009900000000002</v>
      </c>
    </row>
    <row r="646" spans="1:20" x14ac:dyDescent="0.15">
      <c r="A646">
        <v>642</v>
      </c>
      <c r="B646">
        <v>1</v>
      </c>
      <c r="C646">
        <v>-7087.89</v>
      </c>
      <c r="D646">
        <v>-1410.54</v>
      </c>
      <c r="E646">
        <v>-2628.71</v>
      </c>
      <c r="F646">
        <v>18565.8</v>
      </c>
      <c r="G646">
        <v>-1965.1</v>
      </c>
      <c r="H646">
        <v>-5215.87</v>
      </c>
      <c r="I646">
        <v>-11058.9</v>
      </c>
      <c r="J646">
        <v>847.05600000000004</v>
      </c>
      <c r="K646">
        <v>-1660.43</v>
      </c>
      <c r="L646">
        <v>-7911.4</v>
      </c>
      <c r="M646">
        <v>-1828.86</v>
      </c>
      <c r="N646">
        <v>1095.72</v>
      </c>
      <c r="O646">
        <v>-8718.9500000000007</v>
      </c>
      <c r="P646">
        <v>3403.24</v>
      </c>
      <c r="Q646">
        <v>-1014.27</v>
      </c>
      <c r="R646">
        <v>-9965.66</v>
      </c>
      <c r="S646">
        <v>-3330.05</v>
      </c>
      <c r="T646">
        <v>-90.645099999999999</v>
      </c>
    </row>
    <row r="647" spans="1:20" x14ac:dyDescent="0.15">
      <c r="A647">
        <v>643</v>
      </c>
      <c r="B647">
        <v>0</v>
      </c>
      <c r="C647">
        <v>-8395.2000000000007</v>
      </c>
      <c r="D647">
        <v>-1401.34</v>
      </c>
      <c r="E647">
        <v>-4675.6499999999996</v>
      </c>
      <c r="F647">
        <v>17050.8</v>
      </c>
      <c r="G647">
        <v>-3424.34</v>
      </c>
      <c r="H647">
        <v>-5527.31</v>
      </c>
      <c r="I647">
        <v>-10500.1</v>
      </c>
      <c r="J647">
        <v>953.93600000000004</v>
      </c>
      <c r="K647">
        <v>-1907.87</v>
      </c>
      <c r="L647">
        <v>-7795.32</v>
      </c>
      <c r="M647">
        <v>-1896.24</v>
      </c>
      <c r="N647">
        <v>1281.6099999999999</v>
      </c>
      <c r="O647">
        <v>-8634.1299999999992</v>
      </c>
      <c r="P647">
        <v>3448.56</v>
      </c>
      <c r="Q647">
        <v>-618.01099999999997</v>
      </c>
      <c r="R647">
        <v>-9773.9500000000007</v>
      </c>
      <c r="S647">
        <v>-3403.24</v>
      </c>
      <c r="T647">
        <v>-152.202</v>
      </c>
    </row>
    <row r="648" spans="1:20" x14ac:dyDescent="0.15">
      <c r="A648">
        <v>644</v>
      </c>
      <c r="B648">
        <v>1</v>
      </c>
      <c r="C648">
        <v>-9880.58</v>
      </c>
      <c r="D648">
        <v>-1656.78</v>
      </c>
      <c r="E648">
        <v>-5075.04</v>
      </c>
      <c r="F648">
        <v>16270.2</v>
      </c>
      <c r="G648">
        <v>-4371.24</v>
      </c>
      <c r="H648">
        <v>-5953.61</v>
      </c>
      <c r="I648">
        <v>-9936.58</v>
      </c>
      <c r="J648">
        <v>999.25699999999995</v>
      </c>
      <c r="K648">
        <v>-1963.61</v>
      </c>
      <c r="L648">
        <v>-8110.14</v>
      </c>
      <c r="M648">
        <v>-1878.79</v>
      </c>
      <c r="N648">
        <v>1376.86</v>
      </c>
      <c r="O648">
        <v>-8533.06</v>
      </c>
      <c r="P648">
        <v>3533.39</v>
      </c>
      <c r="Q648">
        <v>8.2461099999999998</v>
      </c>
      <c r="R648">
        <v>-9621.75</v>
      </c>
      <c r="S648">
        <v>-3454.38</v>
      </c>
      <c r="T648">
        <v>-118.515</v>
      </c>
    </row>
    <row r="649" spans="1:20" x14ac:dyDescent="0.15">
      <c r="A649">
        <v>645</v>
      </c>
      <c r="B649">
        <v>0</v>
      </c>
      <c r="C649">
        <v>-8434.18</v>
      </c>
      <c r="D649">
        <v>-1051.3599999999999</v>
      </c>
      <c r="E649">
        <v>-4254.8999999999996</v>
      </c>
      <c r="F649">
        <v>16219.1</v>
      </c>
      <c r="G649">
        <v>-5187.0200000000004</v>
      </c>
      <c r="H649">
        <v>-6025.84</v>
      </c>
      <c r="I649">
        <v>-9547.35</v>
      </c>
      <c r="J649">
        <v>1066.6300000000001</v>
      </c>
      <c r="K649">
        <v>-1878.79</v>
      </c>
      <c r="L649">
        <v>-8148.44</v>
      </c>
      <c r="M649">
        <v>-1766.09</v>
      </c>
      <c r="N649">
        <v>1319.9</v>
      </c>
      <c r="O649">
        <v>-8556.33</v>
      </c>
      <c r="P649">
        <v>3640.27</v>
      </c>
      <c r="Q649">
        <v>618.26499999999999</v>
      </c>
      <c r="R649">
        <v>-9514.8700000000008</v>
      </c>
      <c r="S649">
        <v>-3572.89</v>
      </c>
      <c r="T649">
        <v>-118.515</v>
      </c>
    </row>
    <row r="650" spans="1:20" x14ac:dyDescent="0.15">
      <c r="A650">
        <v>646</v>
      </c>
      <c r="B650">
        <v>1</v>
      </c>
      <c r="C650">
        <v>-8035.97</v>
      </c>
      <c r="D650">
        <v>-230.00299999999999</v>
      </c>
      <c r="E650">
        <v>-4257.32</v>
      </c>
      <c r="F650">
        <v>16135.5</v>
      </c>
      <c r="G650">
        <v>-6661.54</v>
      </c>
      <c r="H650">
        <v>-6816.9</v>
      </c>
      <c r="I650">
        <v>-9191.81</v>
      </c>
      <c r="J650">
        <v>1060.82</v>
      </c>
      <c r="K650">
        <v>-1754.46</v>
      </c>
      <c r="L650">
        <v>-7956.73</v>
      </c>
      <c r="M650">
        <v>-1681.26</v>
      </c>
      <c r="N650">
        <v>1167.7</v>
      </c>
      <c r="O650">
        <v>-8714.35</v>
      </c>
      <c r="P650">
        <v>3673.96</v>
      </c>
      <c r="Q650">
        <v>1335.17</v>
      </c>
      <c r="R650">
        <v>-9463.73</v>
      </c>
      <c r="S650">
        <v>-3673.96</v>
      </c>
      <c r="T650">
        <v>-118.515</v>
      </c>
    </row>
    <row r="651" spans="1:20" x14ac:dyDescent="0.15">
      <c r="A651">
        <v>647</v>
      </c>
      <c r="B651">
        <v>0</v>
      </c>
      <c r="C651">
        <v>-8982.65</v>
      </c>
      <c r="D651">
        <v>-1.2078800000000001</v>
      </c>
      <c r="E651">
        <v>-4609.24</v>
      </c>
      <c r="F651">
        <v>16149.3</v>
      </c>
      <c r="G651">
        <v>-8421.7999999999993</v>
      </c>
      <c r="H651">
        <v>-6983.38</v>
      </c>
      <c r="I651">
        <v>-8847.9</v>
      </c>
      <c r="J651">
        <v>1038.76</v>
      </c>
      <c r="K651">
        <v>-1608.07</v>
      </c>
      <c r="L651">
        <v>-7862.69</v>
      </c>
      <c r="M651">
        <v>-1574.38</v>
      </c>
      <c r="N651">
        <v>1060.82</v>
      </c>
      <c r="O651">
        <v>-8889.82</v>
      </c>
      <c r="P651">
        <v>3656.51</v>
      </c>
      <c r="Q651">
        <v>2010.14</v>
      </c>
      <c r="R651">
        <v>-9316.14</v>
      </c>
      <c r="S651">
        <v>-3673.96</v>
      </c>
      <c r="T651">
        <v>-118.515</v>
      </c>
    </row>
    <row r="652" spans="1:20" x14ac:dyDescent="0.15">
      <c r="A652">
        <v>648</v>
      </c>
      <c r="B652">
        <v>1</v>
      </c>
      <c r="C652">
        <v>-8594.6299999999992</v>
      </c>
      <c r="D652">
        <v>-213.76599999999999</v>
      </c>
      <c r="E652">
        <v>-4236.25</v>
      </c>
      <c r="F652">
        <v>15580</v>
      </c>
      <c r="G652">
        <v>-9825.09</v>
      </c>
      <c r="H652">
        <v>-8829.67</v>
      </c>
      <c r="I652">
        <v>-8571.36</v>
      </c>
      <c r="J652">
        <v>1111.95</v>
      </c>
      <c r="K652">
        <v>-1523.24</v>
      </c>
      <c r="L652">
        <v>-8086.88</v>
      </c>
      <c r="M652">
        <v>-1558.14</v>
      </c>
      <c r="N652">
        <v>1027.1300000000001</v>
      </c>
      <c r="O652">
        <v>-9125.64</v>
      </c>
      <c r="P652">
        <v>3520.55</v>
      </c>
      <c r="Q652">
        <v>2183.1999999999998</v>
      </c>
      <c r="R652">
        <v>-8982.65</v>
      </c>
      <c r="S652">
        <v>-3673.96</v>
      </c>
      <c r="T652">
        <v>-112.699</v>
      </c>
    </row>
    <row r="653" spans="1:20" x14ac:dyDescent="0.15">
      <c r="A653">
        <v>649</v>
      </c>
      <c r="B653">
        <v>0</v>
      </c>
      <c r="C653">
        <v>-8511.01</v>
      </c>
      <c r="D653">
        <v>-32.485900000000001</v>
      </c>
      <c r="E653">
        <v>-3872.69</v>
      </c>
      <c r="F653">
        <v>14889.5</v>
      </c>
      <c r="G653">
        <v>-9722.82</v>
      </c>
      <c r="H653">
        <v>-10582.7</v>
      </c>
      <c r="I653">
        <v>-8306.4599999999991</v>
      </c>
      <c r="J653">
        <v>1145.6400000000001</v>
      </c>
      <c r="K653">
        <v>-1393.1</v>
      </c>
      <c r="L653">
        <v>-8025.32</v>
      </c>
      <c r="M653">
        <v>-1630.13</v>
      </c>
      <c r="N653">
        <v>1009.68</v>
      </c>
      <c r="O653">
        <v>-9096.56</v>
      </c>
      <c r="P653">
        <v>3271.89</v>
      </c>
      <c r="Q653">
        <v>1962.41</v>
      </c>
      <c r="R653">
        <v>-8559.74</v>
      </c>
      <c r="S653">
        <v>-3673.96</v>
      </c>
      <c r="T653">
        <v>-90.640900000000002</v>
      </c>
    </row>
    <row r="654" spans="1:20" x14ac:dyDescent="0.15">
      <c r="A654">
        <v>650</v>
      </c>
      <c r="B654">
        <v>1</v>
      </c>
      <c r="C654">
        <v>-8600.44</v>
      </c>
      <c r="D654">
        <v>231.214</v>
      </c>
      <c r="E654">
        <v>-4224.82</v>
      </c>
      <c r="F654">
        <v>12914.5</v>
      </c>
      <c r="G654">
        <v>-9328.7900000000009</v>
      </c>
      <c r="H654">
        <v>-10732.5</v>
      </c>
      <c r="I654">
        <v>-8085.68</v>
      </c>
      <c r="J654">
        <v>1139.83</v>
      </c>
      <c r="K654">
        <v>-1207.21</v>
      </c>
      <c r="L654">
        <v>-8059.01</v>
      </c>
      <c r="M654">
        <v>-1473.31</v>
      </c>
      <c r="N654">
        <v>902.798</v>
      </c>
      <c r="O654">
        <v>-8869.9599999999991</v>
      </c>
      <c r="P654">
        <v>2990.74</v>
      </c>
      <c r="Q654">
        <v>1601.06</v>
      </c>
      <c r="R654">
        <v>-8192.56</v>
      </c>
      <c r="S654">
        <v>-3679.77</v>
      </c>
      <c r="T654">
        <v>-163.83500000000001</v>
      </c>
    </row>
    <row r="655" spans="1:20" x14ac:dyDescent="0.15">
      <c r="A655">
        <v>651</v>
      </c>
      <c r="B655">
        <v>0</v>
      </c>
      <c r="C655">
        <v>-8498.18</v>
      </c>
      <c r="D655">
        <v>174.26499999999999</v>
      </c>
      <c r="E655">
        <v>-5049.8</v>
      </c>
      <c r="F655">
        <v>12329.1</v>
      </c>
      <c r="G655">
        <v>-7635.54</v>
      </c>
      <c r="H655">
        <v>-10202.5</v>
      </c>
      <c r="I655">
        <v>-7759.21</v>
      </c>
      <c r="J655">
        <v>1088.69</v>
      </c>
      <c r="K655">
        <v>-1117.77</v>
      </c>
      <c r="L655">
        <v>-8064.82</v>
      </c>
      <c r="M655">
        <v>-1569.77</v>
      </c>
      <c r="N655">
        <v>863.29399999999998</v>
      </c>
      <c r="O655">
        <v>-8469.1</v>
      </c>
      <c r="P655">
        <v>2923.36</v>
      </c>
      <c r="Q655">
        <v>1211.82</v>
      </c>
      <c r="R655">
        <v>-7763.83</v>
      </c>
      <c r="S655">
        <v>-3707.65</v>
      </c>
      <c r="T655">
        <v>-191.71</v>
      </c>
    </row>
    <row r="656" spans="1:20" x14ac:dyDescent="0.15">
      <c r="A656">
        <v>652</v>
      </c>
      <c r="B656">
        <v>1</v>
      </c>
      <c r="C656">
        <v>-8255.33</v>
      </c>
      <c r="D656">
        <v>39.504899999999999</v>
      </c>
      <c r="E656">
        <v>-6001.33</v>
      </c>
      <c r="F656">
        <v>13687.9</v>
      </c>
      <c r="G656">
        <v>-3510.63</v>
      </c>
      <c r="H656">
        <v>-8970.01</v>
      </c>
      <c r="I656">
        <v>-7607.01</v>
      </c>
      <c r="J656">
        <v>999.25300000000004</v>
      </c>
      <c r="K656">
        <v>-1190.96</v>
      </c>
      <c r="L656">
        <v>-8110.14</v>
      </c>
      <c r="M656">
        <v>-1767.29</v>
      </c>
      <c r="N656">
        <v>823.78899999999999</v>
      </c>
      <c r="O656">
        <v>-8046.18</v>
      </c>
      <c r="P656">
        <v>2929.18</v>
      </c>
      <c r="Q656">
        <v>902.79899999999998</v>
      </c>
      <c r="R656">
        <v>-7380.41</v>
      </c>
      <c r="S656">
        <v>-3673.96</v>
      </c>
      <c r="T656">
        <v>-158.02000000000001</v>
      </c>
    </row>
    <row r="657" spans="1:20" x14ac:dyDescent="0.15">
      <c r="A657">
        <v>653</v>
      </c>
      <c r="B657">
        <v>0</v>
      </c>
      <c r="C657">
        <v>-8025.32</v>
      </c>
      <c r="D657">
        <v>27.876200000000001</v>
      </c>
      <c r="E657">
        <v>-6410.23</v>
      </c>
      <c r="F657">
        <v>15949.4</v>
      </c>
      <c r="G657">
        <v>1171.45</v>
      </c>
      <c r="H657">
        <v>-8592.7800000000007</v>
      </c>
      <c r="I657">
        <v>-7500.12</v>
      </c>
      <c r="J657">
        <v>1089.8900000000001</v>
      </c>
      <c r="K657">
        <v>-1230.47</v>
      </c>
      <c r="L657">
        <v>-8212.41</v>
      </c>
      <c r="M657">
        <v>-1953.18</v>
      </c>
      <c r="N657">
        <v>790.09900000000005</v>
      </c>
      <c r="O657">
        <v>-7731.34</v>
      </c>
      <c r="P657">
        <v>2957.06</v>
      </c>
      <c r="Q657">
        <v>892.36599999999999</v>
      </c>
      <c r="R657">
        <v>-7076</v>
      </c>
      <c r="S657">
        <v>-3673.96</v>
      </c>
      <c r="T657">
        <v>-169.648</v>
      </c>
    </row>
    <row r="658" spans="1:20" x14ac:dyDescent="0.15">
      <c r="A658">
        <v>654</v>
      </c>
      <c r="B658">
        <v>1</v>
      </c>
      <c r="C658">
        <v>-8088.08</v>
      </c>
      <c r="D658">
        <v>-33.690899999999999</v>
      </c>
      <c r="E658">
        <v>-6201.08</v>
      </c>
      <c r="F658">
        <v>6236.39</v>
      </c>
      <c r="G658">
        <v>2702.43</v>
      </c>
      <c r="H658">
        <v>-3511.16</v>
      </c>
      <c r="I658">
        <v>-7448.99</v>
      </c>
      <c r="J658">
        <v>1230.47</v>
      </c>
      <c r="K658">
        <v>-1269.97</v>
      </c>
      <c r="L658">
        <v>-8455.25</v>
      </c>
      <c r="M658">
        <v>-2065.88</v>
      </c>
      <c r="N658">
        <v>778.47</v>
      </c>
      <c r="O658">
        <v>-7687.21</v>
      </c>
      <c r="P658">
        <v>2923.36</v>
      </c>
      <c r="Q658">
        <v>1032.94</v>
      </c>
      <c r="R658">
        <v>-6873.86</v>
      </c>
      <c r="S658">
        <v>-3673.96</v>
      </c>
      <c r="T658">
        <v>-225.40100000000001</v>
      </c>
    </row>
    <row r="659" spans="1:20" x14ac:dyDescent="0.15">
      <c r="A659">
        <v>655</v>
      </c>
      <c r="B659">
        <v>0</v>
      </c>
      <c r="C659">
        <v>-8285.6</v>
      </c>
      <c r="D659">
        <v>5.8137699999999999</v>
      </c>
      <c r="E659">
        <v>-5918.73</v>
      </c>
      <c r="F659">
        <v>949.45299999999997</v>
      </c>
      <c r="G659">
        <v>1352.41</v>
      </c>
      <c r="H659">
        <v>-2788.74</v>
      </c>
      <c r="I659">
        <v>-7359.54</v>
      </c>
      <c r="J659">
        <v>1275.79</v>
      </c>
      <c r="K659">
        <v>-1309.48</v>
      </c>
      <c r="L659">
        <v>-8662.01</v>
      </c>
      <c r="M659">
        <v>-2086.7600000000002</v>
      </c>
      <c r="N659">
        <v>699.46100000000001</v>
      </c>
      <c r="O659">
        <v>-7833.6</v>
      </c>
      <c r="P659">
        <v>2894.3</v>
      </c>
      <c r="Q659">
        <v>1066.6300000000001</v>
      </c>
      <c r="R659">
        <v>-6868.04</v>
      </c>
      <c r="S659">
        <v>-3673.96</v>
      </c>
      <c r="T659">
        <v>-152.20599999999999</v>
      </c>
    </row>
    <row r="660" spans="1:20" x14ac:dyDescent="0.15">
      <c r="A660">
        <v>656</v>
      </c>
      <c r="B660">
        <v>1</v>
      </c>
      <c r="C660">
        <v>-8471.5</v>
      </c>
      <c r="D660">
        <v>22.064399999999999</v>
      </c>
      <c r="E660">
        <v>-5631.76</v>
      </c>
      <c r="F660">
        <v>2842.38</v>
      </c>
      <c r="G660">
        <v>1058.57</v>
      </c>
      <c r="H660">
        <v>-3952.74</v>
      </c>
      <c r="I660">
        <v>-7455.99</v>
      </c>
      <c r="J660">
        <v>1343.17</v>
      </c>
      <c r="K660">
        <v>-1348.98</v>
      </c>
      <c r="L660">
        <v>-8417.98</v>
      </c>
      <c r="M660">
        <v>-1730.02</v>
      </c>
      <c r="N660">
        <v>620.452</v>
      </c>
      <c r="O660">
        <v>-7924.24</v>
      </c>
      <c r="P660">
        <v>2685.15</v>
      </c>
      <c r="Q660">
        <v>1066.6300000000001</v>
      </c>
      <c r="R660">
        <v>-6840.17</v>
      </c>
      <c r="S660">
        <v>-3685.59</v>
      </c>
      <c r="T660">
        <v>-130.142</v>
      </c>
    </row>
    <row r="661" spans="1:20" x14ac:dyDescent="0.15">
      <c r="A661">
        <v>657</v>
      </c>
      <c r="B661">
        <v>0</v>
      </c>
      <c r="C661">
        <v>-8560.94</v>
      </c>
      <c r="D661">
        <v>-108.07599999999999</v>
      </c>
      <c r="E661">
        <v>-5507.44</v>
      </c>
      <c r="F661">
        <v>6103.7</v>
      </c>
      <c r="G661">
        <v>1989.37</v>
      </c>
      <c r="H661">
        <v>-3180.08</v>
      </c>
      <c r="I661">
        <v>-7641.89</v>
      </c>
      <c r="J661">
        <v>1285.04</v>
      </c>
      <c r="K661">
        <v>-1405.93</v>
      </c>
      <c r="L661">
        <v>-7950.93</v>
      </c>
      <c r="M661">
        <v>-1183.96</v>
      </c>
      <c r="N661">
        <v>541.44299999999998</v>
      </c>
      <c r="O661">
        <v>-8035.75</v>
      </c>
      <c r="P661">
        <v>2420.2399999999998</v>
      </c>
      <c r="Q661">
        <v>1043.3800000000001</v>
      </c>
      <c r="R661">
        <v>-6879.67</v>
      </c>
      <c r="S661">
        <v>-3747.16</v>
      </c>
      <c r="T661">
        <v>-197.52500000000001</v>
      </c>
    </row>
    <row r="662" spans="1:20" x14ac:dyDescent="0.15">
      <c r="A662">
        <v>658</v>
      </c>
      <c r="B662">
        <v>1</v>
      </c>
      <c r="C662">
        <v>-8487.75</v>
      </c>
      <c r="D662">
        <v>-293.97300000000001</v>
      </c>
      <c r="E662">
        <v>-5361.04</v>
      </c>
      <c r="F662">
        <v>8007.99</v>
      </c>
      <c r="G662">
        <v>3691.4</v>
      </c>
      <c r="H662">
        <v>-2810.78</v>
      </c>
      <c r="I662">
        <v>-7742.97</v>
      </c>
      <c r="J662">
        <v>860.92399999999998</v>
      </c>
      <c r="K662">
        <v>-1529.07</v>
      </c>
      <c r="L662">
        <v>-7759.22</v>
      </c>
      <c r="M662">
        <v>-942.30499999999995</v>
      </c>
      <c r="N662">
        <v>427.55500000000001</v>
      </c>
      <c r="O662">
        <v>-7866.11</v>
      </c>
      <c r="P662">
        <v>2216.9</v>
      </c>
      <c r="Q662">
        <v>891.17399999999998</v>
      </c>
      <c r="R662">
        <v>-6907.55</v>
      </c>
      <c r="S662">
        <v>-3719.28</v>
      </c>
      <c r="T662">
        <v>-197.52500000000001</v>
      </c>
    </row>
    <row r="663" spans="1:20" x14ac:dyDescent="0.15">
      <c r="A663">
        <v>659</v>
      </c>
      <c r="B663">
        <v>0</v>
      </c>
      <c r="C663">
        <v>-8436.6200000000008</v>
      </c>
      <c r="D663">
        <v>-406.67500000000001</v>
      </c>
      <c r="E663">
        <v>-5276.22</v>
      </c>
      <c r="F663">
        <v>8807.1299999999992</v>
      </c>
      <c r="G663">
        <v>4001.73</v>
      </c>
      <c r="H663">
        <v>-4007.44</v>
      </c>
      <c r="I663">
        <v>-7760.4</v>
      </c>
      <c r="J663">
        <v>320.66800000000001</v>
      </c>
      <c r="K663">
        <v>-1455.87</v>
      </c>
      <c r="L663">
        <v>-7595.39</v>
      </c>
      <c r="M663">
        <v>-896.98800000000006</v>
      </c>
      <c r="N663">
        <v>146.39400000000001</v>
      </c>
      <c r="O663">
        <v>-7634.89</v>
      </c>
      <c r="P663">
        <v>1968.25</v>
      </c>
      <c r="Q663">
        <v>784.28599999999994</v>
      </c>
      <c r="R663">
        <v>-6868.04</v>
      </c>
      <c r="S663">
        <v>-3735.53</v>
      </c>
      <c r="T663">
        <v>-197.52500000000001</v>
      </c>
    </row>
    <row r="664" spans="1:20" x14ac:dyDescent="0.15">
      <c r="A664">
        <v>660</v>
      </c>
      <c r="B664">
        <v>1</v>
      </c>
      <c r="C664">
        <v>-8329.73</v>
      </c>
      <c r="D664">
        <v>-444.99700000000001</v>
      </c>
      <c r="E664">
        <v>-5157.71</v>
      </c>
      <c r="F664">
        <v>6881.84</v>
      </c>
      <c r="G664">
        <v>5104.22</v>
      </c>
      <c r="H664">
        <v>-4056.2</v>
      </c>
      <c r="I664">
        <v>-7873.11</v>
      </c>
      <c r="J664">
        <v>77.828000000000003</v>
      </c>
      <c r="K664">
        <v>-1410.55</v>
      </c>
      <c r="L664">
        <v>-7397.86</v>
      </c>
      <c r="M664">
        <v>-829.60400000000004</v>
      </c>
      <c r="N664">
        <v>67.385099999999994</v>
      </c>
      <c r="O664">
        <v>-7443.18</v>
      </c>
      <c r="P664">
        <v>1658.03</v>
      </c>
      <c r="Q664">
        <v>750.59400000000005</v>
      </c>
      <c r="R664">
        <v>-6840.17</v>
      </c>
      <c r="S664">
        <v>-3617.02</v>
      </c>
      <c r="T664">
        <v>-203.33699999999999</v>
      </c>
    </row>
    <row r="665" spans="1:20" x14ac:dyDescent="0.15">
      <c r="A665">
        <v>661</v>
      </c>
      <c r="B665">
        <v>0</v>
      </c>
      <c r="C665">
        <v>-8301.85</v>
      </c>
      <c r="D665">
        <v>-241.66200000000001</v>
      </c>
      <c r="E665">
        <v>-5056.63</v>
      </c>
      <c r="F665">
        <v>4886.8999999999996</v>
      </c>
      <c r="G665">
        <v>4243.2</v>
      </c>
      <c r="H665">
        <v>-3706.47</v>
      </c>
      <c r="I665">
        <v>-7963.74</v>
      </c>
      <c r="J665">
        <v>-181.268</v>
      </c>
      <c r="K665">
        <v>-1325.73</v>
      </c>
      <c r="L665">
        <v>-7194.53</v>
      </c>
      <c r="M665">
        <v>-817.97900000000004</v>
      </c>
      <c r="N665">
        <v>-5.8120599999999998</v>
      </c>
      <c r="O665">
        <v>-7285.16</v>
      </c>
      <c r="P665">
        <v>1375.68</v>
      </c>
      <c r="Q665">
        <v>768.03</v>
      </c>
      <c r="R665">
        <v>-6891.29</v>
      </c>
      <c r="S665">
        <v>-3498.5</v>
      </c>
      <c r="T665">
        <v>-242.84200000000001</v>
      </c>
    </row>
    <row r="666" spans="1:20" x14ac:dyDescent="0.15">
      <c r="A666">
        <v>662</v>
      </c>
      <c r="B666">
        <v>1</v>
      </c>
      <c r="C666">
        <v>-8341.35</v>
      </c>
      <c r="D666">
        <v>-33.693100000000001</v>
      </c>
      <c r="E666">
        <v>-5050.82</v>
      </c>
      <c r="F666">
        <v>3673.96</v>
      </c>
      <c r="G666">
        <v>2800.14</v>
      </c>
      <c r="H666">
        <v>-3442.74</v>
      </c>
      <c r="I666">
        <v>-8115.95</v>
      </c>
      <c r="J666">
        <v>-327.66300000000001</v>
      </c>
      <c r="K666">
        <v>-1201.4100000000001</v>
      </c>
      <c r="L666">
        <v>-6969.13</v>
      </c>
      <c r="M666">
        <v>-779.65300000000002</v>
      </c>
      <c r="N666">
        <v>-51.128500000000003</v>
      </c>
      <c r="O666">
        <v>-7127.15</v>
      </c>
      <c r="P666">
        <v>1065.46</v>
      </c>
      <c r="Q666">
        <v>892.35599999999999</v>
      </c>
      <c r="R666">
        <v>-7009.81</v>
      </c>
      <c r="S666">
        <v>-3391.61</v>
      </c>
      <c r="T666">
        <v>-282.346</v>
      </c>
    </row>
    <row r="667" spans="1:20" x14ac:dyDescent="0.15">
      <c r="A667">
        <v>663</v>
      </c>
      <c r="B667">
        <v>0</v>
      </c>
      <c r="C667">
        <v>-8357.61</v>
      </c>
      <c r="D667">
        <v>-34.869100000000003</v>
      </c>
      <c r="E667">
        <v>-5017.13</v>
      </c>
      <c r="F667">
        <v>3743.7</v>
      </c>
      <c r="G667">
        <v>1694.01</v>
      </c>
      <c r="H667">
        <v>-3511.3</v>
      </c>
      <c r="I667">
        <v>-8228.65</v>
      </c>
      <c r="J667">
        <v>-412.48399999999998</v>
      </c>
      <c r="K667">
        <v>-1049.2</v>
      </c>
      <c r="L667">
        <v>-6811.11</v>
      </c>
      <c r="M667">
        <v>-977.17600000000004</v>
      </c>
      <c r="N667">
        <v>-124.32599999999999</v>
      </c>
      <c r="O667">
        <v>-6980.75</v>
      </c>
      <c r="P667">
        <v>794.73400000000004</v>
      </c>
      <c r="Q667">
        <v>1015.51</v>
      </c>
      <c r="R667">
        <v>-7139.94</v>
      </c>
      <c r="S667">
        <v>-3346.3</v>
      </c>
      <c r="T667">
        <v>-310.22800000000001</v>
      </c>
    </row>
    <row r="668" spans="1:20" x14ac:dyDescent="0.15">
      <c r="A668">
        <v>664</v>
      </c>
      <c r="B668">
        <v>1</v>
      </c>
      <c r="C668">
        <v>-8244.91</v>
      </c>
      <c r="D668">
        <v>-300.95299999999997</v>
      </c>
      <c r="E668">
        <v>-5034.5600000000004</v>
      </c>
      <c r="F668">
        <v>4229.38</v>
      </c>
      <c r="G668">
        <v>797.08299999999997</v>
      </c>
      <c r="H668">
        <v>-3713.46</v>
      </c>
      <c r="I668">
        <v>-8307.66</v>
      </c>
      <c r="J668">
        <v>-519.375</v>
      </c>
      <c r="K668">
        <v>-948.11800000000005</v>
      </c>
      <c r="L668">
        <v>-6658.9</v>
      </c>
      <c r="M668">
        <v>-1157.27</v>
      </c>
      <c r="N668">
        <v>-152.208</v>
      </c>
      <c r="O668">
        <v>-6895.93</v>
      </c>
      <c r="P668">
        <v>575.14</v>
      </c>
      <c r="Q668">
        <v>948.11800000000005</v>
      </c>
      <c r="R668">
        <v>-7331.66</v>
      </c>
      <c r="S668">
        <v>-3255.66</v>
      </c>
      <c r="T668">
        <v>-288.15699999999998</v>
      </c>
    </row>
    <row r="669" spans="1:20" x14ac:dyDescent="0.15">
      <c r="A669">
        <v>665</v>
      </c>
      <c r="B669">
        <v>0</v>
      </c>
      <c r="C669">
        <v>-8200.76</v>
      </c>
      <c r="D669">
        <v>-683.20600000000002</v>
      </c>
      <c r="E669">
        <v>-5094.96</v>
      </c>
      <c r="F669">
        <v>4788.25</v>
      </c>
      <c r="G669">
        <v>1002.71</v>
      </c>
      <c r="H669">
        <v>-3730.9</v>
      </c>
      <c r="I669">
        <v>-8392.48</v>
      </c>
      <c r="J669">
        <v>-558.88</v>
      </c>
      <c r="K669">
        <v>-953.92899999999997</v>
      </c>
      <c r="L669">
        <v>-6552.01</v>
      </c>
      <c r="M669">
        <v>-1247.9000000000001</v>
      </c>
      <c r="N669">
        <v>-130.137</v>
      </c>
      <c r="O669">
        <v>-6789.04</v>
      </c>
      <c r="P669">
        <v>450.815</v>
      </c>
      <c r="Q669">
        <v>948.11800000000005</v>
      </c>
      <c r="R669">
        <v>-7483.86</v>
      </c>
      <c r="S669">
        <v>-3109.27</v>
      </c>
      <c r="T669">
        <v>-343.92200000000003</v>
      </c>
    </row>
    <row r="670" spans="1:20" x14ac:dyDescent="0.15">
      <c r="A670">
        <v>666</v>
      </c>
      <c r="B670">
        <v>1</v>
      </c>
      <c r="C670">
        <v>-8341.35</v>
      </c>
      <c r="D670">
        <v>-756.404</v>
      </c>
      <c r="E670">
        <v>-4876.54</v>
      </c>
      <c r="F670">
        <v>5293.66</v>
      </c>
      <c r="G670">
        <v>544.91899999999998</v>
      </c>
      <c r="H670">
        <v>-3802.92</v>
      </c>
      <c r="I670">
        <v>-8505.18</v>
      </c>
      <c r="J670">
        <v>-592.57399999999996</v>
      </c>
      <c r="K670">
        <v>-981.81299999999999</v>
      </c>
      <c r="L670">
        <v>-6524.12</v>
      </c>
      <c r="M670">
        <v>-1405.92</v>
      </c>
      <c r="N670">
        <v>-191.714</v>
      </c>
      <c r="O670">
        <v>-6749.53</v>
      </c>
      <c r="P670">
        <v>321.85000000000002</v>
      </c>
      <c r="Q670">
        <v>930.68600000000004</v>
      </c>
      <c r="R670">
        <v>-7602.38</v>
      </c>
      <c r="S670">
        <v>-3030.26</v>
      </c>
      <c r="T670">
        <v>-288.15600000000001</v>
      </c>
    </row>
    <row r="671" spans="1:20" x14ac:dyDescent="0.15">
      <c r="A671">
        <v>667</v>
      </c>
      <c r="B671">
        <v>0</v>
      </c>
      <c r="C671">
        <v>-8351.7999999999993</v>
      </c>
      <c r="D671">
        <v>-743.61500000000001</v>
      </c>
      <c r="E671">
        <v>-4960.1899999999996</v>
      </c>
      <c r="F671">
        <v>5276.23</v>
      </c>
      <c r="G671">
        <v>97.609099999999998</v>
      </c>
      <c r="H671">
        <v>-3599.59</v>
      </c>
      <c r="I671">
        <v>-8572.57</v>
      </c>
      <c r="J671">
        <v>-592.57399999999996</v>
      </c>
      <c r="K671">
        <v>-948.11800000000005</v>
      </c>
      <c r="L671">
        <v>-6557.82</v>
      </c>
      <c r="M671">
        <v>-1552.31</v>
      </c>
      <c r="N671">
        <v>-152.209</v>
      </c>
      <c r="O671">
        <v>-6727.46</v>
      </c>
      <c r="P671">
        <v>338.113</v>
      </c>
      <c r="Q671">
        <v>835.41399999999999</v>
      </c>
      <c r="R671">
        <v>-7726.7</v>
      </c>
      <c r="S671">
        <v>-2951.25</v>
      </c>
      <c r="T671">
        <v>-349.73399999999998</v>
      </c>
    </row>
    <row r="672" spans="1:20" x14ac:dyDescent="0.15">
      <c r="A672">
        <v>668</v>
      </c>
      <c r="B672">
        <v>1</v>
      </c>
      <c r="C672">
        <v>-8217.0300000000007</v>
      </c>
      <c r="D672">
        <v>-474.05900000000003</v>
      </c>
      <c r="E672">
        <v>-4888.16</v>
      </c>
      <c r="F672">
        <v>5227.4399999999996</v>
      </c>
      <c r="G672">
        <v>376.45299999999997</v>
      </c>
      <c r="H672">
        <v>-3432.28</v>
      </c>
      <c r="I672">
        <v>-8572.57</v>
      </c>
      <c r="J672">
        <v>-610.00400000000002</v>
      </c>
      <c r="K672">
        <v>-936.49800000000005</v>
      </c>
      <c r="L672">
        <v>-6575.25</v>
      </c>
      <c r="M672">
        <v>-1637.13</v>
      </c>
      <c r="N672">
        <v>-135.94499999999999</v>
      </c>
      <c r="O672">
        <v>-6818.09</v>
      </c>
      <c r="P672">
        <v>219.59899999999999</v>
      </c>
      <c r="Q672">
        <v>892.34900000000005</v>
      </c>
      <c r="R672">
        <v>-7855.67</v>
      </c>
      <c r="S672">
        <v>-2866.43</v>
      </c>
      <c r="T672">
        <v>-316.03899999999999</v>
      </c>
    </row>
    <row r="673" spans="1:20" x14ac:dyDescent="0.15">
      <c r="A673">
        <v>669</v>
      </c>
      <c r="B673">
        <v>0</v>
      </c>
      <c r="C673">
        <v>-8234.4599999999991</v>
      </c>
      <c r="D673">
        <v>-532.15800000000002</v>
      </c>
      <c r="E673">
        <v>-5062.4399999999996</v>
      </c>
      <c r="F673">
        <v>5548.12</v>
      </c>
      <c r="G673">
        <v>-65.072800000000001</v>
      </c>
      <c r="H673">
        <v>-3669.31</v>
      </c>
      <c r="I673">
        <v>-8543.52</v>
      </c>
      <c r="J673">
        <v>-716.899</v>
      </c>
      <c r="K673">
        <v>-886.53800000000001</v>
      </c>
      <c r="L673">
        <v>-6693.76</v>
      </c>
      <c r="M673">
        <v>-1726.6</v>
      </c>
      <c r="N673">
        <v>-248.649</v>
      </c>
      <c r="O673">
        <v>-6976.11</v>
      </c>
      <c r="P673">
        <v>106.895</v>
      </c>
      <c r="Q673">
        <v>1056.18</v>
      </c>
      <c r="R673">
        <v>-7810.36</v>
      </c>
      <c r="S673">
        <v>-2753.73</v>
      </c>
      <c r="T673">
        <v>-316.03899999999999</v>
      </c>
    </row>
    <row r="674" spans="1:20" x14ac:dyDescent="0.15">
      <c r="A674">
        <v>670</v>
      </c>
      <c r="B674">
        <v>1</v>
      </c>
      <c r="C674">
        <v>-8364.59</v>
      </c>
      <c r="D674">
        <v>-886.53700000000003</v>
      </c>
      <c r="E674">
        <v>-5101.95</v>
      </c>
      <c r="F674">
        <v>5724.73</v>
      </c>
      <c r="G674">
        <v>-677.39300000000003</v>
      </c>
      <c r="H674">
        <v>-3854.05</v>
      </c>
      <c r="I674">
        <v>-8328.57</v>
      </c>
      <c r="J674">
        <v>-762.21299999999997</v>
      </c>
      <c r="K674">
        <v>-1010.86</v>
      </c>
      <c r="L674">
        <v>-6794.85</v>
      </c>
      <c r="M674">
        <v>-1647.59</v>
      </c>
      <c r="N674">
        <v>-310.23</v>
      </c>
      <c r="O674">
        <v>-7128.32</v>
      </c>
      <c r="P674">
        <v>56.933700000000002</v>
      </c>
      <c r="Q674">
        <v>1236.27</v>
      </c>
      <c r="R674">
        <v>-7737.16</v>
      </c>
      <c r="S674">
        <v>-2674.72</v>
      </c>
      <c r="T674">
        <v>-316.03899999999999</v>
      </c>
    </row>
    <row r="675" spans="1:20" x14ac:dyDescent="0.15">
      <c r="A675">
        <v>671</v>
      </c>
      <c r="B675">
        <v>0</v>
      </c>
      <c r="C675">
        <v>-8504.02</v>
      </c>
      <c r="D675">
        <v>-987.62300000000005</v>
      </c>
      <c r="E675">
        <v>-5153.07</v>
      </c>
      <c r="F675">
        <v>6255.72</v>
      </c>
      <c r="G675">
        <v>-664.61400000000003</v>
      </c>
      <c r="H675">
        <v>-3741.35</v>
      </c>
      <c r="I675">
        <v>-8035.77</v>
      </c>
      <c r="J675">
        <v>-841.22199999999998</v>
      </c>
      <c r="K675">
        <v>-1145.6400000000001</v>
      </c>
      <c r="L675">
        <v>-6783.23</v>
      </c>
      <c r="M675">
        <v>-1591.82</v>
      </c>
      <c r="N675">
        <v>-270.72500000000002</v>
      </c>
      <c r="O675">
        <v>-7223.59</v>
      </c>
      <c r="P675">
        <v>163.82900000000001</v>
      </c>
      <c r="Q675">
        <v>1239.76</v>
      </c>
      <c r="R675">
        <v>-7680.22</v>
      </c>
      <c r="S675">
        <v>-2607.33</v>
      </c>
      <c r="T675">
        <v>-310.23</v>
      </c>
    </row>
    <row r="676" spans="1:20" x14ac:dyDescent="0.15">
      <c r="A676">
        <v>672</v>
      </c>
      <c r="B676">
        <v>1</v>
      </c>
      <c r="C676">
        <v>-8318.11</v>
      </c>
      <c r="D676">
        <v>-976.005</v>
      </c>
      <c r="E676">
        <v>-5242.54</v>
      </c>
      <c r="F676">
        <v>6800.66</v>
      </c>
      <c r="G676">
        <v>-418.28500000000003</v>
      </c>
      <c r="H676">
        <v>-3662.34</v>
      </c>
      <c r="I676">
        <v>-7895.18</v>
      </c>
      <c r="J676">
        <v>-896.995</v>
      </c>
      <c r="K676">
        <v>-1134.02</v>
      </c>
      <c r="L676">
        <v>-6715.84</v>
      </c>
      <c r="M676">
        <v>-1699.87</v>
      </c>
      <c r="N676">
        <v>-266.07499999999999</v>
      </c>
      <c r="O676">
        <v>-7189.9</v>
      </c>
      <c r="P676">
        <v>180.09800000000001</v>
      </c>
      <c r="Q676">
        <v>822.63599999999997</v>
      </c>
      <c r="R676">
        <v>-7522.21</v>
      </c>
      <c r="S676">
        <v>-2589.9</v>
      </c>
      <c r="T676">
        <v>-288.15300000000002</v>
      </c>
    </row>
    <row r="677" spans="1:20" x14ac:dyDescent="0.15">
      <c r="A677">
        <v>673</v>
      </c>
      <c r="B677">
        <v>0</v>
      </c>
      <c r="C677">
        <v>-8222.83</v>
      </c>
      <c r="D677">
        <v>-926.04</v>
      </c>
      <c r="E677">
        <v>-5175.1499999999996</v>
      </c>
      <c r="F677">
        <v>6857.59</v>
      </c>
      <c r="G677">
        <v>-616.96600000000001</v>
      </c>
      <c r="H677">
        <v>-3618.18</v>
      </c>
      <c r="I677">
        <v>-7838.25</v>
      </c>
      <c r="J677">
        <v>-817.98599999999999</v>
      </c>
      <c r="K677">
        <v>-1037.5899999999999</v>
      </c>
      <c r="L677">
        <v>-6715.84</v>
      </c>
      <c r="M677">
        <v>-1953.17</v>
      </c>
      <c r="N677">
        <v>-457.78899999999999</v>
      </c>
      <c r="O677">
        <v>-7195.71</v>
      </c>
      <c r="P677">
        <v>73.201099999999997</v>
      </c>
      <c r="Q677">
        <v>518.21600000000001</v>
      </c>
      <c r="R677">
        <v>-7364.19</v>
      </c>
      <c r="S677">
        <v>-2483</v>
      </c>
      <c r="T677">
        <v>-343.92700000000002</v>
      </c>
    </row>
    <row r="678" spans="1:20" x14ac:dyDescent="0.15">
      <c r="A678">
        <v>674</v>
      </c>
      <c r="B678">
        <v>1</v>
      </c>
      <c r="C678">
        <v>-8262.34</v>
      </c>
      <c r="D678">
        <v>-1003.89</v>
      </c>
      <c r="E678">
        <v>-5146.1000000000004</v>
      </c>
      <c r="F678">
        <v>7044.65</v>
      </c>
      <c r="G678">
        <v>-1034.0899999999999</v>
      </c>
      <c r="H678">
        <v>-3752.97</v>
      </c>
      <c r="I678">
        <v>-7686.04</v>
      </c>
      <c r="J678">
        <v>-744.78499999999997</v>
      </c>
      <c r="K678">
        <v>-851.68299999999999</v>
      </c>
      <c r="L678">
        <v>-6710.03</v>
      </c>
      <c r="M678">
        <v>-2060.06</v>
      </c>
      <c r="N678">
        <v>-609.99900000000002</v>
      </c>
      <c r="O678">
        <v>-7241.02</v>
      </c>
      <c r="P678">
        <v>45.313400000000001</v>
      </c>
      <c r="Q678">
        <v>310.23099999999999</v>
      </c>
      <c r="R678">
        <v>-7200.36</v>
      </c>
      <c r="S678">
        <v>-2443.5</v>
      </c>
      <c r="T678">
        <v>-276.53500000000003</v>
      </c>
    </row>
    <row r="679" spans="1:20" x14ac:dyDescent="0.15">
      <c r="A679">
        <v>675</v>
      </c>
      <c r="B679">
        <v>0</v>
      </c>
      <c r="C679">
        <v>-8301.84</v>
      </c>
      <c r="D679">
        <v>-851.68399999999997</v>
      </c>
      <c r="E679">
        <v>-4960.2</v>
      </c>
      <c r="F679">
        <v>7400.19</v>
      </c>
      <c r="G679">
        <v>-1344.32</v>
      </c>
      <c r="H679">
        <v>-3735.54</v>
      </c>
      <c r="I679">
        <v>-7579.14</v>
      </c>
      <c r="J679">
        <v>-699.47199999999998</v>
      </c>
      <c r="K679">
        <v>-744.78499999999997</v>
      </c>
      <c r="L679">
        <v>-6682.14</v>
      </c>
      <c r="M679">
        <v>-2093.7600000000002</v>
      </c>
      <c r="N679">
        <v>-705.28099999999995</v>
      </c>
      <c r="O679">
        <v>-7314.22</v>
      </c>
      <c r="P679">
        <v>61.5852</v>
      </c>
      <c r="Q679">
        <v>259.11</v>
      </c>
      <c r="R679">
        <v>-7008.64</v>
      </c>
      <c r="S679">
        <v>-2409.8000000000002</v>
      </c>
      <c r="T679">
        <v>-282.34300000000002</v>
      </c>
    </row>
    <row r="680" spans="1:20" x14ac:dyDescent="0.15">
      <c r="A680">
        <v>676</v>
      </c>
      <c r="B680">
        <v>1</v>
      </c>
      <c r="C680">
        <v>-8341.35</v>
      </c>
      <c r="D680">
        <v>-808.673</v>
      </c>
      <c r="E680">
        <v>-4882.34</v>
      </c>
      <c r="F680">
        <v>7784.77</v>
      </c>
      <c r="G680">
        <v>-1603.43</v>
      </c>
      <c r="H680">
        <v>-3657.69</v>
      </c>
      <c r="I680">
        <v>-7539.63</v>
      </c>
      <c r="J680">
        <v>-632.07899999999995</v>
      </c>
      <c r="K680">
        <v>-693.66499999999996</v>
      </c>
      <c r="L680">
        <v>-6727.45</v>
      </c>
      <c r="M680">
        <v>-2099.5700000000002</v>
      </c>
      <c r="N680">
        <v>-677.39200000000005</v>
      </c>
      <c r="O680">
        <v>-7365.34</v>
      </c>
      <c r="P680">
        <v>-33.697000000000003</v>
      </c>
      <c r="Q680">
        <v>134.78800000000001</v>
      </c>
      <c r="R680">
        <v>-6844.82</v>
      </c>
      <c r="S680">
        <v>-2409.8000000000002</v>
      </c>
      <c r="T680">
        <v>-310.23200000000003</v>
      </c>
    </row>
    <row r="681" spans="1:20" x14ac:dyDescent="0.15">
      <c r="A681">
        <v>677</v>
      </c>
      <c r="B681">
        <v>0</v>
      </c>
      <c r="C681">
        <v>-8386.66</v>
      </c>
      <c r="D681">
        <v>-1122.4100000000001</v>
      </c>
      <c r="E681">
        <v>-5005.51</v>
      </c>
      <c r="F681">
        <v>8384.2999999999993</v>
      </c>
      <c r="G681">
        <v>-1761.45</v>
      </c>
      <c r="H681">
        <v>-3815.7</v>
      </c>
      <c r="I681">
        <v>-7505.94</v>
      </c>
      <c r="J681">
        <v>-626.27099999999996</v>
      </c>
      <c r="K681">
        <v>-575.15099999999995</v>
      </c>
      <c r="L681">
        <v>-6794.85</v>
      </c>
      <c r="M681">
        <v>-2150.69</v>
      </c>
      <c r="N681">
        <v>-728.51199999999994</v>
      </c>
      <c r="O681">
        <v>-7454.82</v>
      </c>
      <c r="P681">
        <v>0</v>
      </c>
      <c r="Q681">
        <v>23.230699999999999</v>
      </c>
      <c r="R681">
        <v>-6658.91</v>
      </c>
      <c r="S681">
        <v>-2409.8000000000002</v>
      </c>
      <c r="T681">
        <v>-270.72699999999998</v>
      </c>
    </row>
    <row r="682" spans="1:20" x14ac:dyDescent="0.15">
      <c r="A682">
        <v>678</v>
      </c>
      <c r="B682">
        <v>1</v>
      </c>
      <c r="C682">
        <v>-8454.0499999999993</v>
      </c>
      <c r="D682">
        <v>-1005.05</v>
      </c>
      <c r="E682">
        <v>-4920.6899999999996</v>
      </c>
      <c r="F682">
        <v>9241.7900000000009</v>
      </c>
      <c r="G682">
        <v>-1890.43</v>
      </c>
      <c r="H682">
        <v>-3973.72</v>
      </c>
      <c r="I682">
        <v>-7494.32</v>
      </c>
      <c r="J682">
        <v>-592.57399999999996</v>
      </c>
      <c r="K682">
        <v>-456.637</v>
      </c>
      <c r="L682">
        <v>-6789.04</v>
      </c>
      <c r="M682">
        <v>-2280.8200000000002</v>
      </c>
      <c r="N682">
        <v>-847.02599999999995</v>
      </c>
      <c r="O682">
        <v>-7375.81</v>
      </c>
      <c r="P682">
        <v>17.4222</v>
      </c>
      <c r="Q682">
        <v>163.827</v>
      </c>
      <c r="R682">
        <v>-6546.2</v>
      </c>
      <c r="S682">
        <v>-2409.8000000000002</v>
      </c>
      <c r="T682">
        <v>-242.83699999999999</v>
      </c>
    </row>
    <row r="683" spans="1:20" x14ac:dyDescent="0.15">
      <c r="A683">
        <v>679</v>
      </c>
      <c r="B683">
        <v>0</v>
      </c>
      <c r="C683">
        <v>-8459.86</v>
      </c>
      <c r="D683">
        <v>-1088.72</v>
      </c>
      <c r="E683">
        <v>-4825.41</v>
      </c>
      <c r="F683">
        <v>10055.1</v>
      </c>
      <c r="G683">
        <v>-1879.96</v>
      </c>
      <c r="H683">
        <v>-4137.55</v>
      </c>
      <c r="I683">
        <v>-7432.73</v>
      </c>
      <c r="J683">
        <v>-592.57399999999996</v>
      </c>
      <c r="K683">
        <v>-343.93</v>
      </c>
      <c r="L683">
        <v>-6743.73</v>
      </c>
      <c r="M683">
        <v>-2437.69</v>
      </c>
      <c r="N683">
        <v>-953.92499999999995</v>
      </c>
      <c r="O683">
        <v>-7296.8</v>
      </c>
      <c r="P683">
        <v>118.515</v>
      </c>
      <c r="Q683">
        <v>214.946</v>
      </c>
      <c r="R683">
        <v>-6473</v>
      </c>
      <c r="S683">
        <v>-2409.8000000000002</v>
      </c>
      <c r="T683">
        <v>-264.92</v>
      </c>
    </row>
    <row r="684" spans="1:20" x14ac:dyDescent="0.15">
      <c r="A684">
        <v>680</v>
      </c>
      <c r="B684">
        <v>1</v>
      </c>
      <c r="C684">
        <v>-8493.56</v>
      </c>
      <c r="D684">
        <v>-999.23699999999997</v>
      </c>
      <c r="E684">
        <v>-4859.1099999999997</v>
      </c>
      <c r="F684">
        <v>11026.4</v>
      </c>
      <c r="G684">
        <v>-2020.56</v>
      </c>
      <c r="H684">
        <v>-4346.6899999999996</v>
      </c>
      <c r="I684">
        <v>-7460.63</v>
      </c>
      <c r="J684">
        <v>-604.18799999999999</v>
      </c>
      <c r="K684">
        <v>-253.30699999999999</v>
      </c>
      <c r="L684">
        <v>-6693.75</v>
      </c>
      <c r="M684">
        <v>-2352.88</v>
      </c>
      <c r="N684">
        <v>-981.81600000000003</v>
      </c>
      <c r="O684">
        <v>-7229.4</v>
      </c>
      <c r="P684">
        <v>130.12799999999999</v>
      </c>
      <c r="Q684">
        <v>304.42599999999999</v>
      </c>
      <c r="R684">
        <v>-6427.69</v>
      </c>
      <c r="S684">
        <v>-2403.9899999999998</v>
      </c>
      <c r="T684">
        <v>-209.13800000000001</v>
      </c>
    </row>
    <row r="685" spans="1:20" x14ac:dyDescent="0.15">
      <c r="A685">
        <v>681</v>
      </c>
      <c r="B685">
        <v>0</v>
      </c>
      <c r="C685">
        <v>-8481.9500000000007</v>
      </c>
      <c r="D685">
        <v>-1084.05</v>
      </c>
      <c r="E685">
        <v>-4864.91</v>
      </c>
      <c r="F685">
        <v>12138.4</v>
      </c>
      <c r="G685">
        <v>-2135.5500000000002</v>
      </c>
      <c r="H685">
        <v>-4570.96</v>
      </c>
      <c r="I685">
        <v>-7415.31</v>
      </c>
      <c r="J685">
        <v>-677.39</v>
      </c>
      <c r="K685">
        <v>-112.708</v>
      </c>
      <c r="L685">
        <v>-6806.46</v>
      </c>
      <c r="M685">
        <v>-2240.17</v>
      </c>
      <c r="N685">
        <v>-959.73199999999997</v>
      </c>
      <c r="O685">
        <v>-7235.21</v>
      </c>
      <c r="P685">
        <v>168.49199999999999</v>
      </c>
      <c r="Q685">
        <v>219.61</v>
      </c>
      <c r="R685">
        <v>-6354.49</v>
      </c>
      <c r="S685">
        <v>-2376.1</v>
      </c>
      <c r="T685">
        <v>-264.92099999999999</v>
      </c>
    </row>
    <row r="686" spans="1:20" x14ac:dyDescent="0.15">
      <c r="A686">
        <v>682</v>
      </c>
      <c r="B686">
        <v>1</v>
      </c>
      <c r="C686">
        <v>-8414.5499999999993</v>
      </c>
      <c r="D686">
        <v>-1202.57</v>
      </c>
      <c r="E686">
        <v>-4892.8</v>
      </c>
      <c r="F686">
        <v>13243.4</v>
      </c>
      <c r="G686">
        <v>-2711.84</v>
      </c>
      <c r="H686">
        <v>-4526.79</v>
      </c>
      <c r="I686">
        <v>-7336.3</v>
      </c>
      <c r="J686">
        <v>-705.28200000000004</v>
      </c>
      <c r="K686">
        <v>-96.428799999999995</v>
      </c>
      <c r="L686">
        <v>-6873.86</v>
      </c>
      <c r="M686">
        <v>-2190.19</v>
      </c>
      <c r="N686">
        <v>-1044.55</v>
      </c>
      <c r="O686">
        <v>-7286.33</v>
      </c>
      <c r="P686">
        <v>-23.225200000000001</v>
      </c>
      <c r="Q686">
        <v>101.096</v>
      </c>
      <c r="R686">
        <v>-6314.98</v>
      </c>
      <c r="S686">
        <v>-2409.8000000000002</v>
      </c>
      <c r="T686">
        <v>-197.52500000000001</v>
      </c>
    </row>
    <row r="687" spans="1:20" x14ac:dyDescent="0.15">
      <c r="A687">
        <v>683</v>
      </c>
      <c r="B687">
        <v>0</v>
      </c>
      <c r="C687">
        <v>-8414.5499999999993</v>
      </c>
      <c r="D687">
        <v>-1315.27</v>
      </c>
      <c r="E687">
        <v>-4847.49</v>
      </c>
      <c r="F687">
        <v>14083.4</v>
      </c>
      <c r="G687">
        <v>-3411.31</v>
      </c>
      <c r="H687">
        <v>-4719.6400000000003</v>
      </c>
      <c r="I687">
        <v>-7280.52</v>
      </c>
      <c r="J687">
        <v>-677.39</v>
      </c>
      <c r="K687">
        <v>-209.137</v>
      </c>
      <c r="L687">
        <v>-6862.25</v>
      </c>
      <c r="M687">
        <v>-2279.67</v>
      </c>
      <c r="N687">
        <v>-1157.26</v>
      </c>
      <c r="O687">
        <v>-7381.62</v>
      </c>
      <c r="P687">
        <v>-181.244</v>
      </c>
      <c r="Q687">
        <v>-5.8060299999999998</v>
      </c>
      <c r="R687">
        <v>-6281.28</v>
      </c>
      <c r="S687">
        <v>-2403.9899999999998</v>
      </c>
      <c r="T687">
        <v>-197.52500000000001</v>
      </c>
    </row>
    <row r="688" spans="1:20" x14ac:dyDescent="0.15">
      <c r="A688">
        <v>684</v>
      </c>
      <c r="B688">
        <v>1</v>
      </c>
      <c r="C688">
        <v>-8408.74</v>
      </c>
      <c r="D688">
        <v>-1382.67</v>
      </c>
      <c r="E688">
        <v>-4768.4799999999996</v>
      </c>
      <c r="F688">
        <v>14772.4</v>
      </c>
      <c r="G688">
        <v>-4066.61</v>
      </c>
      <c r="H688">
        <v>-5120.49</v>
      </c>
      <c r="I688">
        <v>-7336.31</v>
      </c>
      <c r="J688">
        <v>-705.28300000000002</v>
      </c>
      <c r="K688">
        <v>-253.31200000000001</v>
      </c>
      <c r="L688">
        <v>-6765.82</v>
      </c>
      <c r="M688">
        <v>-2212.2800000000002</v>
      </c>
      <c r="N688">
        <v>-1236.26</v>
      </c>
      <c r="O688">
        <v>-7347.92</v>
      </c>
      <c r="P688">
        <v>-316.03899999999999</v>
      </c>
      <c r="Q688">
        <v>-33.699199999999998</v>
      </c>
      <c r="R688">
        <v>-6275.48</v>
      </c>
      <c r="S688">
        <v>-2376.1</v>
      </c>
      <c r="T688">
        <v>-203.33</v>
      </c>
    </row>
    <row r="689" spans="1:20" x14ac:dyDescent="0.15">
      <c r="A689">
        <v>685</v>
      </c>
      <c r="B689">
        <v>0</v>
      </c>
      <c r="C689">
        <v>-8398.27</v>
      </c>
      <c r="D689">
        <v>-1394.28</v>
      </c>
      <c r="E689">
        <v>-4695.28</v>
      </c>
      <c r="F689">
        <v>15620.6</v>
      </c>
      <c r="G689">
        <v>-4879.92</v>
      </c>
      <c r="H689">
        <v>-5531.82</v>
      </c>
      <c r="I689">
        <v>-7263.1</v>
      </c>
      <c r="J689">
        <v>-665.77800000000002</v>
      </c>
      <c r="K689">
        <v>-106.904</v>
      </c>
      <c r="L689">
        <v>-6574.1</v>
      </c>
      <c r="M689">
        <v>-2235.5</v>
      </c>
      <c r="N689">
        <v>-1309.47</v>
      </c>
      <c r="O689">
        <v>-7336.31</v>
      </c>
      <c r="P689">
        <v>-333.45600000000002</v>
      </c>
      <c r="Q689">
        <v>11.611000000000001</v>
      </c>
      <c r="R689">
        <v>-6230.17</v>
      </c>
      <c r="S689">
        <v>-2415.61</v>
      </c>
      <c r="T689">
        <v>-225.41900000000001</v>
      </c>
    </row>
    <row r="690" spans="1:20" x14ac:dyDescent="0.15">
      <c r="A690">
        <v>686</v>
      </c>
      <c r="B690">
        <v>1</v>
      </c>
      <c r="C690">
        <v>-8504.0400000000009</v>
      </c>
      <c r="D690">
        <v>-1479.1</v>
      </c>
      <c r="E690">
        <v>-4655.78</v>
      </c>
      <c r="F690">
        <v>16881.2</v>
      </c>
      <c r="G690">
        <v>-5804.81</v>
      </c>
      <c r="H690">
        <v>-5825.77</v>
      </c>
      <c r="I690">
        <v>-7223.6</v>
      </c>
      <c r="J690">
        <v>-626.274</v>
      </c>
      <c r="K690">
        <v>-33.6997</v>
      </c>
      <c r="L690">
        <v>-6439.3</v>
      </c>
      <c r="M690">
        <v>-2376.1</v>
      </c>
      <c r="N690">
        <v>-1325.75</v>
      </c>
      <c r="O690">
        <v>-7245.69</v>
      </c>
      <c r="P690">
        <v>-434.55399999999997</v>
      </c>
      <c r="Q690">
        <v>79.009900000000002</v>
      </c>
      <c r="R690">
        <v>-6151.16</v>
      </c>
      <c r="S690">
        <v>-2455.11</v>
      </c>
      <c r="T690">
        <v>-169.63</v>
      </c>
    </row>
    <row r="691" spans="1:20" x14ac:dyDescent="0.15">
      <c r="A691">
        <v>687</v>
      </c>
      <c r="B691">
        <v>0</v>
      </c>
      <c r="C691">
        <v>-8347.15</v>
      </c>
      <c r="D691">
        <v>-1580.2</v>
      </c>
      <c r="E691">
        <v>-4627.88</v>
      </c>
      <c r="F691">
        <v>18521.900000000001</v>
      </c>
      <c r="G691">
        <v>-6594.91</v>
      </c>
      <c r="H691">
        <v>-6255.65</v>
      </c>
      <c r="I691">
        <v>-7172.48</v>
      </c>
      <c r="J691">
        <v>-586.76900000000001</v>
      </c>
      <c r="K691">
        <v>23.2197</v>
      </c>
      <c r="L691">
        <v>-6433.5</v>
      </c>
      <c r="M691">
        <v>-2409.8000000000002</v>
      </c>
      <c r="N691">
        <v>-1184.02</v>
      </c>
      <c r="O691">
        <v>-7076.06</v>
      </c>
      <c r="P691">
        <v>-417.13900000000001</v>
      </c>
      <c r="Q691">
        <v>102.23</v>
      </c>
      <c r="R691">
        <v>-6072.15</v>
      </c>
      <c r="S691">
        <v>-2494.62</v>
      </c>
      <c r="T691">
        <v>-237.03</v>
      </c>
    </row>
    <row r="692" spans="1:20" x14ac:dyDescent="0.15">
      <c r="A692">
        <v>688</v>
      </c>
      <c r="B692">
        <v>1</v>
      </c>
      <c r="C692">
        <v>-8420.35</v>
      </c>
      <c r="D692">
        <v>-1568.59</v>
      </c>
      <c r="E692">
        <v>-4661.58</v>
      </c>
      <c r="F692">
        <v>19692</v>
      </c>
      <c r="G692">
        <v>-7315.34</v>
      </c>
      <c r="H692">
        <v>-6893.53</v>
      </c>
      <c r="I692">
        <v>-7053.97</v>
      </c>
      <c r="J692">
        <v>-541.46</v>
      </c>
      <c r="K692">
        <v>158.02000000000001</v>
      </c>
      <c r="L692">
        <v>-6393.99</v>
      </c>
      <c r="M692">
        <v>-2427.21</v>
      </c>
      <c r="N692">
        <v>-942.31399999999996</v>
      </c>
      <c r="O692">
        <v>-6839.03</v>
      </c>
      <c r="P692">
        <v>-316.03899999999999</v>
      </c>
      <c r="Q692">
        <v>225.42</v>
      </c>
      <c r="R692">
        <v>-5998.94</v>
      </c>
      <c r="S692">
        <v>-2528.3200000000002</v>
      </c>
      <c r="T692">
        <v>-242.834</v>
      </c>
    </row>
    <row r="693" spans="1:20" x14ac:dyDescent="0.15">
      <c r="A693">
        <v>689</v>
      </c>
      <c r="B693">
        <v>0</v>
      </c>
      <c r="C693">
        <v>-8459.86</v>
      </c>
      <c r="D693">
        <v>-1512.8</v>
      </c>
      <c r="E693">
        <v>-4661.58</v>
      </c>
      <c r="F693">
        <v>20029</v>
      </c>
      <c r="G693">
        <v>-7613.97</v>
      </c>
      <c r="H693">
        <v>-7623.15</v>
      </c>
      <c r="I693">
        <v>-6941.26</v>
      </c>
      <c r="J693">
        <v>-474.05900000000003</v>
      </c>
      <c r="K693">
        <v>152.215</v>
      </c>
      <c r="L693">
        <v>-6360.29</v>
      </c>
      <c r="M693">
        <v>-2551.5300000000002</v>
      </c>
      <c r="N693">
        <v>-908.61300000000006</v>
      </c>
      <c r="O693">
        <v>-6607.81</v>
      </c>
      <c r="P693">
        <v>-304.43099999999998</v>
      </c>
      <c r="Q693">
        <v>134.803</v>
      </c>
      <c r="R693">
        <v>-5947.83</v>
      </c>
      <c r="S693">
        <v>-2528.3200000000002</v>
      </c>
      <c r="T693">
        <v>-270.73</v>
      </c>
    </row>
    <row r="694" spans="1:20" x14ac:dyDescent="0.15">
      <c r="A694">
        <v>690</v>
      </c>
      <c r="B694">
        <v>1</v>
      </c>
      <c r="C694">
        <v>-8470.34</v>
      </c>
      <c r="D694">
        <v>-1591.81</v>
      </c>
      <c r="E694">
        <v>-4678.99</v>
      </c>
      <c r="F694">
        <v>20034.8</v>
      </c>
      <c r="G694">
        <v>-7944.98</v>
      </c>
      <c r="H694">
        <v>-8776.83</v>
      </c>
      <c r="I694">
        <v>-6885.47</v>
      </c>
      <c r="J694">
        <v>-468.255</v>
      </c>
      <c r="K694">
        <v>95.2988</v>
      </c>
      <c r="L694">
        <v>-6360.29</v>
      </c>
      <c r="M694">
        <v>-2680.53</v>
      </c>
      <c r="N694">
        <v>-897.005</v>
      </c>
      <c r="O694">
        <v>-6421.89</v>
      </c>
      <c r="P694">
        <v>-213.81399999999999</v>
      </c>
      <c r="Q694">
        <v>-34.823999999999998</v>
      </c>
      <c r="R694">
        <v>-5840.93</v>
      </c>
      <c r="S694">
        <v>-2528.3200000000002</v>
      </c>
      <c r="T694">
        <v>-242.834</v>
      </c>
    </row>
    <row r="695" spans="1:20" x14ac:dyDescent="0.15">
      <c r="A695">
        <v>691</v>
      </c>
      <c r="B695">
        <v>0</v>
      </c>
      <c r="C695">
        <v>-8381.9699999999993</v>
      </c>
      <c r="D695">
        <v>-1659.21</v>
      </c>
      <c r="E695">
        <v>-4780.1000000000004</v>
      </c>
      <c r="F695">
        <v>20068.5</v>
      </c>
      <c r="G695">
        <v>-9068.5300000000007</v>
      </c>
      <c r="H695">
        <v>-10308.299999999999</v>
      </c>
      <c r="I695">
        <v>-6947.06</v>
      </c>
      <c r="J695">
        <v>-440.358</v>
      </c>
      <c r="K695">
        <v>-68.523600000000002</v>
      </c>
      <c r="L695">
        <v>-6337.08</v>
      </c>
      <c r="M695">
        <v>-2629.42</v>
      </c>
      <c r="N695">
        <v>-841.21100000000001</v>
      </c>
      <c r="O695">
        <v>-6303.38</v>
      </c>
      <c r="P695">
        <v>-90.6173</v>
      </c>
      <c r="Q695">
        <v>-248.637</v>
      </c>
      <c r="R695">
        <v>-5818.83</v>
      </c>
      <c r="S695">
        <v>-2528.3200000000002</v>
      </c>
      <c r="T695">
        <v>-270.73099999999999</v>
      </c>
    </row>
    <row r="696" spans="1:20" x14ac:dyDescent="0.15">
      <c r="A696">
        <v>692</v>
      </c>
      <c r="B696">
        <v>1</v>
      </c>
      <c r="C696">
        <v>-8634.17</v>
      </c>
      <c r="D696">
        <v>-1665.01</v>
      </c>
      <c r="E696">
        <v>-4768.49</v>
      </c>
      <c r="F696">
        <v>20068.5</v>
      </c>
      <c r="G696">
        <v>-10275.799999999999</v>
      </c>
      <c r="H696">
        <v>-10959.2</v>
      </c>
      <c r="I696">
        <v>-6919.17</v>
      </c>
      <c r="J696">
        <v>-474.05900000000003</v>
      </c>
      <c r="K696">
        <v>-248.636</v>
      </c>
      <c r="L696">
        <v>-6161.65</v>
      </c>
      <c r="M696">
        <v>-2510.91</v>
      </c>
      <c r="N696">
        <v>-885.4</v>
      </c>
      <c r="O696">
        <v>-6190.67</v>
      </c>
      <c r="P696">
        <v>-152.21600000000001</v>
      </c>
      <c r="Q696">
        <v>-333.45</v>
      </c>
      <c r="R696">
        <v>-5909.45</v>
      </c>
      <c r="S696">
        <v>-2528.3200000000002</v>
      </c>
      <c r="T696">
        <v>-248.636</v>
      </c>
    </row>
    <row r="697" spans="1:20" x14ac:dyDescent="0.15">
      <c r="A697">
        <v>693</v>
      </c>
      <c r="B697">
        <v>0</v>
      </c>
      <c r="C697">
        <v>-8504.0499999999993</v>
      </c>
      <c r="D697">
        <v>-1716.12</v>
      </c>
      <c r="E697">
        <v>-4689.4799999999996</v>
      </c>
      <c r="F697">
        <v>19964</v>
      </c>
      <c r="G697">
        <v>-11631.4</v>
      </c>
      <c r="H697">
        <v>-10917.2</v>
      </c>
      <c r="I697">
        <v>-6970.28</v>
      </c>
      <c r="J697">
        <v>-462.45299999999997</v>
      </c>
      <c r="K697">
        <v>-333.44900000000001</v>
      </c>
      <c r="L697">
        <v>-5914.13</v>
      </c>
      <c r="M697">
        <v>-2392.39</v>
      </c>
      <c r="N697">
        <v>-721.57799999999997</v>
      </c>
      <c r="O697">
        <v>-6100.05</v>
      </c>
      <c r="P697">
        <v>-101.105</v>
      </c>
      <c r="Q697">
        <v>-469.37299999999999</v>
      </c>
      <c r="R697">
        <v>-6050.06</v>
      </c>
      <c r="S697">
        <v>-2539.92</v>
      </c>
      <c r="T697">
        <v>-310.23599999999999</v>
      </c>
    </row>
    <row r="698" spans="1:20" x14ac:dyDescent="0.15">
      <c r="A698">
        <v>694</v>
      </c>
      <c r="B698">
        <v>1</v>
      </c>
      <c r="C698">
        <v>-8323.93</v>
      </c>
      <c r="D698">
        <v>-1834.64</v>
      </c>
      <c r="E698">
        <v>-4604.67</v>
      </c>
      <c r="F698">
        <v>19218.099999999999</v>
      </c>
      <c r="G698">
        <v>-14302.8</v>
      </c>
      <c r="H698">
        <v>-11311.4</v>
      </c>
      <c r="I698">
        <v>-7082.99</v>
      </c>
      <c r="J698">
        <v>-377.64100000000002</v>
      </c>
      <c r="K698">
        <v>-428.75099999999998</v>
      </c>
      <c r="L698">
        <v>-5852.53</v>
      </c>
      <c r="M698">
        <v>-2279.6799999999998</v>
      </c>
      <c r="N698">
        <v>-541.46299999999997</v>
      </c>
      <c r="O698">
        <v>-5953.64</v>
      </c>
      <c r="P698">
        <v>5.8028599999999999</v>
      </c>
      <c r="Q698">
        <v>-747.02099999999996</v>
      </c>
      <c r="R698">
        <v>-6101.17</v>
      </c>
      <c r="S698">
        <v>-2624.73</v>
      </c>
      <c r="T698">
        <v>-270.73200000000003</v>
      </c>
    </row>
    <row r="699" spans="1:20" x14ac:dyDescent="0.15">
      <c r="A699">
        <v>695</v>
      </c>
      <c r="B699">
        <v>0</v>
      </c>
      <c r="C699">
        <v>-8273.94</v>
      </c>
      <c r="D699">
        <v>-1924.14</v>
      </c>
      <c r="E699">
        <v>-4515.17</v>
      </c>
      <c r="F699">
        <v>18194.599999999999</v>
      </c>
      <c r="G699">
        <v>-16048.1</v>
      </c>
      <c r="H699">
        <v>-10312.1</v>
      </c>
      <c r="I699">
        <v>-7162</v>
      </c>
      <c r="J699">
        <v>-270.73200000000003</v>
      </c>
      <c r="K699">
        <v>-406.654</v>
      </c>
      <c r="L699">
        <v>-5892.04</v>
      </c>
      <c r="M699">
        <v>-2218.08</v>
      </c>
      <c r="N699">
        <v>-497.26900000000001</v>
      </c>
      <c r="O699">
        <v>-5839.81</v>
      </c>
      <c r="P699">
        <v>45.307499999999997</v>
      </c>
      <c r="Q699">
        <v>-1243.17</v>
      </c>
      <c r="R699">
        <v>-6225.48</v>
      </c>
      <c r="S699">
        <v>-2725.84</v>
      </c>
      <c r="T699">
        <v>-225.42400000000001</v>
      </c>
    </row>
    <row r="700" spans="1:20" x14ac:dyDescent="0.15">
      <c r="A700">
        <v>696</v>
      </c>
      <c r="B700">
        <v>1</v>
      </c>
      <c r="C700">
        <v>-8398.25</v>
      </c>
      <c r="D700">
        <v>-1850.93</v>
      </c>
      <c r="E700">
        <v>-4594.18</v>
      </c>
      <c r="F700">
        <v>16680.7</v>
      </c>
      <c r="G700">
        <v>-16789.599999999999</v>
      </c>
      <c r="H700">
        <v>-9245.51</v>
      </c>
      <c r="I700">
        <v>-7241.01</v>
      </c>
      <c r="J700">
        <v>-225.42500000000001</v>
      </c>
      <c r="K700">
        <v>-479.86099999999999</v>
      </c>
      <c r="L700">
        <v>-5972.16</v>
      </c>
      <c r="M700">
        <v>-2228.5700000000002</v>
      </c>
      <c r="N700">
        <v>-649.48599999999999</v>
      </c>
      <c r="O700">
        <v>-5552.79</v>
      </c>
      <c r="P700">
        <v>73.207599999999999</v>
      </c>
      <c r="Q700">
        <v>-1597.6</v>
      </c>
      <c r="R700">
        <v>-6406.71</v>
      </c>
      <c r="S700">
        <v>-2743.25</v>
      </c>
      <c r="T700">
        <v>-146.41499999999999</v>
      </c>
    </row>
    <row r="701" spans="1:20" x14ac:dyDescent="0.15">
      <c r="A701">
        <v>697</v>
      </c>
      <c r="B701">
        <v>0</v>
      </c>
      <c r="C701">
        <v>-8556.27</v>
      </c>
      <c r="D701">
        <v>-1805.62</v>
      </c>
      <c r="E701">
        <v>-4673.1899999999996</v>
      </c>
      <c r="F701">
        <v>14909.9</v>
      </c>
      <c r="G701">
        <v>-16818.599999999999</v>
      </c>
      <c r="H701">
        <v>-8213.7000000000007</v>
      </c>
      <c r="I701">
        <v>-7337.42</v>
      </c>
      <c r="J701">
        <v>-146.416</v>
      </c>
      <c r="K701">
        <v>-513.56399999999996</v>
      </c>
      <c r="L701">
        <v>-6282.39</v>
      </c>
      <c r="M701">
        <v>-2070.5500000000002</v>
      </c>
      <c r="N701">
        <v>-768</v>
      </c>
      <c r="O701">
        <v>-5486.49</v>
      </c>
      <c r="P701">
        <v>10.4947</v>
      </c>
      <c r="Q701">
        <v>-1675.5</v>
      </c>
      <c r="R701">
        <v>-6728.55</v>
      </c>
      <c r="S701">
        <v>-2861.76</v>
      </c>
      <c r="T701">
        <v>-73.207800000000006</v>
      </c>
    </row>
    <row r="702" spans="1:20" x14ac:dyDescent="0.15">
      <c r="A702">
        <v>698</v>
      </c>
      <c r="B702">
        <v>1</v>
      </c>
      <c r="C702">
        <v>-8737.5</v>
      </c>
      <c r="D702">
        <v>-1715.01</v>
      </c>
      <c r="E702">
        <v>-4769.6000000000004</v>
      </c>
      <c r="F702">
        <v>13629.2</v>
      </c>
      <c r="G702">
        <v>-16975.5</v>
      </c>
      <c r="H702">
        <v>-7621.97</v>
      </c>
      <c r="I702">
        <v>-7529.14</v>
      </c>
      <c r="J702">
        <v>-73.208100000000002</v>
      </c>
      <c r="K702">
        <v>-507.762</v>
      </c>
      <c r="L702">
        <v>-6582.13</v>
      </c>
      <c r="M702">
        <v>-1883.53</v>
      </c>
      <c r="N702">
        <v>-863.30700000000002</v>
      </c>
      <c r="O702">
        <v>-5764.13</v>
      </c>
      <c r="P702">
        <v>-163.821</v>
      </c>
      <c r="Q702">
        <v>-1505.88</v>
      </c>
      <c r="R702">
        <v>-7084.09</v>
      </c>
      <c r="S702">
        <v>-2980.27</v>
      </c>
      <c r="T702">
        <v>-27.901399999999999</v>
      </c>
    </row>
    <row r="703" spans="1:20" x14ac:dyDescent="0.15">
      <c r="A703">
        <v>699</v>
      </c>
      <c r="B703">
        <v>0</v>
      </c>
      <c r="C703">
        <v>-8983.92</v>
      </c>
      <c r="D703">
        <v>-1603.4</v>
      </c>
      <c r="E703">
        <v>-4903.3100000000004</v>
      </c>
      <c r="F703">
        <v>13530.6</v>
      </c>
      <c r="G703">
        <v>-16931.3</v>
      </c>
      <c r="H703">
        <v>-8406.26</v>
      </c>
      <c r="I703">
        <v>-7721.97</v>
      </c>
      <c r="J703">
        <v>-33.703400000000002</v>
      </c>
      <c r="K703">
        <v>-474.05900000000003</v>
      </c>
      <c r="L703">
        <v>-7005.08</v>
      </c>
      <c r="M703">
        <v>-1539.59</v>
      </c>
      <c r="N703">
        <v>-812.19899999999996</v>
      </c>
      <c r="O703">
        <v>-6271.89</v>
      </c>
      <c r="P703">
        <v>-180.12</v>
      </c>
      <c r="Q703">
        <v>-1297.8599999999999</v>
      </c>
      <c r="R703">
        <v>-7433.83</v>
      </c>
      <c r="S703">
        <v>-3092.99</v>
      </c>
      <c r="T703">
        <v>45.306399999999996</v>
      </c>
    </row>
    <row r="704" spans="1:20" x14ac:dyDescent="0.15">
      <c r="A704">
        <v>700</v>
      </c>
      <c r="B704">
        <v>1</v>
      </c>
      <c r="C704">
        <v>-8860.7099999999991</v>
      </c>
      <c r="D704">
        <v>-1720.81</v>
      </c>
      <c r="E704">
        <v>-4706.8900000000003</v>
      </c>
      <c r="F704">
        <v>12801</v>
      </c>
      <c r="G704">
        <v>-17042.900000000001</v>
      </c>
      <c r="H704">
        <v>-9174.26</v>
      </c>
      <c r="I704">
        <v>-8099.61</v>
      </c>
      <c r="J704">
        <v>0</v>
      </c>
      <c r="K704">
        <v>-456.65600000000001</v>
      </c>
      <c r="L704">
        <v>-7285.21</v>
      </c>
      <c r="M704">
        <v>-1309.46</v>
      </c>
      <c r="N704">
        <v>-705.28800000000001</v>
      </c>
      <c r="O704">
        <v>-6751.75</v>
      </c>
      <c r="P704">
        <v>-61.606200000000001</v>
      </c>
      <c r="Q704">
        <v>-1269.96</v>
      </c>
      <c r="R704">
        <v>-7726.67</v>
      </c>
      <c r="S704">
        <v>-3166.2</v>
      </c>
      <c r="T704">
        <v>84.811099999999996</v>
      </c>
    </row>
    <row r="705" spans="1:20" x14ac:dyDescent="0.15">
      <c r="A705">
        <v>701</v>
      </c>
      <c r="B705">
        <v>0</v>
      </c>
      <c r="C705">
        <v>-8962.92</v>
      </c>
      <c r="D705">
        <v>-1584.9</v>
      </c>
      <c r="E705">
        <v>-4711.59</v>
      </c>
      <c r="F705">
        <v>11455.9</v>
      </c>
      <c r="G705">
        <v>-16971.900000000001</v>
      </c>
      <c r="H705">
        <v>-9730.11</v>
      </c>
      <c r="I705">
        <v>-8358.74</v>
      </c>
      <c r="J705">
        <v>0</v>
      </c>
      <c r="K705">
        <v>-355.54399999999998</v>
      </c>
      <c r="L705">
        <v>-7121.39</v>
      </c>
      <c r="M705">
        <v>-1395.38</v>
      </c>
      <c r="N705">
        <v>-677.38499999999999</v>
      </c>
      <c r="O705">
        <v>-7253.71</v>
      </c>
      <c r="P705">
        <v>39.504899999999999</v>
      </c>
      <c r="Q705">
        <v>-1303.6600000000001</v>
      </c>
      <c r="R705">
        <v>-7855.68</v>
      </c>
      <c r="S705">
        <v>-3217.3</v>
      </c>
      <c r="T705">
        <v>118.515</v>
      </c>
    </row>
    <row r="706" spans="1:20" x14ac:dyDescent="0.15">
      <c r="A706">
        <v>702</v>
      </c>
      <c r="B706">
        <v>1</v>
      </c>
      <c r="C706">
        <v>-9159.34</v>
      </c>
      <c r="D706">
        <v>-1388.47</v>
      </c>
      <c r="E706">
        <v>-4514.0600000000004</v>
      </c>
      <c r="F706">
        <v>8481.4599999999991</v>
      </c>
      <c r="G706">
        <v>-17267.3</v>
      </c>
      <c r="H706">
        <v>-8657.3799999999992</v>
      </c>
      <c r="I706">
        <v>-8516.76</v>
      </c>
      <c r="J706">
        <v>5.8006599999999997</v>
      </c>
      <c r="K706">
        <v>-332.34199999999998</v>
      </c>
      <c r="L706">
        <v>-6964.47</v>
      </c>
      <c r="M706">
        <v>-1704.51</v>
      </c>
      <c r="N706">
        <v>-722.69</v>
      </c>
      <c r="O706">
        <v>-7694.06</v>
      </c>
      <c r="P706">
        <v>62.707599999999999</v>
      </c>
      <c r="Q706">
        <v>-1274.6600000000001</v>
      </c>
      <c r="R706">
        <v>-7810.37</v>
      </c>
      <c r="S706">
        <v>-3318.41</v>
      </c>
      <c r="T706">
        <v>124.315</v>
      </c>
    </row>
    <row r="707" spans="1:20" x14ac:dyDescent="0.15">
      <c r="A707">
        <v>703</v>
      </c>
      <c r="B707">
        <v>0</v>
      </c>
      <c r="C707">
        <v>-9166.24</v>
      </c>
      <c r="D707">
        <v>-1381.57</v>
      </c>
      <c r="E707">
        <v>-4328.1400000000003</v>
      </c>
      <c r="F707">
        <v>5961.64</v>
      </c>
      <c r="G707">
        <v>-16846.5</v>
      </c>
      <c r="H707">
        <v>-8633.08</v>
      </c>
      <c r="I707">
        <v>-8663.18</v>
      </c>
      <c r="J707">
        <v>39.504899999999999</v>
      </c>
      <c r="K707">
        <v>-185.92400000000001</v>
      </c>
      <c r="L707">
        <v>-7037.68</v>
      </c>
      <c r="M707">
        <v>-1732.42</v>
      </c>
      <c r="N707">
        <v>-801.69899999999996</v>
      </c>
      <c r="O707">
        <v>-8144.91</v>
      </c>
      <c r="P707">
        <v>180.124</v>
      </c>
      <c r="Q707">
        <v>-1082.94</v>
      </c>
      <c r="R707">
        <v>-7731.37</v>
      </c>
      <c r="S707">
        <v>-3324.21</v>
      </c>
      <c r="T707">
        <v>169.62</v>
      </c>
    </row>
    <row r="708" spans="1:20" x14ac:dyDescent="0.15">
      <c r="A708">
        <v>704</v>
      </c>
      <c r="B708">
        <v>1</v>
      </c>
      <c r="C708">
        <v>-9477.57</v>
      </c>
      <c r="D708">
        <v>-1215.24</v>
      </c>
      <c r="E708">
        <v>-4308.2299999999996</v>
      </c>
      <c r="F708">
        <v>6457.8</v>
      </c>
      <c r="G708">
        <v>-16878</v>
      </c>
      <c r="H708">
        <v>-8139.43</v>
      </c>
      <c r="I708">
        <v>-8742.19</v>
      </c>
      <c r="J708">
        <v>68.505399999999995</v>
      </c>
      <c r="K708">
        <v>-106.91500000000001</v>
      </c>
      <c r="L708">
        <v>-7077.18</v>
      </c>
      <c r="M708">
        <v>-1681.31</v>
      </c>
      <c r="N708">
        <v>-892.30899999999997</v>
      </c>
      <c r="O708">
        <v>-8437.75</v>
      </c>
      <c r="P708">
        <v>61.6096</v>
      </c>
      <c r="Q708">
        <v>-924.91800000000001</v>
      </c>
      <c r="R708">
        <v>-7658.16</v>
      </c>
      <c r="S708">
        <v>-3346.32</v>
      </c>
      <c r="T708">
        <v>231.22900000000001</v>
      </c>
    </row>
    <row r="709" spans="1:20" x14ac:dyDescent="0.15">
      <c r="A709">
        <v>705</v>
      </c>
      <c r="B709">
        <v>0</v>
      </c>
      <c r="C709">
        <v>-10037.5</v>
      </c>
      <c r="D709">
        <v>-1555.9</v>
      </c>
      <c r="E709">
        <v>-4867.09</v>
      </c>
      <c r="F709">
        <v>6760.05</v>
      </c>
      <c r="G709">
        <v>-16409.8</v>
      </c>
      <c r="H709">
        <v>-7142.4</v>
      </c>
      <c r="I709">
        <v>-8827</v>
      </c>
      <c r="J709">
        <v>254.429</v>
      </c>
      <c r="K709">
        <v>-39.504899999999999</v>
      </c>
      <c r="L709">
        <v>-7122.49</v>
      </c>
      <c r="M709">
        <v>-1562.8</v>
      </c>
      <c r="N709">
        <v>-1044.53</v>
      </c>
      <c r="O709">
        <v>-8566.77</v>
      </c>
      <c r="P709">
        <v>-91.703400000000002</v>
      </c>
      <c r="Q709">
        <v>-761.09900000000005</v>
      </c>
      <c r="R709">
        <v>-7636.05</v>
      </c>
      <c r="S709">
        <v>-3278.91</v>
      </c>
      <c r="T709">
        <v>203.32400000000001</v>
      </c>
    </row>
    <row r="710" spans="1:20" x14ac:dyDescent="0.15">
      <c r="A710">
        <v>706</v>
      </c>
      <c r="B710">
        <v>1</v>
      </c>
      <c r="C710">
        <v>-10936.7</v>
      </c>
      <c r="D710">
        <v>-663.18799999999999</v>
      </c>
      <c r="E710">
        <v>-5442.27</v>
      </c>
      <c r="F710">
        <v>7775.72</v>
      </c>
      <c r="G710">
        <v>-15633</v>
      </c>
      <c r="H710">
        <v>-7135.59</v>
      </c>
      <c r="I710">
        <v>-8939.7099999999991</v>
      </c>
      <c r="J710">
        <v>384.54199999999997</v>
      </c>
      <c r="K710">
        <v>-27.905799999999999</v>
      </c>
      <c r="L710">
        <v>-7172.5</v>
      </c>
      <c r="M710">
        <v>-1467.48</v>
      </c>
      <c r="N710">
        <v>-1134.04</v>
      </c>
      <c r="O710">
        <v>-8504.07</v>
      </c>
      <c r="P710">
        <v>-418.24799999999999</v>
      </c>
      <c r="Q710">
        <v>-569.37599999999998</v>
      </c>
      <c r="R710">
        <v>-7709.26</v>
      </c>
      <c r="S710">
        <v>-3273.11</v>
      </c>
      <c r="T710">
        <v>237.03</v>
      </c>
    </row>
    <row r="711" spans="1:20" x14ac:dyDescent="0.15">
      <c r="A711">
        <v>707</v>
      </c>
      <c r="B711">
        <v>0</v>
      </c>
      <c r="C711">
        <v>-11927.2</v>
      </c>
      <c r="D711">
        <v>2004.94</v>
      </c>
      <c r="E711">
        <v>-5736.54</v>
      </c>
      <c r="F711">
        <v>15346.8</v>
      </c>
      <c r="G711">
        <v>-12496.6</v>
      </c>
      <c r="H711">
        <v>-10057.4</v>
      </c>
      <c r="I711">
        <v>-9018.7199999999993</v>
      </c>
      <c r="J711">
        <v>564.66800000000001</v>
      </c>
      <c r="K711">
        <v>51.103499999999997</v>
      </c>
      <c r="L711">
        <v>-7158.37</v>
      </c>
      <c r="M711">
        <v>-1524.38</v>
      </c>
      <c r="N711">
        <v>-1020.24</v>
      </c>
      <c r="O711">
        <v>-8318.14</v>
      </c>
      <c r="P711">
        <v>-570.46699999999998</v>
      </c>
      <c r="Q711">
        <v>-399.75900000000001</v>
      </c>
      <c r="R711">
        <v>-7766.16</v>
      </c>
      <c r="S711">
        <v>-3239.4</v>
      </c>
      <c r="T711">
        <v>254.42699999999999</v>
      </c>
    </row>
    <row r="712" spans="1:20" x14ac:dyDescent="0.15">
      <c r="A712">
        <v>708</v>
      </c>
      <c r="B712">
        <v>1</v>
      </c>
      <c r="C712">
        <v>-11306.4</v>
      </c>
      <c r="D712">
        <v>-246.09299999999999</v>
      </c>
      <c r="E712">
        <v>-5142.53</v>
      </c>
      <c r="F712">
        <v>17382.5</v>
      </c>
      <c r="G712">
        <v>-6901.38</v>
      </c>
      <c r="H712">
        <v>-9658.76</v>
      </c>
      <c r="I712">
        <v>-9120.93</v>
      </c>
      <c r="J712">
        <v>637.87800000000004</v>
      </c>
      <c r="K712">
        <v>153.309</v>
      </c>
      <c r="L712">
        <v>-7843.73</v>
      </c>
      <c r="M712">
        <v>-1711.4</v>
      </c>
      <c r="N712">
        <v>-750.59400000000005</v>
      </c>
      <c r="O712">
        <v>-8234.42</v>
      </c>
      <c r="P712">
        <v>-642.58900000000006</v>
      </c>
      <c r="Q712">
        <v>-174.32900000000001</v>
      </c>
      <c r="R712">
        <v>-7947.38</v>
      </c>
      <c r="S712">
        <v>-3222.01</v>
      </c>
      <c r="T712">
        <v>384.53899999999999</v>
      </c>
    </row>
    <row r="713" spans="1:20" x14ac:dyDescent="0.15">
      <c r="A713">
        <v>709</v>
      </c>
      <c r="B713">
        <v>0</v>
      </c>
      <c r="C713">
        <v>-11713.4</v>
      </c>
      <c r="D713">
        <v>-935.43499999999995</v>
      </c>
      <c r="E713">
        <v>-5313.6</v>
      </c>
      <c r="F713">
        <v>11889.9</v>
      </c>
      <c r="G713">
        <v>666.83799999999997</v>
      </c>
      <c r="H713">
        <v>-6267.88</v>
      </c>
      <c r="I713">
        <v>-9363.75</v>
      </c>
      <c r="J713">
        <v>683.18100000000004</v>
      </c>
      <c r="K713">
        <v>384.53800000000001</v>
      </c>
      <c r="L713">
        <v>-8981.39</v>
      </c>
      <c r="M713">
        <v>-2037.95</v>
      </c>
      <c r="N713">
        <v>-715.80100000000004</v>
      </c>
      <c r="O713">
        <v>-8416.7199999999993</v>
      </c>
      <c r="P713">
        <v>-392.87700000000001</v>
      </c>
      <c r="Q713">
        <v>-62.6999</v>
      </c>
      <c r="R713">
        <v>-8304.01</v>
      </c>
      <c r="S713">
        <v>-3120.89</v>
      </c>
      <c r="T713">
        <v>564.66700000000003</v>
      </c>
    </row>
    <row r="714" spans="1:20" x14ac:dyDescent="0.15">
      <c r="A714">
        <v>710</v>
      </c>
      <c r="B714">
        <v>1</v>
      </c>
      <c r="C714">
        <v>-11018.6</v>
      </c>
      <c r="D714">
        <v>-637.87699999999995</v>
      </c>
      <c r="E714">
        <v>-4752.1899999999996</v>
      </c>
      <c r="F714">
        <v>8095.97</v>
      </c>
      <c r="G714">
        <v>9289.74</v>
      </c>
      <c r="H714">
        <v>-4385.42</v>
      </c>
      <c r="I714">
        <v>-9663.48</v>
      </c>
      <c r="J714">
        <v>738.99699999999996</v>
      </c>
      <c r="K714">
        <v>587.86</v>
      </c>
      <c r="L714">
        <v>-9671.4500000000007</v>
      </c>
      <c r="M714">
        <v>-2161.17</v>
      </c>
      <c r="N714">
        <v>-472.97500000000002</v>
      </c>
      <c r="O714">
        <v>-9074.16</v>
      </c>
      <c r="P714">
        <v>212.374</v>
      </c>
      <c r="Q714">
        <v>-220.71799999999999</v>
      </c>
      <c r="R714">
        <v>-8896.58</v>
      </c>
      <c r="S714">
        <v>-3120.89</v>
      </c>
      <c r="T714">
        <v>649.47400000000005</v>
      </c>
    </row>
    <row r="715" spans="1:20" x14ac:dyDescent="0.15">
      <c r="A715">
        <v>711</v>
      </c>
      <c r="B715">
        <v>0</v>
      </c>
      <c r="C715">
        <v>-10444.1</v>
      </c>
      <c r="D715">
        <v>-619.4</v>
      </c>
      <c r="E715">
        <v>-4871.79</v>
      </c>
      <c r="F715">
        <v>9338.32</v>
      </c>
      <c r="G715">
        <v>15577.6</v>
      </c>
      <c r="H715">
        <v>-2920.5</v>
      </c>
      <c r="I715">
        <v>-10103.799999999999</v>
      </c>
      <c r="J715">
        <v>671.58399999999995</v>
      </c>
      <c r="K715">
        <v>824.88800000000003</v>
      </c>
      <c r="L715">
        <v>-10634.8</v>
      </c>
      <c r="M715">
        <v>-2035.78</v>
      </c>
      <c r="N715">
        <v>-260.22199999999998</v>
      </c>
      <c r="O715">
        <v>-10245.5</v>
      </c>
      <c r="P715">
        <v>1063</v>
      </c>
      <c r="Q715">
        <v>-454.113</v>
      </c>
      <c r="R715">
        <v>-9489.15</v>
      </c>
      <c r="S715">
        <v>-3120.89</v>
      </c>
      <c r="T715">
        <v>756.39200000000005</v>
      </c>
    </row>
    <row r="716" spans="1:20" x14ac:dyDescent="0.15">
      <c r="A716">
        <v>712</v>
      </c>
      <c r="B716">
        <v>1</v>
      </c>
      <c r="C716">
        <v>-11294.8</v>
      </c>
      <c r="D716">
        <v>-252.26300000000001</v>
      </c>
      <c r="E716">
        <v>-5244.72</v>
      </c>
      <c r="F716">
        <v>13041.6</v>
      </c>
      <c r="G716">
        <v>14025.7</v>
      </c>
      <c r="H716">
        <v>-1182.5899999999999</v>
      </c>
      <c r="I716">
        <v>-10548.9</v>
      </c>
      <c r="J716">
        <v>665.78599999999994</v>
      </c>
      <c r="K716">
        <v>1044.52</v>
      </c>
      <c r="L716">
        <v>-10920.1</v>
      </c>
      <c r="M716">
        <v>-1623.34</v>
      </c>
      <c r="N716">
        <v>-435.63400000000001</v>
      </c>
      <c r="O716">
        <v>-10860.2</v>
      </c>
      <c r="P716">
        <v>1466.4</v>
      </c>
      <c r="Q716">
        <v>-1166.28</v>
      </c>
      <c r="R716">
        <v>-10012.1</v>
      </c>
      <c r="S716">
        <v>-3120.89</v>
      </c>
      <c r="T716">
        <v>766.90700000000004</v>
      </c>
    </row>
    <row r="717" spans="1:20" x14ac:dyDescent="0.15">
      <c r="A717">
        <v>713</v>
      </c>
      <c r="B717">
        <v>0</v>
      </c>
      <c r="C717">
        <v>-11704</v>
      </c>
      <c r="D717">
        <v>101.122</v>
      </c>
      <c r="E717">
        <v>-5701.38</v>
      </c>
      <c r="F717">
        <v>15402.2</v>
      </c>
      <c r="G717">
        <v>1859.61</v>
      </c>
      <c r="H717">
        <v>-2523.44</v>
      </c>
      <c r="I717">
        <v>-10784.8</v>
      </c>
      <c r="J717">
        <v>608.88900000000001</v>
      </c>
      <c r="K717">
        <v>1139.8499999999999</v>
      </c>
      <c r="L717">
        <v>-9459.48</v>
      </c>
      <c r="M717">
        <v>-1161.96</v>
      </c>
      <c r="N717">
        <v>-665.78599999999994</v>
      </c>
      <c r="O717">
        <v>-11315.8</v>
      </c>
      <c r="P717">
        <v>1223.58</v>
      </c>
      <c r="Q717">
        <v>-2044.82</v>
      </c>
      <c r="R717">
        <v>-10043.700000000001</v>
      </c>
      <c r="S717">
        <v>-3109.29</v>
      </c>
      <c r="T717">
        <v>626.28099999999995</v>
      </c>
    </row>
    <row r="718" spans="1:20" x14ac:dyDescent="0.15">
      <c r="A718">
        <v>714</v>
      </c>
      <c r="B718">
        <v>1</v>
      </c>
      <c r="C718">
        <v>-11448.5</v>
      </c>
      <c r="D718">
        <v>-52.174500000000002</v>
      </c>
      <c r="E718">
        <v>-6022.14</v>
      </c>
      <c r="F718">
        <v>15059.5</v>
      </c>
      <c r="G718">
        <v>-6261.32</v>
      </c>
      <c r="H718">
        <v>-7054.88</v>
      </c>
      <c r="I718">
        <v>-10773.3</v>
      </c>
      <c r="J718">
        <v>462.46499999999997</v>
      </c>
      <c r="K718">
        <v>1094.54</v>
      </c>
      <c r="L718">
        <v>-8507.2999999999993</v>
      </c>
      <c r="M718">
        <v>-1050.32</v>
      </c>
      <c r="N718">
        <v>-655.26800000000003</v>
      </c>
      <c r="O718">
        <v>-11335.8</v>
      </c>
      <c r="P718">
        <v>976.029</v>
      </c>
      <c r="Q718">
        <v>-2350.75</v>
      </c>
      <c r="R718">
        <v>-9563.84</v>
      </c>
      <c r="S718">
        <v>-3007.1</v>
      </c>
      <c r="T718">
        <v>615.76300000000003</v>
      </c>
    </row>
    <row r="719" spans="1:20" x14ac:dyDescent="0.15">
      <c r="A719">
        <v>715</v>
      </c>
      <c r="B719">
        <v>0</v>
      </c>
      <c r="C719">
        <v>-10896.5</v>
      </c>
      <c r="D719">
        <v>-378.73200000000003</v>
      </c>
      <c r="E719">
        <v>-6117.47</v>
      </c>
      <c r="F719">
        <v>11618.5</v>
      </c>
      <c r="G719">
        <v>-6411.18</v>
      </c>
      <c r="H719">
        <v>-11026.2</v>
      </c>
      <c r="I719">
        <v>-10705.8</v>
      </c>
      <c r="J719">
        <v>395.04899999999998</v>
      </c>
      <c r="K719">
        <v>1009.74</v>
      </c>
      <c r="L719">
        <v>-9203.14</v>
      </c>
      <c r="M719">
        <v>-1132.98</v>
      </c>
      <c r="N719">
        <v>-766.91099999999994</v>
      </c>
      <c r="O719">
        <v>-10736.3</v>
      </c>
      <c r="P719">
        <v>931.80100000000004</v>
      </c>
      <c r="Q719">
        <v>-1545.85</v>
      </c>
      <c r="R719">
        <v>-9137.23</v>
      </c>
      <c r="S719">
        <v>-2781.66</v>
      </c>
      <c r="T719">
        <v>773.78099999999995</v>
      </c>
    </row>
    <row r="720" spans="1:20" x14ac:dyDescent="0.15">
      <c r="A720">
        <v>716</v>
      </c>
      <c r="B720">
        <v>1</v>
      </c>
      <c r="C720">
        <v>-10690.6</v>
      </c>
      <c r="D720">
        <v>-501.971</v>
      </c>
      <c r="E720">
        <v>-6124.34</v>
      </c>
      <c r="F720">
        <v>10445.799999999999</v>
      </c>
      <c r="G720">
        <v>-3828.77</v>
      </c>
      <c r="H720">
        <v>-11674.4</v>
      </c>
      <c r="I720">
        <v>-10723.2</v>
      </c>
      <c r="J720">
        <v>395.04899999999998</v>
      </c>
      <c r="K720">
        <v>891.22400000000005</v>
      </c>
      <c r="L720">
        <v>-10148</v>
      </c>
      <c r="M720">
        <v>-760.04499999999996</v>
      </c>
      <c r="N720">
        <v>-585.70600000000002</v>
      </c>
      <c r="O720">
        <v>-9925.19</v>
      </c>
      <c r="P720">
        <v>1124.5999999999999</v>
      </c>
      <c r="Q720">
        <v>-12.0343</v>
      </c>
      <c r="R720">
        <v>-9256.82</v>
      </c>
      <c r="S720">
        <v>-2629.44</v>
      </c>
      <c r="T720">
        <v>897.02</v>
      </c>
    </row>
    <row r="721" spans="1:20" x14ac:dyDescent="0.15">
      <c r="A721">
        <v>717</v>
      </c>
      <c r="B721">
        <v>0</v>
      </c>
      <c r="C721">
        <v>-11032.4</v>
      </c>
      <c r="D721">
        <v>-411.36900000000003</v>
      </c>
      <c r="E721">
        <v>-6406.66</v>
      </c>
      <c r="F721">
        <v>13720.1</v>
      </c>
      <c r="G721">
        <v>-2778.91</v>
      </c>
      <c r="H721">
        <v>-8656.8700000000008</v>
      </c>
      <c r="I721">
        <v>-10841.7</v>
      </c>
      <c r="J721">
        <v>383.45699999999999</v>
      </c>
      <c r="K721">
        <v>755.32100000000003</v>
      </c>
      <c r="L721">
        <v>-10332.9</v>
      </c>
      <c r="M721">
        <v>-326.56299999999999</v>
      </c>
      <c r="N721">
        <v>-258.07600000000002</v>
      </c>
      <c r="O721">
        <v>-9543.8700000000008</v>
      </c>
      <c r="P721">
        <v>1502.26</v>
      </c>
      <c r="Q721">
        <v>1026.06</v>
      </c>
      <c r="R721">
        <v>-9612.36</v>
      </c>
      <c r="S721">
        <v>-2510.9299999999998</v>
      </c>
      <c r="T721">
        <v>835.4</v>
      </c>
    </row>
    <row r="722" spans="1:20" x14ac:dyDescent="0.15">
      <c r="A722">
        <v>718</v>
      </c>
      <c r="B722">
        <v>1</v>
      </c>
      <c r="C722">
        <v>-10863.9</v>
      </c>
      <c r="D722">
        <v>-241.75800000000001</v>
      </c>
      <c r="E722">
        <v>-6711.11</v>
      </c>
      <c r="F722">
        <v>18971.400000000001</v>
      </c>
      <c r="G722">
        <v>-1572.56</v>
      </c>
      <c r="H722">
        <v>-613.476</v>
      </c>
      <c r="I722">
        <v>-10960.3</v>
      </c>
      <c r="J722">
        <v>298.65100000000001</v>
      </c>
      <c r="K722">
        <v>529.88499999999999</v>
      </c>
      <c r="L722">
        <v>-10382.5</v>
      </c>
      <c r="M722">
        <v>-181.20400000000001</v>
      </c>
      <c r="N722">
        <v>171.74600000000001</v>
      </c>
      <c r="O722">
        <v>-9794.6299999999992</v>
      </c>
      <c r="P722">
        <v>1906.3</v>
      </c>
      <c r="Q722">
        <v>726.34199999999998</v>
      </c>
      <c r="R722">
        <v>-9950.51</v>
      </c>
      <c r="S722">
        <v>-2404</v>
      </c>
      <c r="T722">
        <v>886.49699999999996</v>
      </c>
    </row>
    <row r="723" spans="1:20" x14ac:dyDescent="0.15">
      <c r="A723">
        <v>719</v>
      </c>
      <c r="B723">
        <v>0</v>
      </c>
      <c r="C723">
        <v>-10863.9</v>
      </c>
      <c r="D723">
        <v>-56.892200000000003</v>
      </c>
      <c r="E723">
        <v>-6988.71</v>
      </c>
      <c r="F723">
        <v>19029.099999999999</v>
      </c>
      <c r="G723">
        <v>-6511.58</v>
      </c>
      <c r="H723">
        <v>1399.8</v>
      </c>
      <c r="I723">
        <v>-11113.5</v>
      </c>
      <c r="J723">
        <v>180.137</v>
      </c>
      <c r="K723">
        <v>389.25400000000002</v>
      </c>
      <c r="L723">
        <v>-11508.1</v>
      </c>
      <c r="M723">
        <v>-321.83499999999998</v>
      </c>
      <c r="N723">
        <v>734.27200000000005</v>
      </c>
      <c r="O723">
        <v>-10567.3</v>
      </c>
      <c r="P723">
        <v>3254.79</v>
      </c>
      <c r="Q723">
        <v>303.38299999999998</v>
      </c>
      <c r="R723">
        <v>-10216.5</v>
      </c>
      <c r="S723">
        <v>-2364.5</v>
      </c>
      <c r="T723">
        <v>1028.19</v>
      </c>
    </row>
    <row r="724" spans="1:20" x14ac:dyDescent="0.15">
      <c r="A724">
        <v>720</v>
      </c>
      <c r="B724">
        <v>1</v>
      </c>
      <c r="C724">
        <v>-10927.6</v>
      </c>
      <c r="D724">
        <v>-65.292000000000002</v>
      </c>
      <c r="E724">
        <v>-7508.06</v>
      </c>
      <c r="F724">
        <v>14860.1</v>
      </c>
      <c r="G724">
        <v>-8932.3700000000008</v>
      </c>
      <c r="H724">
        <v>-4042.26</v>
      </c>
      <c r="I724">
        <v>-11474.9</v>
      </c>
      <c r="J724">
        <v>67.418899999999994</v>
      </c>
      <c r="K724">
        <v>338.15800000000002</v>
      </c>
      <c r="L724">
        <v>-12888.1</v>
      </c>
      <c r="M724">
        <v>-332.36200000000002</v>
      </c>
      <c r="N724">
        <v>869.10799999999995</v>
      </c>
      <c r="O724">
        <v>-11360.6</v>
      </c>
      <c r="P724">
        <v>5516.49</v>
      </c>
      <c r="Q724">
        <v>-92.727699999999999</v>
      </c>
      <c r="R724">
        <v>-10680</v>
      </c>
      <c r="S724">
        <v>-2325</v>
      </c>
      <c r="T724">
        <v>1264.1600000000001</v>
      </c>
    </row>
    <row r="725" spans="1:20" x14ac:dyDescent="0.15">
      <c r="A725">
        <v>721</v>
      </c>
      <c r="B725">
        <v>0</v>
      </c>
      <c r="C725">
        <v>-11396.9</v>
      </c>
      <c r="D725">
        <v>618.93899999999996</v>
      </c>
      <c r="E725">
        <v>-8072.72</v>
      </c>
      <c r="F725">
        <v>13637.6</v>
      </c>
      <c r="G725">
        <v>-9366.25</v>
      </c>
      <c r="H725">
        <v>-7163.62</v>
      </c>
      <c r="I725">
        <v>-11858.3</v>
      </c>
      <c r="J725">
        <v>-23.180800000000001</v>
      </c>
      <c r="K725">
        <v>208.054</v>
      </c>
      <c r="L725">
        <v>-12274.9</v>
      </c>
      <c r="M725">
        <v>-156.958</v>
      </c>
      <c r="N725">
        <v>799.56600000000003</v>
      </c>
      <c r="O725">
        <v>-12670.6</v>
      </c>
      <c r="P725">
        <v>5920.43</v>
      </c>
      <c r="Q725">
        <v>-591.51199999999994</v>
      </c>
      <c r="R725">
        <v>-11265.8</v>
      </c>
      <c r="S725">
        <v>-2291.29</v>
      </c>
      <c r="T725">
        <v>1240.98</v>
      </c>
    </row>
    <row r="726" spans="1:20" x14ac:dyDescent="0.15">
      <c r="A726">
        <v>722</v>
      </c>
      <c r="B726">
        <v>1</v>
      </c>
      <c r="C726">
        <v>-12126.5</v>
      </c>
      <c r="D726">
        <v>1560.2</v>
      </c>
      <c r="E726">
        <v>-8675.82</v>
      </c>
      <c r="F726">
        <v>12678.4</v>
      </c>
      <c r="G726">
        <v>-5982.56</v>
      </c>
      <c r="H726">
        <v>-8808.5400000000009</v>
      </c>
      <c r="I726">
        <v>-12157</v>
      </c>
      <c r="J726">
        <v>-175.405</v>
      </c>
      <c r="K726">
        <v>-1.05959</v>
      </c>
      <c r="L726">
        <v>-10864.4</v>
      </c>
      <c r="M726">
        <v>113.779</v>
      </c>
      <c r="N726">
        <v>337.1</v>
      </c>
      <c r="O726">
        <v>-12560.9</v>
      </c>
      <c r="P726">
        <v>4416.08</v>
      </c>
      <c r="Q726">
        <v>-146.92699999999999</v>
      </c>
      <c r="R726">
        <v>-11483.3</v>
      </c>
      <c r="S726">
        <v>-2279.6999999999998</v>
      </c>
      <c r="T726">
        <v>1100.3399999999999</v>
      </c>
    </row>
    <row r="727" spans="1:20" x14ac:dyDescent="0.15">
      <c r="A727">
        <v>723</v>
      </c>
      <c r="B727">
        <v>0</v>
      </c>
      <c r="C727">
        <v>-13135.1</v>
      </c>
      <c r="D727">
        <v>2150.65</v>
      </c>
      <c r="E727">
        <v>-9104.58</v>
      </c>
      <c r="F727">
        <v>10465.1</v>
      </c>
      <c r="G727">
        <v>-3404.78</v>
      </c>
      <c r="H727">
        <v>-8224.89</v>
      </c>
      <c r="I727">
        <v>-12342.9</v>
      </c>
      <c r="J727">
        <v>-288.12400000000002</v>
      </c>
      <c r="K727">
        <v>-294.976</v>
      </c>
      <c r="L727">
        <v>-9729.7999999999993</v>
      </c>
      <c r="M727">
        <v>345.01299999999998</v>
      </c>
      <c r="N727">
        <v>0</v>
      </c>
      <c r="O727">
        <v>-10595.2</v>
      </c>
      <c r="P727">
        <v>2261.7600000000002</v>
      </c>
      <c r="Q727">
        <v>1205.7</v>
      </c>
      <c r="R727">
        <v>-11098.8</v>
      </c>
      <c r="S727">
        <v>-2200.69</v>
      </c>
      <c r="T727">
        <v>1078.22</v>
      </c>
    </row>
    <row r="728" spans="1:20" x14ac:dyDescent="0.15">
      <c r="A728">
        <v>724</v>
      </c>
      <c r="B728">
        <v>1</v>
      </c>
      <c r="C728">
        <v>-13835.7</v>
      </c>
      <c r="D728">
        <v>2321.31</v>
      </c>
      <c r="E728">
        <v>-9493.83</v>
      </c>
      <c r="F728">
        <v>8270.75</v>
      </c>
      <c r="G728">
        <v>-2592.0500000000002</v>
      </c>
      <c r="H728">
        <v>-5703.96</v>
      </c>
      <c r="I728">
        <v>-12397.7</v>
      </c>
      <c r="J728">
        <v>-390.31099999999998</v>
      </c>
      <c r="K728">
        <v>-672.63900000000001</v>
      </c>
      <c r="L728">
        <v>-9785.6299999999992</v>
      </c>
      <c r="M728">
        <v>542.53599999999994</v>
      </c>
      <c r="N728">
        <v>81.121200000000002</v>
      </c>
      <c r="O728">
        <v>-8410.33</v>
      </c>
      <c r="P728">
        <v>618.37900000000002</v>
      </c>
      <c r="Q728">
        <v>1968.4</v>
      </c>
      <c r="R728">
        <v>-10580.5</v>
      </c>
      <c r="S728">
        <v>-2104.29</v>
      </c>
      <c r="T728">
        <v>1139.8499999999999</v>
      </c>
    </row>
    <row r="729" spans="1:20" x14ac:dyDescent="0.15">
      <c r="A729">
        <v>725</v>
      </c>
      <c r="B729">
        <v>0</v>
      </c>
      <c r="C729">
        <v>-14675.8</v>
      </c>
      <c r="D729">
        <v>2870.69</v>
      </c>
      <c r="E729">
        <v>-9733.49</v>
      </c>
      <c r="F729">
        <v>7640.78</v>
      </c>
      <c r="G729">
        <v>-3130.9</v>
      </c>
      <c r="H729">
        <v>-2972.88</v>
      </c>
      <c r="I729">
        <v>-12064.3</v>
      </c>
      <c r="J729">
        <v>-638.92700000000002</v>
      </c>
      <c r="K729">
        <v>-966.55399999999997</v>
      </c>
      <c r="L729">
        <v>-9683.4500000000007</v>
      </c>
      <c r="M729">
        <v>658.94200000000001</v>
      </c>
      <c r="N729">
        <v>639.98</v>
      </c>
      <c r="O729">
        <v>-7501.2</v>
      </c>
      <c r="P729">
        <v>-48.459800000000001</v>
      </c>
      <c r="Q729">
        <v>1675.54</v>
      </c>
      <c r="R729">
        <v>-10293.4</v>
      </c>
      <c r="S729">
        <v>-1900.98</v>
      </c>
      <c r="T729">
        <v>1094.55</v>
      </c>
    </row>
    <row r="730" spans="1:20" x14ac:dyDescent="0.15">
      <c r="A730">
        <v>726</v>
      </c>
      <c r="B730">
        <v>1</v>
      </c>
      <c r="C730">
        <v>-15272.1</v>
      </c>
      <c r="D730">
        <v>3811.96</v>
      </c>
      <c r="E730">
        <v>-9212.0300000000007</v>
      </c>
      <c r="F730">
        <v>7662.37</v>
      </c>
      <c r="G730">
        <v>-4282.33</v>
      </c>
      <c r="H730">
        <v>-4124.3100000000004</v>
      </c>
      <c r="I730">
        <v>-11629.7</v>
      </c>
      <c r="J730">
        <v>-943.37599999999998</v>
      </c>
      <c r="K730">
        <v>-1367.39</v>
      </c>
      <c r="L730">
        <v>-9469.59</v>
      </c>
      <c r="M730">
        <v>286.01900000000001</v>
      </c>
      <c r="N730">
        <v>1157.23</v>
      </c>
      <c r="O730">
        <v>-7825.13</v>
      </c>
      <c r="P730">
        <v>-813.274</v>
      </c>
      <c r="Q730">
        <v>1563.87</v>
      </c>
      <c r="R730">
        <v>-10157.5</v>
      </c>
      <c r="S730">
        <v>-1658.16</v>
      </c>
      <c r="T730">
        <v>1015.54</v>
      </c>
    </row>
    <row r="731" spans="1:20" x14ac:dyDescent="0.15">
      <c r="A731">
        <v>727</v>
      </c>
      <c r="B731">
        <v>0</v>
      </c>
      <c r="C731">
        <v>-15493.8</v>
      </c>
      <c r="D731">
        <v>4408.22</v>
      </c>
      <c r="E731">
        <v>-8184.91</v>
      </c>
      <c r="F731">
        <v>8752.17</v>
      </c>
      <c r="G731">
        <v>-5125.6499999999996</v>
      </c>
      <c r="H731">
        <v>-5187.78</v>
      </c>
      <c r="I731">
        <v>-11201</v>
      </c>
      <c r="J731">
        <v>-1186.2</v>
      </c>
      <c r="K731">
        <v>-1784.57</v>
      </c>
      <c r="L731">
        <v>-9332.65</v>
      </c>
      <c r="M731">
        <v>-124.30800000000001</v>
      </c>
      <c r="N731">
        <v>1207.27</v>
      </c>
      <c r="O731">
        <v>-8648.94</v>
      </c>
      <c r="P731">
        <v>-867.00900000000001</v>
      </c>
      <c r="Q731">
        <v>1745.06</v>
      </c>
      <c r="R731">
        <v>-9903.1</v>
      </c>
      <c r="S731">
        <v>-1387.42</v>
      </c>
      <c r="T731">
        <v>942.32500000000005</v>
      </c>
    </row>
    <row r="732" spans="1:20" x14ac:dyDescent="0.15">
      <c r="A732">
        <v>728</v>
      </c>
      <c r="B732">
        <v>1</v>
      </c>
      <c r="C732">
        <v>-16080.6</v>
      </c>
      <c r="D732">
        <v>4427.2</v>
      </c>
      <c r="E732">
        <v>-6879.71</v>
      </c>
      <c r="F732">
        <v>9860.9500000000007</v>
      </c>
      <c r="G732">
        <v>-3980.01</v>
      </c>
      <c r="H732">
        <v>-5525.94</v>
      </c>
      <c r="I732">
        <v>-10788.5</v>
      </c>
      <c r="J732">
        <v>-1468.52</v>
      </c>
      <c r="K732">
        <v>-2060.0500000000002</v>
      </c>
      <c r="L732">
        <v>-8881.77</v>
      </c>
      <c r="M732">
        <v>-123.26</v>
      </c>
      <c r="N732">
        <v>1106.1400000000001</v>
      </c>
      <c r="O732">
        <v>-9375.2999999999993</v>
      </c>
      <c r="P732">
        <v>-366.08300000000003</v>
      </c>
      <c r="Q732">
        <v>2084.27</v>
      </c>
      <c r="R732">
        <v>-9553.35</v>
      </c>
      <c r="S732">
        <v>-1127.22</v>
      </c>
      <c r="T732">
        <v>902.82</v>
      </c>
    </row>
    <row r="733" spans="1:20" x14ac:dyDescent="0.15">
      <c r="A733">
        <v>729</v>
      </c>
      <c r="B733">
        <v>0</v>
      </c>
      <c r="C733">
        <v>-16546.8</v>
      </c>
      <c r="D733">
        <v>3416.98</v>
      </c>
      <c r="E733">
        <v>-4257.6000000000004</v>
      </c>
      <c r="F733">
        <v>10376.6</v>
      </c>
      <c r="G733">
        <v>-3095.06</v>
      </c>
      <c r="H733">
        <v>-5635.53</v>
      </c>
      <c r="I733">
        <v>-10292.4</v>
      </c>
      <c r="J733">
        <v>-1772.97</v>
      </c>
      <c r="K733">
        <v>-2099.5500000000002</v>
      </c>
      <c r="L733">
        <v>-8583.11</v>
      </c>
      <c r="M733">
        <v>102.182</v>
      </c>
      <c r="N733">
        <v>1071.3800000000001</v>
      </c>
      <c r="O733">
        <v>-9626.57</v>
      </c>
      <c r="P733">
        <v>-191.732</v>
      </c>
      <c r="Q733">
        <v>2511.98</v>
      </c>
      <c r="R733">
        <v>-9266.2800000000007</v>
      </c>
      <c r="S733">
        <v>-743.755</v>
      </c>
      <c r="T733">
        <v>886.48699999999997</v>
      </c>
    </row>
    <row r="734" spans="1:20" x14ac:dyDescent="0.15">
      <c r="A734">
        <v>730</v>
      </c>
      <c r="B734">
        <v>1</v>
      </c>
      <c r="C734">
        <v>-16397.2</v>
      </c>
      <c r="D734">
        <v>1114.1199999999999</v>
      </c>
      <c r="E734">
        <v>-3533.32</v>
      </c>
      <c r="F734">
        <v>11288.9</v>
      </c>
      <c r="G734">
        <v>-3727.14</v>
      </c>
      <c r="H734">
        <v>-4829.67</v>
      </c>
      <c r="I734">
        <v>-9914.69</v>
      </c>
      <c r="J734">
        <v>-1986.83</v>
      </c>
      <c r="K734">
        <v>-2133.27</v>
      </c>
      <c r="L734">
        <v>-8356.6200000000008</v>
      </c>
      <c r="M734">
        <v>231.23699999999999</v>
      </c>
      <c r="N734">
        <v>840.14499999999998</v>
      </c>
      <c r="O734">
        <v>-9259.44</v>
      </c>
      <c r="P734">
        <v>-94.299899999999994</v>
      </c>
      <c r="Q734">
        <v>2658.42</v>
      </c>
      <c r="R734">
        <v>-9136.18</v>
      </c>
      <c r="S734">
        <v>-421.92500000000001</v>
      </c>
      <c r="T734">
        <v>981.83100000000002</v>
      </c>
    </row>
    <row r="735" spans="1:20" x14ac:dyDescent="0.15">
      <c r="A735">
        <v>731</v>
      </c>
      <c r="B735">
        <v>0</v>
      </c>
      <c r="C735">
        <v>-15775.1</v>
      </c>
      <c r="D735">
        <v>-1319.88</v>
      </c>
      <c r="E735">
        <v>-3518.6</v>
      </c>
      <c r="F735">
        <v>11664.5</v>
      </c>
      <c r="G735">
        <v>-4208.6099999999997</v>
      </c>
      <c r="H735">
        <v>-3186.23</v>
      </c>
      <c r="I735">
        <v>-9632.3700000000008</v>
      </c>
      <c r="J735">
        <v>-2065.84</v>
      </c>
      <c r="K735">
        <v>-2127.4699999999998</v>
      </c>
      <c r="L735">
        <v>-8042.67</v>
      </c>
      <c r="M735">
        <v>185.94</v>
      </c>
      <c r="N735">
        <v>706.33799999999997</v>
      </c>
      <c r="O735">
        <v>-8819.1</v>
      </c>
      <c r="P735">
        <v>334.459</v>
      </c>
      <c r="Q735">
        <v>2754.8</v>
      </c>
      <c r="R735">
        <v>-8932.86</v>
      </c>
      <c r="S735">
        <v>-77.967799999999997</v>
      </c>
      <c r="T735">
        <v>948.11800000000005</v>
      </c>
    </row>
    <row r="736" spans="1:20" x14ac:dyDescent="0.15">
      <c r="A736">
        <v>732</v>
      </c>
      <c r="B736">
        <v>1</v>
      </c>
      <c r="C736">
        <v>-16020.6</v>
      </c>
      <c r="D736">
        <v>-4147.88</v>
      </c>
      <c r="E736">
        <v>-2954.41</v>
      </c>
      <c r="F736">
        <v>11420.6</v>
      </c>
      <c r="G736">
        <v>-3859.9</v>
      </c>
      <c r="H736">
        <v>-2652.62</v>
      </c>
      <c r="I736">
        <v>-9304.75</v>
      </c>
      <c r="J736">
        <v>-2133.27</v>
      </c>
      <c r="K736">
        <v>-2059.0100000000002</v>
      </c>
      <c r="L736">
        <v>-8252.82</v>
      </c>
      <c r="M736">
        <v>95.346199999999996</v>
      </c>
      <c r="N736">
        <v>920.19799999999998</v>
      </c>
      <c r="O736">
        <v>-8385.59</v>
      </c>
      <c r="P736">
        <v>712.12900000000002</v>
      </c>
      <c r="Q736">
        <v>2877.03</v>
      </c>
      <c r="R736">
        <v>-8672.67</v>
      </c>
      <c r="S736">
        <v>192.773</v>
      </c>
      <c r="T736">
        <v>953.91</v>
      </c>
    </row>
    <row r="737" spans="1:20" x14ac:dyDescent="0.15">
      <c r="A737">
        <v>733</v>
      </c>
      <c r="B737">
        <v>0</v>
      </c>
      <c r="C737">
        <v>-15631.3</v>
      </c>
      <c r="D737">
        <v>-6658.96</v>
      </c>
      <c r="E737">
        <v>-3878.75</v>
      </c>
      <c r="F737">
        <v>10965</v>
      </c>
      <c r="G737">
        <v>-3705.59</v>
      </c>
      <c r="H737">
        <v>-2697.92</v>
      </c>
      <c r="I737">
        <v>-8932.8700000000008</v>
      </c>
      <c r="J737">
        <v>-2162.23</v>
      </c>
      <c r="K737">
        <v>-1845.15</v>
      </c>
      <c r="L737">
        <v>-8708.4599999999991</v>
      </c>
      <c r="M737">
        <v>-85.840100000000007</v>
      </c>
      <c r="N737">
        <v>929.70399999999995</v>
      </c>
      <c r="O737">
        <v>-8251.7800000000007</v>
      </c>
      <c r="P737">
        <v>988.66200000000003</v>
      </c>
      <c r="Q737">
        <v>2555.1999999999998</v>
      </c>
      <c r="R737">
        <v>-8289.2099999999991</v>
      </c>
      <c r="S737">
        <v>441.38400000000001</v>
      </c>
      <c r="T737">
        <v>1005</v>
      </c>
    </row>
    <row r="738" spans="1:20" x14ac:dyDescent="0.15">
      <c r="A738">
        <v>734</v>
      </c>
      <c r="B738">
        <v>1</v>
      </c>
      <c r="C738">
        <v>-15385.8</v>
      </c>
      <c r="D738">
        <v>-6563.61</v>
      </c>
      <c r="E738">
        <v>-5629.15</v>
      </c>
      <c r="F738">
        <v>10904.4</v>
      </c>
      <c r="G738">
        <v>-2968.24</v>
      </c>
      <c r="H738">
        <v>-2846.43</v>
      </c>
      <c r="I738">
        <v>-8690.0499999999993</v>
      </c>
      <c r="J738">
        <v>-2359.75</v>
      </c>
      <c r="K738">
        <v>-1766.14</v>
      </c>
      <c r="L738">
        <v>-8745.89</v>
      </c>
      <c r="M738">
        <v>-372.91899999999998</v>
      </c>
      <c r="N738">
        <v>569.40700000000004</v>
      </c>
      <c r="O738">
        <v>-8488.7999999999993</v>
      </c>
      <c r="P738">
        <v>1288.3599999999999</v>
      </c>
      <c r="Q738">
        <v>2211.2399999999998</v>
      </c>
      <c r="R738">
        <v>-7990.54</v>
      </c>
      <c r="S738">
        <v>763.21299999999997</v>
      </c>
      <c r="T738">
        <v>1106.1400000000001</v>
      </c>
    </row>
    <row r="739" spans="1:20" x14ac:dyDescent="0.15">
      <c r="A739">
        <v>735</v>
      </c>
      <c r="B739">
        <v>0</v>
      </c>
      <c r="C739">
        <v>-15757.7</v>
      </c>
      <c r="D739">
        <v>-6429.38</v>
      </c>
      <c r="E739">
        <v>-6422.34</v>
      </c>
      <c r="F739">
        <v>11134.6</v>
      </c>
      <c r="G739">
        <v>-1515.46</v>
      </c>
      <c r="H739">
        <v>-3405.28</v>
      </c>
      <c r="I739">
        <v>-8425.1</v>
      </c>
      <c r="J739">
        <v>-2551.48</v>
      </c>
      <c r="K739">
        <v>-1698.71</v>
      </c>
      <c r="L739">
        <v>-8404</v>
      </c>
      <c r="M739">
        <v>-491.43299999999999</v>
      </c>
      <c r="N739">
        <v>428.76299999999998</v>
      </c>
      <c r="O739">
        <v>-8702.67</v>
      </c>
      <c r="P739">
        <v>1676.58</v>
      </c>
      <c r="Q739">
        <v>1934.71</v>
      </c>
      <c r="R739">
        <v>-7798.81</v>
      </c>
      <c r="S739">
        <v>1107.17</v>
      </c>
      <c r="T739">
        <v>1106.1400000000001</v>
      </c>
    </row>
    <row r="740" spans="1:20" x14ac:dyDescent="0.15">
      <c r="A740">
        <v>736</v>
      </c>
      <c r="B740">
        <v>1</v>
      </c>
      <c r="C740">
        <v>-15821</v>
      </c>
      <c r="D740">
        <v>-5150.55</v>
      </c>
      <c r="E740">
        <v>-7859.82</v>
      </c>
      <c r="F740">
        <v>11048.8</v>
      </c>
      <c r="G740">
        <v>-966.524</v>
      </c>
      <c r="H740">
        <v>-3951.53</v>
      </c>
      <c r="I740">
        <v>-8239.16</v>
      </c>
      <c r="J740">
        <v>-2686.34</v>
      </c>
      <c r="K740">
        <v>-1687.13</v>
      </c>
      <c r="L740">
        <v>-8589.94</v>
      </c>
      <c r="M740">
        <v>-580.99199999999996</v>
      </c>
      <c r="N740">
        <v>383.46699999999998</v>
      </c>
      <c r="O740">
        <v>-8764.2999999999993</v>
      </c>
      <c r="P740">
        <v>1771.93</v>
      </c>
      <c r="Q740">
        <v>1658.17</v>
      </c>
      <c r="R740">
        <v>-7629.21</v>
      </c>
      <c r="S740">
        <v>1383.7</v>
      </c>
      <c r="T740">
        <v>1117.72</v>
      </c>
    </row>
    <row r="741" spans="1:20" x14ac:dyDescent="0.15">
      <c r="A741">
        <v>737</v>
      </c>
      <c r="B741">
        <v>0</v>
      </c>
      <c r="C741">
        <v>-14878.7</v>
      </c>
      <c r="D741">
        <v>-2893.63</v>
      </c>
      <c r="E741">
        <v>-8665.86</v>
      </c>
      <c r="F741">
        <v>10612.2</v>
      </c>
      <c r="G741">
        <v>-1436.85</v>
      </c>
      <c r="H741">
        <v>-4280.17</v>
      </c>
      <c r="I741">
        <v>-8120.64</v>
      </c>
      <c r="J741">
        <v>-2692.13</v>
      </c>
      <c r="K741">
        <v>-1619.7</v>
      </c>
      <c r="L741">
        <v>-8679.5</v>
      </c>
      <c r="M741">
        <v>-478.81900000000002</v>
      </c>
      <c r="N741">
        <v>310.24900000000002</v>
      </c>
      <c r="O741">
        <v>-8719.01</v>
      </c>
      <c r="P741">
        <v>1709.26</v>
      </c>
      <c r="Q741">
        <v>1422.18</v>
      </c>
      <c r="R741">
        <v>-7403.76</v>
      </c>
      <c r="S741">
        <v>1648.66</v>
      </c>
      <c r="T741">
        <v>1196.73</v>
      </c>
    </row>
    <row r="742" spans="1:20" x14ac:dyDescent="0.15">
      <c r="A742">
        <v>738</v>
      </c>
      <c r="B742">
        <v>1</v>
      </c>
      <c r="C742">
        <v>-14091.7</v>
      </c>
      <c r="D742">
        <v>195.84800000000001</v>
      </c>
      <c r="E742">
        <v>-7948.99</v>
      </c>
      <c r="F742">
        <v>9784.61</v>
      </c>
      <c r="G742">
        <v>-2345.46</v>
      </c>
      <c r="H742">
        <v>-4935.41</v>
      </c>
      <c r="I742">
        <v>-7984.76</v>
      </c>
      <c r="J742">
        <v>-2766.37</v>
      </c>
      <c r="K742">
        <v>-1602.33</v>
      </c>
      <c r="L742">
        <v>-8594.7000000000007</v>
      </c>
      <c r="M742">
        <v>-247.58199999999999</v>
      </c>
      <c r="N742">
        <v>253.37299999999999</v>
      </c>
      <c r="O742">
        <v>-8628.42</v>
      </c>
      <c r="P742">
        <v>1517.53</v>
      </c>
      <c r="Q742">
        <v>1462.71</v>
      </c>
      <c r="R742">
        <v>-7234.16</v>
      </c>
      <c r="S742">
        <v>1840.39</v>
      </c>
      <c r="T742">
        <v>1264.1600000000001</v>
      </c>
    </row>
    <row r="743" spans="1:20" x14ac:dyDescent="0.15">
      <c r="A743">
        <v>739</v>
      </c>
      <c r="B743">
        <v>0</v>
      </c>
      <c r="C743">
        <v>-13671</v>
      </c>
      <c r="D743">
        <v>1059.82</v>
      </c>
      <c r="E743">
        <v>-7163.66</v>
      </c>
      <c r="F743">
        <v>9521.7099999999991</v>
      </c>
      <c r="G743">
        <v>-3230.9</v>
      </c>
      <c r="H743">
        <v>-5656.02</v>
      </c>
      <c r="I743">
        <v>-7753.52</v>
      </c>
      <c r="J743">
        <v>-3019.75</v>
      </c>
      <c r="K743">
        <v>-1483.82</v>
      </c>
      <c r="L743">
        <v>-8499.35</v>
      </c>
      <c r="M743">
        <v>-67.429400000000001</v>
      </c>
      <c r="N743">
        <v>101.14400000000001</v>
      </c>
      <c r="O743">
        <v>-8453.0300000000007</v>
      </c>
      <c r="P743">
        <v>1365.3</v>
      </c>
      <c r="Q743">
        <v>1727.66</v>
      </c>
      <c r="R743">
        <v>-7002.93</v>
      </c>
      <c r="S743">
        <v>1986.83</v>
      </c>
      <c r="T743">
        <v>1281.53</v>
      </c>
    </row>
    <row r="744" spans="1:20" x14ac:dyDescent="0.15">
      <c r="A744">
        <v>740</v>
      </c>
      <c r="B744">
        <v>1</v>
      </c>
      <c r="C744">
        <v>-10676.5</v>
      </c>
      <c r="D744">
        <v>940.63699999999994</v>
      </c>
      <c r="E744">
        <v>-6181.83</v>
      </c>
      <c r="F744">
        <v>9804.0400000000009</v>
      </c>
      <c r="G744">
        <v>-3912.01</v>
      </c>
      <c r="H744">
        <v>-5919.95</v>
      </c>
      <c r="I744">
        <v>-7579.16</v>
      </c>
      <c r="J744">
        <v>-3109.31</v>
      </c>
      <c r="K744">
        <v>-1371.09</v>
      </c>
      <c r="L744">
        <v>-8544.64</v>
      </c>
      <c r="M744">
        <v>5.78993</v>
      </c>
      <c r="N744">
        <v>5.78993</v>
      </c>
      <c r="O744">
        <v>-8182.29</v>
      </c>
      <c r="P744">
        <v>1269.95</v>
      </c>
      <c r="Q744">
        <v>1925.19</v>
      </c>
      <c r="R744">
        <v>-6793.82</v>
      </c>
      <c r="S744">
        <v>2065.84</v>
      </c>
      <c r="T744">
        <v>1382.67</v>
      </c>
    </row>
    <row r="745" spans="1:20" x14ac:dyDescent="0.15">
      <c r="A745">
        <v>741</v>
      </c>
      <c r="B745">
        <v>0</v>
      </c>
      <c r="C745">
        <v>-4189.88</v>
      </c>
      <c r="D745">
        <v>1973.55</v>
      </c>
      <c r="E745">
        <v>-5222.1400000000003</v>
      </c>
      <c r="F745">
        <v>10102.700000000001</v>
      </c>
      <c r="G745">
        <v>-4113.28</v>
      </c>
      <c r="H745">
        <v>-5863.08</v>
      </c>
      <c r="I745">
        <v>-7539.65</v>
      </c>
      <c r="J745">
        <v>-3041.88</v>
      </c>
      <c r="K745">
        <v>-1297.8699999999999</v>
      </c>
      <c r="L745">
        <v>-8646.81</v>
      </c>
      <c r="M745">
        <v>22.135899999999999</v>
      </c>
      <c r="N745">
        <v>45.294600000000003</v>
      </c>
      <c r="O745">
        <v>-7968.42</v>
      </c>
      <c r="P745">
        <v>1297.8699999999999</v>
      </c>
      <c r="Q745">
        <v>2116.92</v>
      </c>
      <c r="R745">
        <v>-6552.03</v>
      </c>
      <c r="S745">
        <v>2115.9</v>
      </c>
      <c r="T745">
        <v>1394.25</v>
      </c>
    </row>
    <row r="746" spans="1:20" x14ac:dyDescent="0.15">
      <c r="A746">
        <v>742</v>
      </c>
      <c r="B746">
        <v>1</v>
      </c>
      <c r="C746">
        <v>2240.87</v>
      </c>
      <c r="D746">
        <v>2461.2399999999998</v>
      </c>
      <c r="E746">
        <v>-4432.38</v>
      </c>
      <c r="F746">
        <v>10306</v>
      </c>
      <c r="G746">
        <v>-3905.2</v>
      </c>
      <c r="H746">
        <v>-5710.85</v>
      </c>
      <c r="I746">
        <v>-7523.31</v>
      </c>
      <c r="J746">
        <v>-2943.46</v>
      </c>
      <c r="K746">
        <v>-1269.95</v>
      </c>
      <c r="L746">
        <v>-8901.2099999999991</v>
      </c>
      <c r="M746">
        <v>-113.746</v>
      </c>
      <c r="N746">
        <v>79.009900000000002</v>
      </c>
      <c r="O746">
        <v>-7906.78</v>
      </c>
      <c r="P746">
        <v>1246.79</v>
      </c>
      <c r="Q746">
        <v>2263.36</v>
      </c>
      <c r="R746">
        <v>-6535.68</v>
      </c>
      <c r="S746">
        <v>2020.54</v>
      </c>
      <c r="T746">
        <v>1473.26</v>
      </c>
    </row>
    <row r="747" spans="1:20" x14ac:dyDescent="0.15">
      <c r="A747">
        <v>743</v>
      </c>
      <c r="B747">
        <v>0</v>
      </c>
      <c r="C747">
        <v>4069.78</v>
      </c>
      <c r="D747">
        <v>-144.72300000000001</v>
      </c>
      <c r="E747">
        <v>-5372.29</v>
      </c>
      <c r="F747">
        <v>10496.7</v>
      </c>
      <c r="G747">
        <v>-3825.17</v>
      </c>
      <c r="H747">
        <v>-5615.49</v>
      </c>
      <c r="I747">
        <v>-7653.4</v>
      </c>
      <c r="J747">
        <v>-2295.04</v>
      </c>
      <c r="K747">
        <v>-1297.8699999999999</v>
      </c>
      <c r="L747">
        <v>-9198.86</v>
      </c>
      <c r="M747">
        <v>-356.56200000000001</v>
      </c>
      <c r="N747">
        <v>61.643099999999997</v>
      </c>
      <c r="O747">
        <v>-7911.55</v>
      </c>
      <c r="P747">
        <v>1145.6400000000001</v>
      </c>
      <c r="Q747">
        <v>2353.9499999999998</v>
      </c>
      <c r="R747">
        <v>-6659.98</v>
      </c>
      <c r="S747">
        <v>2036.89</v>
      </c>
      <c r="T747">
        <v>1552.27</v>
      </c>
    </row>
    <row r="748" spans="1:20" x14ac:dyDescent="0.15">
      <c r="A748">
        <v>744</v>
      </c>
      <c r="B748">
        <v>1</v>
      </c>
      <c r="C748">
        <v>-1421.77</v>
      </c>
      <c r="D748">
        <v>-518.74400000000003</v>
      </c>
      <c r="E748">
        <v>-7686.81</v>
      </c>
      <c r="F748">
        <v>10406.1</v>
      </c>
      <c r="G748">
        <v>-3474.4</v>
      </c>
      <c r="H748">
        <v>-5683.94</v>
      </c>
      <c r="I748">
        <v>-7827.77</v>
      </c>
      <c r="J748">
        <v>-1827.79</v>
      </c>
      <c r="K748">
        <v>-1252.58</v>
      </c>
      <c r="L748">
        <v>-9113.0499999999993</v>
      </c>
      <c r="M748">
        <v>-621.51700000000005</v>
      </c>
      <c r="N748">
        <v>-68.448099999999997</v>
      </c>
      <c r="O748">
        <v>-7829.8</v>
      </c>
      <c r="P748">
        <v>1157.22</v>
      </c>
      <c r="Q748">
        <v>2419.35</v>
      </c>
      <c r="R748">
        <v>-6829.58</v>
      </c>
      <c r="S748">
        <v>1924.16</v>
      </c>
      <c r="T748">
        <v>1608.12</v>
      </c>
    </row>
    <row r="749" spans="1:20" x14ac:dyDescent="0.15">
      <c r="A749">
        <v>745</v>
      </c>
      <c r="B749">
        <v>0</v>
      </c>
      <c r="C749">
        <v>-4054.68</v>
      </c>
      <c r="D749">
        <v>2617.4499999999998</v>
      </c>
      <c r="E749">
        <v>-5883.63</v>
      </c>
      <c r="F749">
        <v>10306</v>
      </c>
      <c r="G749">
        <v>-2979.22</v>
      </c>
      <c r="H749">
        <v>-5839.93</v>
      </c>
      <c r="I749">
        <v>-7884.63</v>
      </c>
      <c r="J749">
        <v>-1624.48</v>
      </c>
      <c r="K749">
        <v>-1156.21</v>
      </c>
      <c r="L749">
        <v>-8751.7199999999993</v>
      </c>
      <c r="M749">
        <v>-847.98099999999999</v>
      </c>
      <c r="N749">
        <v>-248.60599999999999</v>
      </c>
      <c r="O749">
        <v>-8381.85</v>
      </c>
      <c r="P749">
        <v>1178.3499999999999</v>
      </c>
      <c r="Q749">
        <v>1933.72</v>
      </c>
      <c r="R749">
        <v>-7031.88</v>
      </c>
      <c r="S749">
        <v>1839.37</v>
      </c>
      <c r="T749">
        <v>1534.9</v>
      </c>
    </row>
    <row r="750" spans="1:20" x14ac:dyDescent="0.15">
      <c r="A750">
        <v>746</v>
      </c>
      <c r="B750">
        <v>1</v>
      </c>
      <c r="C750">
        <v>-4702.1000000000004</v>
      </c>
      <c r="D750">
        <v>5168.63</v>
      </c>
      <c r="E750">
        <v>-2548.4299999999998</v>
      </c>
      <c r="F750">
        <v>10490.9</v>
      </c>
      <c r="G750">
        <v>-2798.05</v>
      </c>
      <c r="H750">
        <v>-5593.35</v>
      </c>
      <c r="I750">
        <v>-8042.65</v>
      </c>
      <c r="J750">
        <v>-1404.81</v>
      </c>
      <c r="K750">
        <v>-958.68299999999999</v>
      </c>
      <c r="L750">
        <v>-8391.4</v>
      </c>
      <c r="M750">
        <v>-1225.6600000000001</v>
      </c>
      <c r="N750">
        <v>-316.03899999999999</v>
      </c>
      <c r="O750">
        <v>-8651.58</v>
      </c>
      <c r="P750">
        <v>925.97699999999998</v>
      </c>
      <c r="Q750">
        <v>1403.8</v>
      </c>
      <c r="R750">
        <v>-7014.51</v>
      </c>
      <c r="S750">
        <v>1726.64</v>
      </c>
      <c r="T750">
        <v>1495.4</v>
      </c>
    </row>
    <row r="751" spans="1:20" x14ac:dyDescent="0.15">
      <c r="A751">
        <v>747</v>
      </c>
      <c r="B751">
        <v>0</v>
      </c>
      <c r="C751">
        <v>-4868.66</v>
      </c>
      <c r="D751">
        <v>6379.67</v>
      </c>
      <c r="E751">
        <v>-2119.94</v>
      </c>
      <c r="F751">
        <v>10384</v>
      </c>
      <c r="G751">
        <v>-2534.1</v>
      </c>
      <c r="H751">
        <v>-5699.28</v>
      </c>
      <c r="I751">
        <v>-8189.1</v>
      </c>
      <c r="J751">
        <v>-1280.51</v>
      </c>
      <c r="K751">
        <v>-766.94799999999998</v>
      </c>
      <c r="L751">
        <v>-8256.5300000000007</v>
      </c>
      <c r="M751">
        <v>-1455.89</v>
      </c>
      <c r="N751">
        <v>-310.25200000000001</v>
      </c>
      <c r="O751">
        <v>-8761.5400000000009</v>
      </c>
      <c r="P751">
        <v>1125.52</v>
      </c>
      <c r="Q751">
        <v>979.81700000000001</v>
      </c>
      <c r="R751">
        <v>-6890.21</v>
      </c>
      <c r="S751">
        <v>1647.63</v>
      </c>
      <c r="T751">
        <v>1461.68</v>
      </c>
    </row>
    <row r="752" spans="1:20" x14ac:dyDescent="0.15">
      <c r="A752">
        <v>748</v>
      </c>
      <c r="B752">
        <v>1</v>
      </c>
      <c r="C752">
        <v>-4394.6099999999997</v>
      </c>
      <c r="D752">
        <v>6819.76</v>
      </c>
      <c r="E752">
        <v>-3009.17</v>
      </c>
      <c r="F752">
        <v>10350.299999999999</v>
      </c>
      <c r="G752">
        <v>-2608.33</v>
      </c>
      <c r="H752">
        <v>-5524.9</v>
      </c>
      <c r="I752">
        <v>-8268.1</v>
      </c>
      <c r="J752">
        <v>-1110.92</v>
      </c>
      <c r="K752">
        <v>-608.92899999999997</v>
      </c>
      <c r="L752">
        <v>-8216.02</v>
      </c>
      <c r="M752">
        <v>-1399.03</v>
      </c>
      <c r="N752">
        <v>-270.74700000000001</v>
      </c>
      <c r="O752">
        <v>-9396.3799999999992</v>
      </c>
      <c r="P752">
        <v>1750.8</v>
      </c>
      <c r="Q752">
        <v>433.54700000000003</v>
      </c>
      <c r="R752">
        <v>-6743.77</v>
      </c>
      <c r="S752">
        <v>1568.62</v>
      </c>
      <c r="T752">
        <v>1461.68</v>
      </c>
    </row>
    <row r="753" spans="1:20" x14ac:dyDescent="0.15">
      <c r="A753">
        <v>749</v>
      </c>
      <c r="B753">
        <v>0</v>
      </c>
      <c r="C753">
        <v>-3856.89</v>
      </c>
      <c r="D753">
        <v>5725.96</v>
      </c>
      <c r="E753">
        <v>-3290.48</v>
      </c>
      <c r="F753">
        <v>10350.299999999999</v>
      </c>
      <c r="G753">
        <v>-2861.72</v>
      </c>
      <c r="H753">
        <v>-5502.76</v>
      </c>
      <c r="I753">
        <v>-8347.11</v>
      </c>
      <c r="J753">
        <v>-897.03899999999999</v>
      </c>
      <c r="K753">
        <v>-468.27199999999999</v>
      </c>
      <c r="L753">
        <v>-7922.12</v>
      </c>
      <c r="M753">
        <v>-1258.3699999999999</v>
      </c>
      <c r="N753">
        <v>-225.45500000000001</v>
      </c>
      <c r="O753">
        <v>-9287.43</v>
      </c>
      <c r="P753">
        <v>2077.41</v>
      </c>
      <c r="Q753">
        <v>157.01400000000001</v>
      </c>
      <c r="R753">
        <v>-6664.76</v>
      </c>
      <c r="S753">
        <v>1483.83</v>
      </c>
      <c r="T753">
        <v>1444.32</v>
      </c>
    </row>
    <row r="754" spans="1:20" x14ac:dyDescent="0.15">
      <c r="A754">
        <v>750</v>
      </c>
      <c r="B754">
        <v>1</v>
      </c>
      <c r="C754">
        <v>-2965.65</v>
      </c>
      <c r="D754">
        <v>3587.93</v>
      </c>
      <c r="E754">
        <v>-3369.49</v>
      </c>
      <c r="F754">
        <v>10304</v>
      </c>
      <c r="G754">
        <v>-3003.38</v>
      </c>
      <c r="H754">
        <v>-5552.83</v>
      </c>
      <c r="I754">
        <v>-8420.34</v>
      </c>
      <c r="J754">
        <v>-818.03</v>
      </c>
      <c r="K754">
        <v>-440.34100000000001</v>
      </c>
      <c r="L754">
        <v>-7538.65</v>
      </c>
      <c r="M754">
        <v>-1207.29</v>
      </c>
      <c r="N754">
        <v>-175.38</v>
      </c>
      <c r="O754">
        <v>-8739.15</v>
      </c>
      <c r="P754">
        <v>2223.85</v>
      </c>
      <c r="Q754">
        <v>-113.73099999999999</v>
      </c>
      <c r="R754">
        <v>-6591.54</v>
      </c>
      <c r="S754">
        <v>1371.1</v>
      </c>
      <c r="T754">
        <v>1337.38</v>
      </c>
    </row>
    <row r="755" spans="1:20" x14ac:dyDescent="0.15">
      <c r="A755">
        <v>751</v>
      </c>
      <c r="B755">
        <v>0</v>
      </c>
      <c r="C755">
        <v>-2268.14</v>
      </c>
      <c r="D755">
        <v>1762.14</v>
      </c>
      <c r="E755">
        <v>-3413.78</v>
      </c>
      <c r="F755">
        <v>10034.299999999999</v>
      </c>
      <c r="G755">
        <v>-3262.55</v>
      </c>
      <c r="H755">
        <v>-5434.32</v>
      </c>
      <c r="I755">
        <v>-8454.0499999999993</v>
      </c>
      <c r="J755">
        <v>-739.02</v>
      </c>
      <c r="K755">
        <v>-474.05900000000003</v>
      </c>
      <c r="L755">
        <v>-7228.4</v>
      </c>
      <c r="M755">
        <v>-1082.99</v>
      </c>
      <c r="N755">
        <v>-282.32100000000003</v>
      </c>
      <c r="O755">
        <v>-7988.56</v>
      </c>
      <c r="P755">
        <v>2285.5</v>
      </c>
      <c r="Q755">
        <v>-344.97300000000001</v>
      </c>
      <c r="R755">
        <v>-6540.46</v>
      </c>
      <c r="S755">
        <v>1286.3</v>
      </c>
      <c r="T755">
        <v>1303.6600000000001</v>
      </c>
    </row>
    <row r="756" spans="1:20" x14ac:dyDescent="0.15">
      <c r="A756">
        <v>752</v>
      </c>
      <c r="B756">
        <v>1</v>
      </c>
      <c r="C756">
        <v>-2237.42</v>
      </c>
      <c r="D756">
        <v>675.37099999999998</v>
      </c>
      <c r="E756">
        <v>-3284.7</v>
      </c>
      <c r="F756">
        <v>10040</v>
      </c>
      <c r="G756">
        <v>-3414.78</v>
      </c>
      <c r="H756">
        <v>-5315.81</v>
      </c>
      <c r="I756">
        <v>-8454.0499999999993</v>
      </c>
      <c r="J756">
        <v>-642.65200000000004</v>
      </c>
      <c r="K756">
        <v>-474.05900000000003</v>
      </c>
      <c r="L756">
        <v>-6969.23</v>
      </c>
      <c r="M756">
        <v>-919.18700000000001</v>
      </c>
      <c r="N756">
        <v>-310.25299999999999</v>
      </c>
      <c r="O756">
        <v>-7266.91</v>
      </c>
      <c r="P756">
        <v>2245.9899999999998</v>
      </c>
      <c r="Q756">
        <v>-536.70899999999995</v>
      </c>
      <c r="R756">
        <v>-6439.3</v>
      </c>
      <c r="S756">
        <v>1173.58</v>
      </c>
      <c r="T756">
        <v>1297.8800000000001</v>
      </c>
    </row>
    <row r="757" spans="1:20" x14ac:dyDescent="0.15">
      <c r="A757">
        <v>753</v>
      </c>
      <c r="B757">
        <v>0</v>
      </c>
      <c r="C757">
        <v>-2931.15</v>
      </c>
      <c r="D757">
        <v>213.88499999999999</v>
      </c>
      <c r="E757">
        <v>-3301.06</v>
      </c>
      <c r="F757">
        <v>10050.6</v>
      </c>
      <c r="G757">
        <v>-3504.37</v>
      </c>
      <c r="H757">
        <v>-5226.22</v>
      </c>
      <c r="I757">
        <v>-8448.27</v>
      </c>
      <c r="J757">
        <v>-479.84500000000003</v>
      </c>
      <c r="K757">
        <v>-491.41699999999997</v>
      </c>
      <c r="L757">
        <v>-6811.21</v>
      </c>
      <c r="M757">
        <v>-733.23500000000001</v>
      </c>
      <c r="N757">
        <v>-293.89299999999997</v>
      </c>
      <c r="O757">
        <v>-6748.56</v>
      </c>
      <c r="P757">
        <v>2218.06</v>
      </c>
      <c r="Q757">
        <v>-712.08600000000001</v>
      </c>
      <c r="R757">
        <v>-6445.09</v>
      </c>
      <c r="S757">
        <v>1094.57</v>
      </c>
      <c r="T757">
        <v>1264.1600000000001</v>
      </c>
    </row>
    <row r="758" spans="1:20" x14ac:dyDescent="0.15">
      <c r="A758">
        <v>754</v>
      </c>
      <c r="B758">
        <v>1</v>
      </c>
      <c r="C758">
        <v>-3483.22</v>
      </c>
      <c r="D758">
        <v>79.009900000000002</v>
      </c>
      <c r="E758">
        <v>-3199.9</v>
      </c>
      <c r="F758">
        <v>9909.9500000000007</v>
      </c>
      <c r="G758">
        <v>-3408</v>
      </c>
      <c r="H758">
        <v>-5305.23</v>
      </c>
      <c r="I758">
        <v>-8420.34</v>
      </c>
      <c r="J758">
        <v>-496.20699999999999</v>
      </c>
      <c r="K758">
        <v>-598.36</v>
      </c>
      <c r="L758">
        <v>-6670.55</v>
      </c>
      <c r="M758">
        <v>-620.50699999999995</v>
      </c>
      <c r="N758">
        <v>-389.26400000000001</v>
      </c>
      <c r="O758">
        <v>-6484.59</v>
      </c>
      <c r="P758">
        <v>2251.7800000000002</v>
      </c>
      <c r="Q758">
        <v>-971.26199999999994</v>
      </c>
      <c r="R758">
        <v>-6484.59</v>
      </c>
      <c r="S758">
        <v>1015.56</v>
      </c>
      <c r="T758">
        <v>1269.94</v>
      </c>
    </row>
    <row r="759" spans="1:20" x14ac:dyDescent="0.15">
      <c r="A759">
        <v>755</v>
      </c>
      <c r="B759">
        <v>0</v>
      </c>
      <c r="C759">
        <v>-3776.11</v>
      </c>
      <c r="D759">
        <v>154.22200000000001</v>
      </c>
      <c r="E759">
        <v>-3159.4</v>
      </c>
      <c r="F759">
        <v>9887.7999999999993</v>
      </c>
      <c r="G759">
        <v>-3233.62</v>
      </c>
      <c r="H759">
        <v>-5384.24</v>
      </c>
      <c r="I759">
        <v>-8442.48</v>
      </c>
      <c r="J759">
        <v>-383.47800000000001</v>
      </c>
      <c r="K759">
        <v>-608.93700000000001</v>
      </c>
      <c r="L759">
        <v>-6631.04</v>
      </c>
      <c r="M759">
        <v>-547.28399999999999</v>
      </c>
      <c r="N759">
        <v>-361.33</v>
      </c>
      <c r="O759">
        <v>-6558.81</v>
      </c>
      <c r="P759">
        <v>2251.7800000000002</v>
      </c>
      <c r="Q759">
        <v>-1094.57</v>
      </c>
      <c r="R759">
        <v>-6529.88</v>
      </c>
      <c r="S759">
        <v>942.33299999999997</v>
      </c>
      <c r="T759">
        <v>1297.8800000000001</v>
      </c>
    </row>
    <row r="760" spans="1:20" x14ac:dyDescent="0.15">
      <c r="A760">
        <v>756</v>
      </c>
      <c r="B760">
        <v>1</v>
      </c>
      <c r="C760">
        <v>-3945.7</v>
      </c>
      <c r="D760">
        <v>690.923</v>
      </c>
      <c r="E760">
        <v>-2859.73</v>
      </c>
      <c r="F760">
        <v>9961.0300000000007</v>
      </c>
      <c r="G760">
        <v>-3205.68</v>
      </c>
      <c r="H760">
        <v>-5457.47</v>
      </c>
      <c r="I760">
        <v>-8346.1200000000008</v>
      </c>
      <c r="J760">
        <v>-316.03899999999999</v>
      </c>
      <c r="K760">
        <v>-508.77100000000002</v>
      </c>
      <c r="L760">
        <v>-6597.32</v>
      </c>
      <c r="M760">
        <v>-501.99400000000003</v>
      </c>
      <c r="N760">
        <v>-406.62</v>
      </c>
      <c r="O760">
        <v>-6806.42</v>
      </c>
      <c r="P760">
        <v>2263.35</v>
      </c>
      <c r="Q760">
        <v>-1038.7</v>
      </c>
      <c r="R760">
        <v>-6597.32</v>
      </c>
      <c r="S760">
        <v>897.04300000000001</v>
      </c>
      <c r="T760">
        <v>1264.1600000000001</v>
      </c>
    </row>
    <row r="761" spans="1:20" x14ac:dyDescent="0.15">
      <c r="A761">
        <v>757</v>
      </c>
      <c r="B761">
        <v>0</v>
      </c>
      <c r="C761">
        <v>-4217.4399999999996</v>
      </c>
      <c r="D761">
        <v>1322.01</v>
      </c>
      <c r="E761">
        <v>-2442.5300000000002</v>
      </c>
      <c r="F761">
        <v>9988.9599999999991</v>
      </c>
      <c r="G761">
        <v>-3233.62</v>
      </c>
      <c r="H761">
        <v>-5502.76</v>
      </c>
      <c r="I761">
        <v>-8160.17</v>
      </c>
      <c r="J761">
        <v>-333.39400000000001</v>
      </c>
      <c r="K761">
        <v>-716.87400000000002</v>
      </c>
      <c r="L761">
        <v>-6603.11</v>
      </c>
      <c r="M761">
        <v>-428.76900000000001</v>
      </c>
      <c r="N761">
        <v>-491.41399999999999</v>
      </c>
      <c r="O761">
        <v>-6908.57</v>
      </c>
      <c r="P761">
        <v>2319.2199999999998</v>
      </c>
      <c r="Q761">
        <v>-1100.3499999999999</v>
      </c>
      <c r="R761">
        <v>-6591.54</v>
      </c>
      <c r="S761">
        <v>823.81899999999996</v>
      </c>
      <c r="T761">
        <v>1275.73</v>
      </c>
    </row>
    <row r="762" spans="1:20" x14ac:dyDescent="0.15">
      <c r="A762">
        <v>758</v>
      </c>
      <c r="B762">
        <v>1</v>
      </c>
      <c r="C762">
        <v>-4726.2</v>
      </c>
      <c r="D762">
        <v>1589.79</v>
      </c>
      <c r="E762">
        <v>-2195.91</v>
      </c>
      <c r="F762">
        <v>9955.24</v>
      </c>
      <c r="G762">
        <v>-3188.33</v>
      </c>
      <c r="H762">
        <v>-5570.2</v>
      </c>
      <c r="I762">
        <v>-8035.87</v>
      </c>
      <c r="J762">
        <v>-428.77</v>
      </c>
      <c r="K762">
        <v>-750.59400000000005</v>
      </c>
      <c r="L762">
        <v>-6619.47</v>
      </c>
      <c r="M762">
        <v>-377.69499999999999</v>
      </c>
      <c r="N762">
        <v>-604.14300000000003</v>
      </c>
      <c r="O762">
        <v>-7134.03</v>
      </c>
      <c r="P762">
        <v>2240.21</v>
      </c>
      <c r="Q762">
        <v>-1072.42</v>
      </c>
      <c r="R762">
        <v>-6557.82</v>
      </c>
      <c r="S762">
        <v>790.09900000000005</v>
      </c>
      <c r="T762">
        <v>1337.38</v>
      </c>
    </row>
    <row r="763" spans="1:20" x14ac:dyDescent="0.15">
      <c r="A763">
        <v>759</v>
      </c>
      <c r="B763">
        <v>0</v>
      </c>
      <c r="C763">
        <v>-5408.36</v>
      </c>
      <c r="D763">
        <v>1057.8900000000001</v>
      </c>
      <c r="E763">
        <v>-2371.2800000000002</v>
      </c>
      <c r="F763">
        <v>9961.0300000000007</v>
      </c>
      <c r="G763">
        <v>-3126.67</v>
      </c>
      <c r="H763">
        <v>-5570.2</v>
      </c>
      <c r="I763">
        <v>-7872.06</v>
      </c>
      <c r="J763">
        <v>-418.18700000000001</v>
      </c>
      <c r="K763">
        <v>-750.59400000000005</v>
      </c>
      <c r="L763">
        <v>-6524.1</v>
      </c>
      <c r="M763">
        <v>-259.18099999999998</v>
      </c>
      <c r="N763">
        <v>-671.58399999999995</v>
      </c>
      <c r="O763">
        <v>-7263.12</v>
      </c>
      <c r="P763">
        <v>2149.63</v>
      </c>
      <c r="Q763">
        <v>-1111.92</v>
      </c>
      <c r="R763">
        <v>-6552.03</v>
      </c>
      <c r="S763">
        <v>784.31399999999996</v>
      </c>
      <c r="T763">
        <v>1309.45</v>
      </c>
    </row>
    <row r="764" spans="1:20" x14ac:dyDescent="0.15">
      <c r="A764">
        <v>760</v>
      </c>
      <c r="B764">
        <v>1</v>
      </c>
      <c r="C764">
        <v>-5916.14</v>
      </c>
      <c r="D764">
        <v>200.357</v>
      </c>
      <c r="E764">
        <v>-2624.68</v>
      </c>
      <c r="F764">
        <v>10000.5</v>
      </c>
      <c r="G764">
        <v>-3148.83</v>
      </c>
      <c r="H764">
        <v>-5593.33</v>
      </c>
      <c r="I764">
        <v>-7686.11</v>
      </c>
      <c r="J764">
        <v>-570.42100000000005</v>
      </c>
      <c r="K764">
        <v>-756.37800000000004</v>
      </c>
      <c r="L764">
        <v>-6575.17</v>
      </c>
      <c r="M764">
        <v>-140.667</v>
      </c>
      <c r="N764">
        <v>-688.93600000000004</v>
      </c>
      <c r="O764">
        <v>-7188.91</v>
      </c>
      <c r="P764">
        <v>1985.83</v>
      </c>
      <c r="Q764">
        <v>-1145.6400000000001</v>
      </c>
      <c r="R764">
        <v>-6500.96</v>
      </c>
      <c r="S764">
        <v>744.81</v>
      </c>
      <c r="T764">
        <v>1348.95</v>
      </c>
    </row>
    <row r="765" spans="1:20" x14ac:dyDescent="0.15">
      <c r="A765">
        <v>761</v>
      </c>
      <c r="B765">
        <v>0</v>
      </c>
      <c r="C765">
        <v>-6390.19</v>
      </c>
      <c r="D765">
        <v>-618.65300000000002</v>
      </c>
      <c r="E765">
        <v>-2725.84</v>
      </c>
      <c r="F765">
        <v>10045.799999999999</v>
      </c>
      <c r="G765">
        <v>-3069.82</v>
      </c>
      <c r="H765">
        <v>-5728.21</v>
      </c>
      <c r="I765">
        <v>-7573.38</v>
      </c>
      <c r="J765">
        <v>-671.58399999999995</v>
      </c>
      <c r="K765">
        <v>-766.96400000000006</v>
      </c>
      <c r="L765">
        <v>-6682.12</v>
      </c>
      <c r="M765">
        <v>-33.721200000000003</v>
      </c>
      <c r="N765">
        <v>-807.45</v>
      </c>
      <c r="O765">
        <v>-6935.52</v>
      </c>
      <c r="P765">
        <v>1828.79</v>
      </c>
      <c r="Q765">
        <v>-1162.99</v>
      </c>
      <c r="R765">
        <v>-6388.23</v>
      </c>
      <c r="S765">
        <v>711.08900000000006</v>
      </c>
      <c r="T765">
        <v>1388.46</v>
      </c>
    </row>
    <row r="766" spans="1:20" x14ac:dyDescent="0.15">
      <c r="A766">
        <v>762</v>
      </c>
      <c r="B766">
        <v>1</v>
      </c>
      <c r="C766">
        <v>-6864.25</v>
      </c>
      <c r="D766">
        <v>-1554.22</v>
      </c>
      <c r="E766">
        <v>-2743.19</v>
      </c>
      <c r="F766">
        <v>10113.299999999999</v>
      </c>
      <c r="G766">
        <v>-3002.37</v>
      </c>
      <c r="H766">
        <v>-5745.56</v>
      </c>
      <c r="I766">
        <v>-7477.02</v>
      </c>
      <c r="J766">
        <v>-688.93399999999997</v>
      </c>
      <c r="K766">
        <v>-608.94500000000005</v>
      </c>
      <c r="L766">
        <v>-6721.62</v>
      </c>
      <c r="M766">
        <v>11.5669</v>
      </c>
      <c r="N766">
        <v>-920.18</v>
      </c>
      <c r="O766">
        <v>-6869.05</v>
      </c>
      <c r="P766">
        <v>1913.59</v>
      </c>
      <c r="Q766">
        <v>-1264.1600000000001</v>
      </c>
      <c r="R766">
        <v>-6297.66</v>
      </c>
      <c r="S766">
        <v>705.30499999999995</v>
      </c>
      <c r="T766">
        <v>1416.39</v>
      </c>
    </row>
    <row r="767" spans="1:20" x14ac:dyDescent="0.15">
      <c r="A767">
        <v>763</v>
      </c>
      <c r="B767">
        <v>0</v>
      </c>
      <c r="C767">
        <v>-7338.31</v>
      </c>
      <c r="D767">
        <v>-2145.81</v>
      </c>
      <c r="E767">
        <v>-2873.27</v>
      </c>
      <c r="F767">
        <v>10130.6</v>
      </c>
      <c r="G767">
        <v>-3008.16</v>
      </c>
      <c r="H767">
        <v>-5858.3</v>
      </c>
      <c r="I767">
        <v>-7302.63</v>
      </c>
      <c r="J767">
        <v>-801.66499999999996</v>
      </c>
      <c r="K767">
        <v>-450.92599999999999</v>
      </c>
      <c r="L767">
        <v>-6761.13</v>
      </c>
      <c r="M767">
        <v>73.226699999999994</v>
      </c>
      <c r="N767">
        <v>-993.40599999999995</v>
      </c>
      <c r="O767">
        <v>-7100.3</v>
      </c>
      <c r="P767">
        <v>2014.75</v>
      </c>
      <c r="Q767">
        <v>-1298.8599999999999</v>
      </c>
      <c r="R767">
        <v>-6133.85</v>
      </c>
      <c r="S767">
        <v>671.58399999999995</v>
      </c>
      <c r="T767">
        <v>1394.24</v>
      </c>
    </row>
    <row r="768" spans="1:20" x14ac:dyDescent="0.15">
      <c r="A768">
        <v>764</v>
      </c>
      <c r="B768">
        <v>1</v>
      </c>
      <c r="C768">
        <v>-7783.45</v>
      </c>
      <c r="D768">
        <v>-2466.65</v>
      </c>
      <c r="E768">
        <v>-3047.66</v>
      </c>
      <c r="F768">
        <v>10243.299999999999</v>
      </c>
      <c r="G768">
        <v>-3024.53</v>
      </c>
      <c r="H768">
        <v>-5879.48</v>
      </c>
      <c r="I768">
        <v>-7263.12</v>
      </c>
      <c r="J768">
        <v>-880.67399999999998</v>
      </c>
      <c r="K768">
        <v>-310.25700000000001</v>
      </c>
      <c r="L768">
        <v>-6806.41</v>
      </c>
      <c r="M768">
        <v>39.504899999999999</v>
      </c>
      <c r="N768">
        <v>-1021.35</v>
      </c>
      <c r="O768">
        <v>-7251.56</v>
      </c>
      <c r="P768">
        <v>2008.97</v>
      </c>
      <c r="Q768">
        <v>-1524.32</v>
      </c>
      <c r="R768">
        <v>-5947.9</v>
      </c>
      <c r="S768">
        <v>660.01800000000003</v>
      </c>
      <c r="T768">
        <v>1461.68</v>
      </c>
    </row>
    <row r="769" spans="1:20" x14ac:dyDescent="0.15">
      <c r="A769">
        <v>765</v>
      </c>
      <c r="B769">
        <v>0</v>
      </c>
      <c r="C769">
        <v>-8088.89</v>
      </c>
      <c r="D769">
        <v>-2550.4699999999998</v>
      </c>
      <c r="E769">
        <v>-3092.95</v>
      </c>
      <c r="F769">
        <v>10310.799999999999</v>
      </c>
      <c r="G769">
        <v>-2923.36</v>
      </c>
      <c r="H769">
        <v>-5592.35</v>
      </c>
      <c r="I769">
        <v>-7223.62</v>
      </c>
      <c r="J769">
        <v>-959.68399999999997</v>
      </c>
      <c r="K769">
        <v>-276.53500000000003</v>
      </c>
      <c r="L769">
        <v>-6873.86</v>
      </c>
      <c r="M769">
        <v>33.722299999999997</v>
      </c>
      <c r="N769">
        <v>-981.84100000000001</v>
      </c>
      <c r="O769">
        <v>-7144.61</v>
      </c>
      <c r="P769">
        <v>1975.25</v>
      </c>
      <c r="Q769">
        <v>-1659.21</v>
      </c>
      <c r="R769">
        <v>-5840.95</v>
      </c>
      <c r="S769">
        <v>586.79100000000005</v>
      </c>
      <c r="T769">
        <v>1473.25</v>
      </c>
    </row>
    <row r="770" spans="1:20" x14ac:dyDescent="0.15">
      <c r="A770">
        <v>766</v>
      </c>
      <c r="B770">
        <v>1</v>
      </c>
      <c r="C770">
        <v>-8562.9500000000007</v>
      </c>
      <c r="D770">
        <v>-2426.1799999999998</v>
      </c>
      <c r="E770">
        <v>-3143.05</v>
      </c>
      <c r="F770">
        <v>10299.200000000001</v>
      </c>
      <c r="G770">
        <v>-2917.58</v>
      </c>
      <c r="H770">
        <v>-5508.53</v>
      </c>
      <c r="I770">
        <v>-7178.33</v>
      </c>
      <c r="J770">
        <v>-1032.9100000000001</v>
      </c>
      <c r="K770">
        <v>-276.53500000000003</v>
      </c>
      <c r="L770">
        <v>-6896.99</v>
      </c>
      <c r="M770">
        <v>23.1295</v>
      </c>
      <c r="N770">
        <v>-959.68299999999999</v>
      </c>
      <c r="O770">
        <v>-7128.23</v>
      </c>
      <c r="P770">
        <v>1963.68</v>
      </c>
      <c r="Q770">
        <v>-1659.21</v>
      </c>
      <c r="R770">
        <v>-5807.22</v>
      </c>
      <c r="S770">
        <v>547.28700000000003</v>
      </c>
      <c r="T770">
        <v>1540.69</v>
      </c>
    </row>
    <row r="771" spans="1:20" x14ac:dyDescent="0.15">
      <c r="A771">
        <v>767</v>
      </c>
      <c r="B771">
        <v>0</v>
      </c>
      <c r="C771">
        <v>-9037</v>
      </c>
      <c r="D771">
        <v>-2302.85</v>
      </c>
      <c r="E771">
        <v>-3012.97</v>
      </c>
      <c r="F771">
        <v>10220.200000000001</v>
      </c>
      <c r="G771">
        <v>-2912.77</v>
      </c>
      <c r="H771">
        <v>-5615.48</v>
      </c>
      <c r="I771">
        <v>-7122.45</v>
      </c>
      <c r="J771">
        <v>-1072.42</v>
      </c>
      <c r="K771">
        <v>-282.31700000000001</v>
      </c>
      <c r="L771">
        <v>-7002.97</v>
      </c>
      <c r="M771">
        <v>175.36600000000001</v>
      </c>
      <c r="N771">
        <v>-1067.5999999999999</v>
      </c>
      <c r="O771">
        <v>-7252.53</v>
      </c>
      <c r="P771">
        <v>1873.11</v>
      </c>
      <c r="Q771">
        <v>-1670.77</v>
      </c>
      <c r="R771">
        <v>-5807.22</v>
      </c>
      <c r="S771">
        <v>502</v>
      </c>
      <c r="T771">
        <v>1546.47</v>
      </c>
    </row>
    <row r="772" spans="1:20" x14ac:dyDescent="0.15">
      <c r="A772">
        <v>768</v>
      </c>
      <c r="B772">
        <v>1</v>
      </c>
      <c r="C772">
        <v>-9539.9699999999993</v>
      </c>
      <c r="D772">
        <v>-2399.1999999999998</v>
      </c>
      <c r="E772">
        <v>-2873.26</v>
      </c>
      <c r="F772">
        <v>10164.299999999999</v>
      </c>
      <c r="G772">
        <v>-3081.38</v>
      </c>
      <c r="H772">
        <v>-5631.86</v>
      </c>
      <c r="I772">
        <v>-7207.24</v>
      </c>
      <c r="J772">
        <v>-1106.1400000000001</v>
      </c>
      <c r="K772">
        <v>-304.476</v>
      </c>
      <c r="L772">
        <v>-6845.92</v>
      </c>
      <c r="M772">
        <v>288.09800000000001</v>
      </c>
      <c r="N772">
        <v>-1309.44</v>
      </c>
      <c r="O772">
        <v>-7381.64</v>
      </c>
      <c r="P772">
        <v>1726.65</v>
      </c>
      <c r="Q772">
        <v>-1738.22</v>
      </c>
      <c r="R772">
        <v>-5807.22</v>
      </c>
      <c r="S772">
        <v>422.99099999999999</v>
      </c>
      <c r="T772">
        <v>1580.2</v>
      </c>
    </row>
    <row r="773" spans="1:20" x14ac:dyDescent="0.15">
      <c r="A773">
        <v>769</v>
      </c>
      <c r="B773">
        <v>0</v>
      </c>
      <c r="C773">
        <v>-10176.9</v>
      </c>
      <c r="D773">
        <v>-2579.38</v>
      </c>
      <c r="E773">
        <v>-3070.79</v>
      </c>
      <c r="F773">
        <v>10226</v>
      </c>
      <c r="G773">
        <v>-3087.17</v>
      </c>
      <c r="H773">
        <v>-5530.69</v>
      </c>
      <c r="I773">
        <v>-7308.41</v>
      </c>
      <c r="J773">
        <v>-1106.1400000000001</v>
      </c>
      <c r="K773">
        <v>-219.685</v>
      </c>
      <c r="L773">
        <v>-6942.27</v>
      </c>
      <c r="M773">
        <v>372.88900000000001</v>
      </c>
      <c r="N773">
        <v>-1331.6</v>
      </c>
      <c r="O773">
        <v>-7330.57</v>
      </c>
      <c r="P773">
        <v>1647.64</v>
      </c>
      <c r="Q773">
        <v>-1726.65</v>
      </c>
      <c r="R773">
        <v>-5801.44</v>
      </c>
      <c r="S773">
        <v>361.32600000000002</v>
      </c>
      <c r="T773">
        <v>1574.42</v>
      </c>
    </row>
    <row r="774" spans="1:20" x14ac:dyDescent="0.15">
      <c r="A774">
        <v>770</v>
      </c>
      <c r="B774">
        <v>1</v>
      </c>
      <c r="C774">
        <v>-10640.3</v>
      </c>
      <c r="D774">
        <v>-2664.17</v>
      </c>
      <c r="E774">
        <v>-3245.19</v>
      </c>
      <c r="F774">
        <v>10192.299999999999</v>
      </c>
      <c r="G774">
        <v>-3144.01</v>
      </c>
      <c r="H774">
        <v>-5542.25</v>
      </c>
      <c r="I774">
        <v>-7319.97</v>
      </c>
      <c r="J774">
        <v>-1100.3599999999999</v>
      </c>
      <c r="K774">
        <v>-118.515</v>
      </c>
      <c r="L774">
        <v>-7081.98</v>
      </c>
      <c r="M774">
        <v>468.27800000000002</v>
      </c>
      <c r="N774">
        <v>-1258.3800000000001</v>
      </c>
      <c r="O774">
        <v>-7217.84</v>
      </c>
      <c r="P774">
        <v>1585.98</v>
      </c>
      <c r="Q774">
        <v>-1624.52</v>
      </c>
      <c r="R774">
        <v>-5750.38</v>
      </c>
      <c r="S774">
        <v>395.04899999999998</v>
      </c>
      <c r="T774">
        <v>1540.69</v>
      </c>
    </row>
    <row r="775" spans="1:20" x14ac:dyDescent="0.15">
      <c r="A775">
        <v>771</v>
      </c>
      <c r="B775">
        <v>0</v>
      </c>
      <c r="C775">
        <v>-11289.7</v>
      </c>
      <c r="D775">
        <v>-2811.59</v>
      </c>
      <c r="E775">
        <v>-3307.81</v>
      </c>
      <c r="F775">
        <v>10180.700000000001</v>
      </c>
      <c r="G775">
        <v>-3290.47</v>
      </c>
      <c r="H775">
        <v>-5609.7</v>
      </c>
      <c r="I775">
        <v>-7381.64</v>
      </c>
      <c r="J775">
        <v>-1060.8499999999999</v>
      </c>
      <c r="K775">
        <v>-118.515</v>
      </c>
      <c r="L775">
        <v>-6896.02</v>
      </c>
      <c r="M775">
        <v>417.21100000000001</v>
      </c>
      <c r="N775">
        <v>-1236.21</v>
      </c>
      <c r="O775">
        <v>-7133.05</v>
      </c>
      <c r="P775">
        <v>1608.14</v>
      </c>
      <c r="Q775">
        <v>-1422.18</v>
      </c>
      <c r="R775">
        <v>-5649.2</v>
      </c>
      <c r="S775">
        <v>395.04899999999998</v>
      </c>
      <c r="T775">
        <v>1552.25</v>
      </c>
    </row>
    <row r="776" spans="1:20" x14ac:dyDescent="0.15">
      <c r="A776">
        <v>772</v>
      </c>
      <c r="B776">
        <v>1</v>
      </c>
      <c r="C776">
        <v>-11861.1</v>
      </c>
      <c r="D776">
        <v>-3035.14</v>
      </c>
      <c r="E776">
        <v>-3464.87</v>
      </c>
      <c r="F776">
        <v>10107.5</v>
      </c>
      <c r="G776">
        <v>-3363.7</v>
      </c>
      <c r="H776">
        <v>-5621.26</v>
      </c>
      <c r="I776">
        <v>-7347.92</v>
      </c>
      <c r="J776">
        <v>-1038.69</v>
      </c>
      <c r="K776">
        <v>-112.73399999999999</v>
      </c>
      <c r="L776">
        <v>-6800.63</v>
      </c>
      <c r="M776">
        <v>292.91699999999997</v>
      </c>
      <c r="N776">
        <v>-1321</v>
      </c>
      <c r="O776">
        <v>-7037.66</v>
      </c>
      <c r="P776">
        <v>1534.91</v>
      </c>
      <c r="Q776">
        <v>-1427.96</v>
      </c>
      <c r="R776">
        <v>-5637.64</v>
      </c>
      <c r="S776">
        <v>400.83</v>
      </c>
      <c r="T776">
        <v>1613.92</v>
      </c>
    </row>
    <row r="777" spans="1:20" x14ac:dyDescent="0.15">
      <c r="A777">
        <v>773</v>
      </c>
      <c r="B777">
        <v>0</v>
      </c>
      <c r="C777">
        <v>-11548.9</v>
      </c>
      <c r="D777">
        <v>-2649.74</v>
      </c>
      <c r="E777">
        <v>-3484.13</v>
      </c>
      <c r="F777">
        <v>10073.799999999999</v>
      </c>
      <c r="G777">
        <v>-3403.2</v>
      </c>
      <c r="H777">
        <v>-5682.93</v>
      </c>
      <c r="I777">
        <v>-7342.14</v>
      </c>
      <c r="J777">
        <v>-1117.7</v>
      </c>
      <c r="K777">
        <v>-61.6691</v>
      </c>
      <c r="L777">
        <v>-6840.13</v>
      </c>
      <c r="M777">
        <v>146.459</v>
      </c>
      <c r="N777">
        <v>-1427.96</v>
      </c>
      <c r="O777">
        <v>-7082.94</v>
      </c>
      <c r="P777">
        <v>1495.41</v>
      </c>
      <c r="Q777">
        <v>-1484.8</v>
      </c>
      <c r="R777">
        <v>-5581.76</v>
      </c>
      <c r="S777">
        <v>434.55399999999997</v>
      </c>
      <c r="T777">
        <v>1580.2</v>
      </c>
    </row>
    <row r="778" spans="1:20" x14ac:dyDescent="0.15">
      <c r="A778">
        <v>774</v>
      </c>
      <c r="B778">
        <v>1</v>
      </c>
      <c r="C778">
        <v>-12429.5</v>
      </c>
      <c r="D778">
        <v>-2096.63</v>
      </c>
      <c r="E778">
        <v>-4163.3999999999996</v>
      </c>
      <c r="F778">
        <v>10068</v>
      </c>
      <c r="G778">
        <v>-3436.93</v>
      </c>
      <c r="H778">
        <v>-5649.2</v>
      </c>
      <c r="I778">
        <v>-7314.19</v>
      </c>
      <c r="J778">
        <v>-1190.93</v>
      </c>
      <c r="K778">
        <v>39.504899999999999</v>
      </c>
      <c r="L778">
        <v>-6862.3</v>
      </c>
      <c r="M778">
        <v>73.229900000000001</v>
      </c>
      <c r="N778">
        <v>-1461.68</v>
      </c>
      <c r="O778">
        <v>-7138.83</v>
      </c>
      <c r="P778">
        <v>1484.8</v>
      </c>
      <c r="Q778">
        <v>-1602.36</v>
      </c>
      <c r="R778">
        <v>-5660.76</v>
      </c>
      <c r="S778">
        <v>440.334</v>
      </c>
      <c r="T778">
        <v>1585.98</v>
      </c>
    </row>
    <row r="779" spans="1:20" x14ac:dyDescent="0.15">
      <c r="A779">
        <v>775</v>
      </c>
      <c r="B779">
        <v>0</v>
      </c>
      <c r="C779">
        <v>-14690.9</v>
      </c>
      <c r="D779">
        <v>-2903.1</v>
      </c>
      <c r="E779">
        <v>-5232.9399999999996</v>
      </c>
      <c r="F779">
        <v>10011.1</v>
      </c>
      <c r="G779">
        <v>-3465.83</v>
      </c>
      <c r="H779">
        <v>-5631.87</v>
      </c>
      <c r="I779">
        <v>-7347.92</v>
      </c>
      <c r="J779">
        <v>-1236.21</v>
      </c>
      <c r="K779">
        <v>39.504899999999999</v>
      </c>
      <c r="L779">
        <v>-6800.63</v>
      </c>
      <c r="M779">
        <v>27.945499999999999</v>
      </c>
      <c r="N779">
        <v>-1444.34</v>
      </c>
      <c r="O779">
        <v>-7065.6</v>
      </c>
      <c r="P779">
        <v>1608.14</v>
      </c>
      <c r="Q779">
        <v>-1466.51</v>
      </c>
      <c r="R779">
        <v>-5739.77</v>
      </c>
      <c r="S779">
        <v>479.839</v>
      </c>
      <c r="T779">
        <v>1608.14</v>
      </c>
    </row>
    <row r="780" spans="1:20" x14ac:dyDescent="0.15">
      <c r="A780">
        <v>776</v>
      </c>
      <c r="B780">
        <v>1</v>
      </c>
      <c r="C780">
        <v>-16322.3</v>
      </c>
      <c r="D780">
        <v>-3482.21</v>
      </c>
      <c r="E780">
        <v>-5489.28</v>
      </c>
      <c r="F780">
        <v>9905.1299999999992</v>
      </c>
      <c r="G780">
        <v>-3651.79</v>
      </c>
      <c r="H780">
        <v>-5513.35</v>
      </c>
      <c r="I780">
        <v>-7353.7</v>
      </c>
      <c r="J780">
        <v>-1297.8800000000001</v>
      </c>
      <c r="K780">
        <v>51.063800000000001</v>
      </c>
      <c r="L780">
        <v>-6817.01</v>
      </c>
      <c r="M780">
        <v>-51.063800000000001</v>
      </c>
      <c r="N780">
        <v>-1343.17</v>
      </c>
      <c r="O780">
        <v>-7026.1</v>
      </c>
      <c r="P780">
        <v>1529.13</v>
      </c>
      <c r="Q780">
        <v>-1229.48</v>
      </c>
      <c r="R780">
        <v>-5801.44</v>
      </c>
      <c r="S780">
        <v>519.34400000000005</v>
      </c>
      <c r="T780">
        <v>1534.91</v>
      </c>
    </row>
    <row r="781" spans="1:20" x14ac:dyDescent="0.15">
      <c r="A781">
        <v>777</v>
      </c>
      <c r="B781">
        <v>0</v>
      </c>
      <c r="C781">
        <v>-16545.8</v>
      </c>
      <c r="D781">
        <v>-3550.61</v>
      </c>
      <c r="E781">
        <v>-4999.79</v>
      </c>
      <c r="F781">
        <v>10091.1</v>
      </c>
      <c r="G781">
        <v>-3770.31</v>
      </c>
      <c r="H781">
        <v>-5417.95</v>
      </c>
      <c r="I781">
        <v>-7381.64</v>
      </c>
      <c r="J781">
        <v>-1264.1600000000001</v>
      </c>
      <c r="K781">
        <v>124.294</v>
      </c>
      <c r="L781">
        <v>-6681.16</v>
      </c>
      <c r="M781">
        <v>-112.736</v>
      </c>
      <c r="N781">
        <v>-1320.05</v>
      </c>
      <c r="O781">
        <v>-6969.26</v>
      </c>
      <c r="P781">
        <v>1432.79</v>
      </c>
      <c r="Q781">
        <v>-1027.1300000000001</v>
      </c>
      <c r="R781">
        <v>-5744.6</v>
      </c>
      <c r="S781">
        <v>553.06899999999996</v>
      </c>
      <c r="T781">
        <v>1489.63</v>
      </c>
    </row>
    <row r="782" spans="1:20" x14ac:dyDescent="0.15">
      <c r="A782">
        <v>778</v>
      </c>
      <c r="B782">
        <v>1</v>
      </c>
      <c r="C782">
        <v>-16322.3</v>
      </c>
      <c r="D782">
        <v>-3880.1</v>
      </c>
      <c r="E782">
        <v>-4956.3999999999996</v>
      </c>
      <c r="F782">
        <v>10169.200000000001</v>
      </c>
      <c r="G782">
        <v>-3871.48</v>
      </c>
      <c r="H782">
        <v>-5492.13</v>
      </c>
      <c r="I782">
        <v>-7330.58</v>
      </c>
      <c r="J782">
        <v>-1246.82</v>
      </c>
      <c r="K782">
        <v>169.577</v>
      </c>
      <c r="L782">
        <v>-6467.25</v>
      </c>
      <c r="M782">
        <v>-73.230999999999995</v>
      </c>
      <c r="N782">
        <v>-1167.81</v>
      </c>
      <c r="O782">
        <v>-6805.46</v>
      </c>
      <c r="P782">
        <v>1252.5999999999999</v>
      </c>
      <c r="Q782">
        <v>-1032.9100000000001</v>
      </c>
      <c r="R782">
        <v>-5580.81</v>
      </c>
      <c r="S782">
        <v>576.18499999999995</v>
      </c>
      <c r="T782">
        <v>1427.96</v>
      </c>
    </row>
    <row r="783" spans="1:20" x14ac:dyDescent="0.15">
      <c r="A783">
        <v>779</v>
      </c>
      <c r="B783">
        <v>0</v>
      </c>
      <c r="C783">
        <v>-16655.599999999999</v>
      </c>
      <c r="D783">
        <v>-4870.5600000000004</v>
      </c>
      <c r="E783">
        <v>-5386.12</v>
      </c>
      <c r="F783">
        <v>10022.700000000001</v>
      </c>
      <c r="G783">
        <v>-3859.93</v>
      </c>
      <c r="H783">
        <v>-5745.55</v>
      </c>
      <c r="I783">
        <v>-7212.07</v>
      </c>
      <c r="J783">
        <v>-1157.2</v>
      </c>
      <c r="K783">
        <v>225.47200000000001</v>
      </c>
      <c r="L783">
        <v>-6394.02</v>
      </c>
      <c r="M783">
        <v>-45.283499999999997</v>
      </c>
      <c r="N783">
        <v>-1060.8499999999999</v>
      </c>
      <c r="O783">
        <v>-6625.27</v>
      </c>
      <c r="P783">
        <v>1121.58</v>
      </c>
      <c r="Q783">
        <v>-1066.6300000000001</v>
      </c>
      <c r="R783">
        <v>-5389.06</v>
      </c>
      <c r="S783">
        <v>711.08900000000006</v>
      </c>
      <c r="T783">
        <v>1461.68</v>
      </c>
    </row>
    <row r="784" spans="1:20" x14ac:dyDescent="0.15">
      <c r="A784">
        <v>780</v>
      </c>
      <c r="B784">
        <v>1</v>
      </c>
      <c r="C784">
        <v>-17061.3</v>
      </c>
      <c r="D784">
        <v>-6609.7</v>
      </c>
      <c r="E784">
        <v>-6023.97</v>
      </c>
      <c r="F784">
        <v>9978.36</v>
      </c>
      <c r="G784">
        <v>-3769.36</v>
      </c>
      <c r="H784">
        <v>-5852.51</v>
      </c>
      <c r="I784">
        <v>-7093.55</v>
      </c>
      <c r="J784">
        <v>-1218.8699999999999</v>
      </c>
      <c r="K784">
        <v>134.90600000000001</v>
      </c>
      <c r="L784">
        <v>-6331.4</v>
      </c>
      <c r="M784">
        <v>-79.009900000000002</v>
      </c>
      <c r="N784">
        <v>-1032.9100000000001</v>
      </c>
      <c r="O784">
        <v>-6546.26</v>
      </c>
      <c r="P784">
        <v>727.48</v>
      </c>
      <c r="Q784">
        <v>-1095.52</v>
      </c>
      <c r="R784">
        <v>-5236.82</v>
      </c>
      <c r="S784">
        <v>734.202</v>
      </c>
      <c r="T784">
        <v>1455.9</v>
      </c>
    </row>
    <row r="785" spans="1:20" x14ac:dyDescent="0.15">
      <c r="A785">
        <v>781</v>
      </c>
      <c r="B785">
        <v>0</v>
      </c>
      <c r="C785">
        <v>-17257.900000000001</v>
      </c>
      <c r="D785">
        <v>-8567.6</v>
      </c>
      <c r="E785">
        <v>-6770.66</v>
      </c>
      <c r="F785">
        <v>10159.5</v>
      </c>
      <c r="G785">
        <v>-3605.56</v>
      </c>
      <c r="H785">
        <v>-5920.9</v>
      </c>
      <c r="I785">
        <v>-6980.82</v>
      </c>
      <c r="J785">
        <v>-1185.1500000000001</v>
      </c>
      <c r="K785">
        <v>-11.556100000000001</v>
      </c>
      <c r="L785">
        <v>-6139.66</v>
      </c>
      <c r="M785">
        <v>-67.453800000000001</v>
      </c>
      <c r="N785">
        <v>-1072.4100000000001</v>
      </c>
      <c r="O785">
        <v>-6473.03</v>
      </c>
      <c r="P785">
        <v>563.68399999999997</v>
      </c>
      <c r="Q785">
        <v>-1281.49</v>
      </c>
      <c r="R785">
        <v>-5152.9799999999996</v>
      </c>
      <c r="S785">
        <v>874.88699999999994</v>
      </c>
      <c r="T785">
        <v>1427.96</v>
      </c>
    </row>
    <row r="786" spans="1:20" x14ac:dyDescent="0.15">
      <c r="A786">
        <v>782</v>
      </c>
      <c r="B786">
        <v>1</v>
      </c>
      <c r="C786">
        <v>-17131.7</v>
      </c>
      <c r="D786">
        <v>-10499.4</v>
      </c>
      <c r="E786">
        <v>-7996.25</v>
      </c>
      <c r="F786">
        <v>10412</v>
      </c>
      <c r="G786">
        <v>-3413.82</v>
      </c>
      <c r="H786">
        <v>-6117.49</v>
      </c>
      <c r="I786">
        <v>-6924.92</v>
      </c>
      <c r="J786">
        <v>-1190.93</v>
      </c>
      <c r="K786">
        <v>-84.787599999999998</v>
      </c>
      <c r="L786">
        <v>-5998.97</v>
      </c>
      <c r="M786">
        <v>-11.5555</v>
      </c>
      <c r="N786">
        <v>-1100.3599999999999</v>
      </c>
      <c r="O786">
        <v>-6427.75</v>
      </c>
      <c r="P786">
        <v>395.04899999999998</v>
      </c>
      <c r="Q786">
        <v>-1405.78</v>
      </c>
      <c r="R786">
        <v>-5265.71</v>
      </c>
      <c r="S786">
        <v>914.39099999999996</v>
      </c>
      <c r="T786">
        <v>1461.68</v>
      </c>
    </row>
    <row r="787" spans="1:20" x14ac:dyDescent="0.15">
      <c r="A787">
        <v>783</v>
      </c>
      <c r="B787">
        <v>0</v>
      </c>
      <c r="C787">
        <v>-16407.2</v>
      </c>
      <c r="D787">
        <v>-12667.5</v>
      </c>
      <c r="E787">
        <v>-9174.82</v>
      </c>
      <c r="F787">
        <v>10287.700000000001</v>
      </c>
      <c r="G787">
        <v>-3255.8</v>
      </c>
      <c r="H787">
        <v>-6066.43</v>
      </c>
      <c r="I787">
        <v>-7015.48</v>
      </c>
      <c r="J787">
        <v>-1230.43</v>
      </c>
      <c r="K787">
        <v>-118.515</v>
      </c>
      <c r="L787">
        <v>-5999.91</v>
      </c>
      <c r="M787">
        <v>-96.342299999999994</v>
      </c>
      <c r="N787">
        <v>-1066.6300000000001</v>
      </c>
      <c r="O787">
        <v>-6319.85</v>
      </c>
      <c r="P787">
        <v>366.16199999999998</v>
      </c>
      <c r="Q787">
        <v>-1563.8</v>
      </c>
      <c r="R787">
        <v>-5373.61</v>
      </c>
      <c r="S787">
        <v>959.673</v>
      </c>
      <c r="T787">
        <v>1473.24</v>
      </c>
    </row>
    <row r="788" spans="1:20" x14ac:dyDescent="0.15">
      <c r="A788">
        <v>784</v>
      </c>
      <c r="B788">
        <v>1</v>
      </c>
      <c r="C788">
        <v>-15160.4</v>
      </c>
      <c r="D788">
        <v>-13574.2</v>
      </c>
      <c r="E788">
        <v>-8492.7900000000009</v>
      </c>
      <c r="F788">
        <v>10204.799999999999</v>
      </c>
      <c r="G788">
        <v>-3097.78</v>
      </c>
      <c r="H788">
        <v>-5971.02</v>
      </c>
      <c r="I788">
        <v>-7161.95</v>
      </c>
      <c r="J788">
        <v>-1269.94</v>
      </c>
      <c r="K788">
        <v>-101.18300000000001</v>
      </c>
      <c r="L788">
        <v>-6236.94</v>
      </c>
      <c r="M788">
        <v>-232.18799999999999</v>
      </c>
      <c r="N788">
        <v>-1078.19</v>
      </c>
      <c r="O788">
        <v>-6112.65</v>
      </c>
      <c r="P788">
        <v>232.18799999999999</v>
      </c>
      <c r="Q788">
        <v>-1716.04</v>
      </c>
      <c r="R788">
        <v>-5644.36</v>
      </c>
      <c r="S788">
        <v>1032.9100000000001</v>
      </c>
      <c r="T788">
        <v>1546.47</v>
      </c>
    </row>
    <row r="789" spans="1:20" x14ac:dyDescent="0.15">
      <c r="A789">
        <v>785</v>
      </c>
      <c r="B789">
        <v>0</v>
      </c>
      <c r="C789">
        <v>-13870.3</v>
      </c>
      <c r="D789">
        <v>-13991.5</v>
      </c>
      <c r="E789">
        <v>-6527.24</v>
      </c>
      <c r="F789">
        <v>10525.6</v>
      </c>
      <c r="G789">
        <v>-2962.87</v>
      </c>
      <c r="H789">
        <v>-5998.97</v>
      </c>
      <c r="I789">
        <v>-7264.06</v>
      </c>
      <c r="J789">
        <v>-1309.44</v>
      </c>
      <c r="K789">
        <v>0</v>
      </c>
      <c r="L789">
        <v>-6479.74</v>
      </c>
      <c r="M789">
        <v>-463.43900000000002</v>
      </c>
      <c r="N789">
        <v>-1134.0899999999999</v>
      </c>
      <c r="O789">
        <v>-6304.39</v>
      </c>
      <c r="P789">
        <v>469.21600000000001</v>
      </c>
      <c r="Q789">
        <v>-1799.9</v>
      </c>
      <c r="R789">
        <v>-5904.5</v>
      </c>
      <c r="S789">
        <v>1072.4100000000001</v>
      </c>
      <c r="T789">
        <v>1597.53</v>
      </c>
    </row>
    <row r="790" spans="1:20" x14ac:dyDescent="0.15">
      <c r="A790">
        <v>786</v>
      </c>
      <c r="B790">
        <v>1</v>
      </c>
      <c r="C790">
        <v>-12031.7</v>
      </c>
      <c r="D790">
        <v>-14168.9</v>
      </c>
      <c r="E790">
        <v>-4376.4799999999996</v>
      </c>
      <c r="F790">
        <v>10632.6</v>
      </c>
      <c r="G790">
        <v>-2945.54</v>
      </c>
      <c r="H790">
        <v>-5965.24</v>
      </c>
      <c r="I790">
        <v>-7489.54</v>
      </c>
      <c r="J790">
        <v>-1343.17</v>
      </c>
      <c r="K790">
        <v>11.5533</v>
      </c>
      <c r="L790">
        <v>-6744.72</v>
      </c>
      <c r="M790">
        <v>-649.40899999999999</v>
      </c>
      <c r="N790">
        <v>-1072.4100000000001</v>
      </c>
      <c r="O790">
        <v>-6468.19</v>
      </c>
      <c r="P790">
        <v>700.46699999999998</v>
      </c>
      <c r="Q790">
        <v>-1716.04</v>
      </c>
      <c r="R790">
        <v>-6293.77</v>
      </c>
      <c r="S790">
        <v>1106.1400000000001</v>
      </c>
      <c r="T790">
        <v>1704.49</v>
      </c>
    </row>
    <row r="791" spans="1:20" x14ac:dyDescent="0.15">
      <c r="A791">
        <v>787</v>
      </c>
      <c r="B791">
        <v>0</v>
      </c>
      <c r="C791">
        <v>-11872.7</v>
      </c>
      <c r="D791">
        <v>-13617.6</v>
      </c>
      <c r="E791">
        <v>-3628.68</v>
      </c>
      <c r="F791">
        <v>10712.5</v>
      </c>
      <c r="G791">
        <v>-2821.25</v>
      </c>
      <c r="H791">
        <v>-5924.81</v>
      </c>
      <c r="I791">
        <v>-7664.89</v>
      </c>
      <c r="J791">
        <v>-1331.62</v>
      </c>
      <c r="K791">
        <v>96.338800000000006</v>
      </c>
      <c r="L791">
        <v>-6942.24</v>
      </c>
      <c r="M791">
        <v>-767.923</v>
      </c>
      <c r="N791">
        <v>-1117.69</v>
      </c>
      <c r="O791">
        <v>-6688.81</v>
      </c>
      <c r="P791">
        <v>863.33199999999999</v>
      </c>
      <c r="Q791">
        <v>-1799.9</v>
      </c>
      <c r="R791">
        <v>-6649.31</v>
      </c>
      <c r="S791">
        <v>1111.9100000000001</v>
      </c>
      <c r="T791">
        <v>1755.55</v>
      </c>
    </row>
    <row r="792" spans="1:20" x14ac:dyDescent="0.15">
      <c r="A792">
        <v>788</v>
      </c>
      <c r="B792">
        <v>1</v>
      </c>
      <c r="C792">
        <v>-11593.2</v>
      </c>
      <c r="D792">
        <v>-13631.1</v>
      </c>
      <c r="E792">
        <v>-3762.45</v>
      </c>
      <c r="F792">
        <v>10965</v>
      </c>
      <c r="G792">
        <v>-2640.13</v>
      </c>
      <c r="H792">
        <v>-5677.16</v>
      </c>
      <c r="I792">
        <v>-7941.42</v>
      </c>
      <c r="J792">
        <v>-1264.1600000000001</v>
      </c>
      <c r="K792">
        <v>209.077</v>
      </c>
      <c r="L792">
        <v>-7162.87</v>
      </c>
      <c r="M792">
        <v>-880.66099999999994</v>
      </c>
      <c r="N792">
        <v>-1185.1500000000001</v>
      </c>
      <c r="O792">
        <v>-7067.46</v>
      </c>
      <c r="P792">
        <v>835.38</v>
      </c>
      <c r="Q792">
        <v>-1687.16</v>
      </c>
      <c r="R792">
        <v>-6975.97</v>
      </c>
      <c r="S792">
        <v>1151.42</v>
      </c>
      <c r="T792">
        <v>1868.28</v>
      </c>
    </row>
    <row r="793" spans="1:20" x14ac:dyDescent="0.15">
      <c r="A793">
        <v>789</v>
      </c>
      <c r="B793">
        <v>0</v>
      </c>
      <c r="C793">
        <v>-12317.5</v>
      </c>
      <c r="D793">
        <v>-14062.8</v>
      </c>
      <c r="E793">
        <v>-5006.28</v>
      </c>
      <c r="F793">
        <v>10869.6</v>
      </c>
      <c r="G793">
        <v>-2358.7399999999998</v>
      </c>
      <c r="H793">
        <v>-5563.49</v>
      </c>
      <c r="I793">
        <v>-8217.9500000000007</v>
      </c>
      <c r="J793">
        <v>-1258.3800000000001</v>
      </c>
      <c r="K793">
        <v>305.41300000000001</v>
      </c>
      <c r="L793">
        <v>-7501.09</v>
      </c>
      <c r="M793">
        <v>-936.56700000000001</v>
      </c>
      <c r="N793">
        <v>-1156.27</v>
      </c>
      <c r="O793">
        <v>-7575.25</v>
      </c>
      <c r="P793">
        <v>863.33299999999997</v>
      </c>
      <c r="Q793">
        <v>-1637.03</v>
      </c>
      <c r="R793">
        <v>-7133.99</v>
      </c>
      <c r="S793">
        <v>1185.1500000000001</v>
      </c>
      <c r="T793">
        <v>1947.29</v>
      </c>
    </row>
    <row r="794" spans="1:20" x14ac:dyDescent="0.15">
      <c r="A794">
        <v>790</v>
      </c>
      <c r="B794">
        <v>1</v>
      </c>
      <c r="C794">
        <v>-13999.8</v>
      </c>
      <c r="D794">
        <v>-13826.7</v>
      </c>
      <c r="E794">
        <v>-6523.17</v>
      </c>
      <c r="F794">
        <v>11001.5</v>
      </c>
      <c r="G794">
        <v>-2302.84</v>
      </c>
      <c r="H794">
        <v>-5316.76</v>
      </c>
      <c r="I794">
        <v>-8488.7099999999991</v>
      </c>
      <c r="J794">
        <v>-1218.8800000000001</v>
      </c>
      <c r="K794">
        <v>502.93700000000001</v>
      </c>
      <c r="L794">
        <v>-7709.24</v>
      </c>
      <c r="M794">
        <v>-817.12900000000002</v>
      </c>
      <c r="N794">
        <v>-993.399</v>
      </c>
      <c r="O794">
        <v>-8031.97</v>
      </c>
      <c r="P794">
        <v>818.053</v>
      </c>
      <c r="Q794">
        <v>-1738.22</v>
      </c>
      <c r="R794">
        <v>-7286.23</v>
      </c>
      <c r="S794">
        <v>1185.1500000000001</v>
      </c>
      <c r="T794">
        <v>2020.53</v>
      </c>
    </row>
    <row r="795" spans="1:20" x14ac:dyDescent="0.15">
      <c r="A795">
        <v>791</v>
      </c>
      <c r="B795">
        <v>0</v>
      </c>
      <c r="C795">
        <v>-10187.9</v>
      </c>
      <c r="D795">
        <v>-13780.5</v>
      </c>
      <c r="E795">
        <v>-6309.24</v>
      </c>
      <c r="F795">
        <v>11598</v>
      </c>
      <c r="G795">
        <v>-2416.5</v>
      </c>
      <c r="H795">
        <v>-5457.46</v>
      </c>
      <c r="I795">
        <v>-8719.9599999999991</v>
      </c>
      <c r="J795">
        <v>-1173.5999999999999</v>
      </c>
      <c r="K795">
        <v>688.90899999999999</v>
      </c>
      <c r="L795">
        <v>-7771.84</v>
      </c>
      <c r="M795">
        <v>-502.01400000000001</v>
      </c>
      <c r="N795">
        <v>-1044.45</v>
      </c>
      <c r="O795">
        <v>-8370.19</v>
      </c>
      <c r="P795">
        <v>739.04300000000001</v>
      </c>
      <c r="Q795">
        <v>-1761.32</v>
      </c>
      <c r="R795">
        <v>-7398.97</v>
      </c>
      <c r="S795">
        <v>1173.5999999999999</v>
      </c>
      <c r="T795">
        <v>2060.0300000000002</v>
      </c>
    </row>
    <row r="796" spans="1:20" x14ac:dyDescent="0.15">
      <c r="A796">
        <v>792</v>
      </c>
      <c r="B796">
        <v>1</v>
      </c>
      <c r="C796">
        <v>-7861.22</v>
      </c>
      <c r="D796">
        <v>-13539.6</v>
      </c>
      <c r="E796">
        <v>-6218.68</v>
      </c>
      <c r="F796">
        <v>11715.6</v>
      </c>
      <c r="G796">
        <v>-2663.24</v>
      </c>
      <c r="H796">
        <v>-5485.41</v>
      </c>
      <c r="I796">
        <v>-8911.7099999999991</v>
      </c>
      <c r="J796">
        <v>-1106.1400000000001</v>
      </c>
      <c r="K796">
        <v>795.87400000000002</v>
      </c>
      <c r="L796">
        <v>-7963.59</v>
      </c>
      <c r="M796">
        <v>-434.55399999999997</v>
      </c>
      <c r="N796">
        <v>-1145.6400000000001</v>
      </c>
      <c r="O796">
        <v>-8589.89</v>
      </c>
      <c r="P796">
        <v>648.48400000000004</v>
      </c>
      <c r="Q796">
        <v>-1919.34</v>
      </c>
      <c r="R796">
        <v>-7449.11</v>
      </c>
      <c r="S796">
        <v>1111.9100000000001</v>
      </c>
      <c r="T796">
        <v>2099.54</v>
      </c>
    </row>
    <row r="797" spans="1:20" x14ac:dyDescent="0.15">
      <c r="A797">
        <v>793</v>
      </c>
      <c r="B797">
        <v>0</v>
      </c>
      <c r="C797">
        <v>-9307.68</v>
      </c>
      <c r="D797">
        <v>-13898.8</v>
      </c>
      <c r="E797">
        <v>-5870.1</v>
      </c>
      <c r="F797">
        <v>11579.8</v>
      </c>
      <c r="G797">
        <v>-2539.86</v>
      </c>
      <c r="H797">
        <v>-5434.36</v>
      </c>
      <c r="I797">
        <v>-9052.4</v>
      </c>
      <c r="J797">
        <v>-1100.3599999999999</v>
      </c>
      <c r="K797">
        <v>829.60400000000004</v>
      </c>
      <c r="L797">
        <v>-8104.29</v>
      </c>
      <c r="M797">
        <v>-446.10399999999998</v>
      </c>
      <c r="N797">
        <v>-1151.42</v>
      </c>
      <c r="O797">
        <v>-8696.86</v>
      </c>
      <c r="P797">
        <v>490.46499999999997</v>
      </c>
      <c r="Q797">
        <v>-2083.13</v>
      </c>
      <c r="R797">
        <v>-7336.37</v>
      </c>
      <c r="S797">
        <v>1139.8699999999999</v>
      </c>
      <c r="T797">
        <v>2144.8200000000002</v>
      </c>
    </row>
    <row r="798" spans="1:20" x14ac:dyDescent="0.15">
      <c r="A798">
        <v>794</v>
      </c>
      <c r="B798">
        <v>1</v>
      </c>
      <c r="C798">
        <v>-10816.3</v>
      </c>
      <c r="D798">
        <v>-14145.7</v>
      </c>
      <c r="E798">
        <v>-4726.0200000000004</v>
      </c>
      <c r="F798">
        <v>11498.7</v>
      </c>
      <c r="G798">
        <v>-2468.7399999999998</v>
      </c>
      <c r="H798">
        <v>-5379.36</v>
      </c>
      <c r="I798">
        <v>-9091.91</v>
      </c>
      <c r="J798">
        <v>-1072.4100000000001</v>
      </c>
      <c r="K798">
        <v>823.82899999999995</v>
      </c>
      <c r="L798">
        <v>-8143.79</v>
      </c>
      <c r="M798">
        <v>-525.11300000000006</v>
      </c>
      <c r="N798">
        <v>-1173.5999999999999</v>
      </c>
      <c r="O798">
        <v>-8736.36</v>
      </c>
      <c r="P798">
        <v>361.31900000000002</v>
      </c>
      <c r="Q798">
        <v>-2274.88</v>
      </c>
      <c r="R798">
        <v>-7268.91</v>
      </c>
      <c r="S798">
        <v>1106.1400000000001</v>
      </c>
      <c r="T798">
        <v>2212.2800000000002</v>
      </c>
    </row>
    <row r="799" spans="1:20" x14ac:dyDescent="0.15">
      <c r="A799">
        <v>795</v>
      </c>
      <c r="B799">
        <v>0</v>
      </c>
      <c r="C799">
        <v>-17738.3</v>
      </c>
      <c r="D799">
        <v>-9039.94</v>
      </c>
      <c r="E799">
        <v>-5177.26</v>
      </c>
      <c r="F799">
        <v>12230.1</v>
      </c>
      <c r="G799">
        <v>-1370.5</v>
      </c>
      <c r="H799">
        <v>-5666.53</v>
      </c>
      <c r="I799">
        <v>-9137.19</v>
      </c>
      <c r="J799">
        <v>-1100.3599999999999</v>
      </c>
      <c r="K799">
        <v>790.09900000000005</v>
      </c>
      <c r="L799">
        <v>-8223.7099999999991</v>
      </c>
      <c r="M799">
        <v>-615.66999999999996</v>
      </c>
      <c r="N799">
        <v>-1088.82</v>
      </c>
      <c r="O799">
        <v>-8787.42</v>
      </c>
      <c r="P799">
        <v>406.59800000000001</v>
      </c>
      <c r="Q799">
        <v>-2421.35</v>
      </c>
      <c r="R799">
        <v>-7280.46</v>
      </c>
      <c r="S799">
        <v>1100.3599999999999</v>
      </c>
      <c r="T799">
        <v>2223.8200000000002</v>
      </c>
    </row>
    <row r="800" spans="1:20" x14ac:dyDescent="0.15">
      <c r="A800">
        <v>796</v>
      </c>
      <c r="B800">
        <v>1</v>
      </c>
      <c r="C800">
        <v>-18023.7</v>
      </c>
      <c r="D800">
        <v>-8989.5</v>
      </c>
      <c r="E800">
        <v>-4532.13</v>
      </c>
      <c r="F800">
        <v>12463.2</v>
      </c>
      <c r="G800">
        <v>-99.677800000000005</v>
      </c>
      <c r="H800">
        <v>-5686.89</v>
      </c>
      <c r="I800">
        <v>-9227.74</v>
      </c>
      <c r="J800">
        <v>-1066.6300000000001</v>
      </c>
      <c r="K800">
        <v>807.42</v>
      </c>
      <c r="L800">
        <v>-8585.94</v>
      </c>
      <c r="M800">
        <v>-785.23699999999997</v>
      </c>
      <c r="N800">
        <v>-970.30200000000002</v>
      </c>
      <c r="O800">
        <v>-8923.25</v>
      </c>
      <c r="P800">
        <v>450.964</v>
      </c>
      <c r="Q800">
        <v>-2402.1999999999998</v>
      </c>
      <c r="R800">
        <v>-7388.33</v>
      </c>
      <c r="S800">
        <v>1055.0899999999999</v>
      </c>
      <c r="T800">
        <v>2314.38</v>
      </c>
    </row>
    <row r="801" spans="1:20" x14ac:dyDescent="0.15">
      <c r="A801">
        <v>797</v>
      </c>
      <c r="B801">
        <v>0</v>
      </c>
      <c r="C801">
        <v>-9209.85</v>
      </c>
      <c r="D801">
        <v>-9047.2800000000007</v>
      </c>
      <c r="E801">
        <v>-6511</v>
      </c>
      <c r="F801">
        <v>13111.7</v>
      </c>
      <c r="G801">
        <v>-2620.69</v>
      </c>
      <c r="H801">
        <v>-5180.01</v>
      </c>
      <c r="I801">
        <v>-9397.31</v>
      </c>
      <c r="J801">
        <v>-1055.0899999999999</v>
      </c>
      <c r="K801">
        <v>908.61300000000006</v>
      </c>
      <c r="L801">
        <v>-9183.3700000000008</v>
      </c>
      <c r="M801">
        <v>-1010.72</v>
      </c>
      <c r="N801">
        <v>-851.78800000000001</v>
      </c>
      <c r="O801">
        <v>-9154.51</v>
      </c>
      <c r="P801">
        <v>310.26600000000002</v>
      </c>
      <c r="Q801">
        <v>-1746.12</v>
      </c>
      <c r="R801">
        <v>-7699.51</v>
      </c>
      <c r="S801">
        <v>976.07600000000002</v>
      </c>
      <c r="T801">
        <v>2466.63</v>
      </c>
    </row>
    <row r="802" spans="1:20" x14ac:dyDescent="0.15">
      <c r="A802">
        <v>798</v>
      </c>
      <c r="B802">
        <v>1</v>
      </c>
      <c r="C802">
        <v>-3118.16</v>
      </c>
      <c r="D802">
        <v>-481.77499999999998</v>
      </c>
      <c r="E802">
        <v>-8545.26</v>
      </c>
      <c r="F802">
        <v>13550.2</v>
      </c>
      <c r="G802">
        <v>-3102.66</v>
      </c>
      <c r="H802">
        <v>-4977.62</v>
      </c>
      <c r="I802">
        <v>-9640.11</v>
      </c>
      <c r="J802">
        <v>-981.85</v>
      </c>
      <c r="K802">
        <v>914.38699999999994</v>
      </c>
      <c r="L802">
        <v>-9618.83</v>
      </c>
      <c r="M802">
        <v>-1174.51</v>
      </c>
      <c r="N802">
        <v>-727.5</v>
      </c>
      <c r="O802">
        <v>-9409.76</v>
      </c>
      <c r="P802">
        <v>270.76100000000002</v>
      </c>
      <c r="Q802">
        <v>-794.05499999999995</v>
      </c>
      <c r="R802">
        <v>-8224.6200000000008</v>
      </c>
      <c r="S802">
        <v>891.29300000000001</v>
      </c>
      <c r="T802">
        <v>2590.91</v>
      </c>
    </row>
    <row r="803" spans="1:20" x14ac:dyDescent="0.15">
      <c r="A803">
        <v>799</v>
      </c>
      <c r="B803">
        <v>0</v>
      </c>
      <c r="C803">
        <v>-2964.01</v>
      </c>
      <c r="D803">
        <v>8763.89</v>
      </c>
      <c r="E803">
        <v>-5327.16</v>
      </c>
      <c r="F803">
        <v>13544.4</v>
      </c>
      <c r="G803">
        <v>-2690.3</v>
      </c>
      <c r="H803">
        <v>-4971.8500000000004</v>
      </c>
      <c r="I803">
        <v>-9951.2800000000007</v>
      </c>
      <c r="J803">
        <v>-942.34500000000003</v>
      </c>
      <c r="K803">
        <v>959.66399999999999</v>
      </c>
      <c r="L803">
        <v>-10250</v>
      </c>
      <c r="M803">
        <v>-1372.03</v>
      </c>
      <c r="N803">
        <v>-598.34699999999998</v>
      </c>
      <c r="O803">
        <v>-10008.1</v>
      </c>
      <c r="P803">
        <v>167.75299999999999</v>
      </c>
      <c r="Q803">
        <v>-240.084</v>
      </c>
      <c r="R803">
        <v>-8817.18</v>
      </c>
      <c r="S803">
        <v>772.779</v>
      </c>
      <c r="T803">
        <v>2737.39</v>
      </c>
    </row>
    <row r="804" spans="1:20" x14ac:dyDescent="0.15">
      <c r="A804">
        <v>800</v>
      </c>
      <c r="B804">
        <v>1</v>
      </c>
      <c r="C804">
        <v>-6808.42</v>
      </c>
      <c r="D804">
        <v>14723.4</v>
      </c>
      <c r="E804">
        <v>-2175.83</v>
      </c>
      <c r="F804">
        <v>13580</v>
      </c>
      <c r="G804">
        <v>-2182.5100000000002</v>
      </c>
      <c r="H804">
        <v>-5018.9399999999996</v>
      </c>
      <c r="I804">
        <v>-10436</v>
      </c>
      <c r="J804">
        <v>-885.52200000000005</v>
      </c>
      <c r="K804">
        <v>1038.67</v>
      </c>
      <c r="L804">
        <v>-10552.7</v>
      </c>
      <c r="M804">
        <v>-1575.33</v>
      </c>
      <c r="N804">
        <v>-672.48800000000006</v>
      </c>
      <c r="O804">
        <v>-10617.1</v>
      </c>
      <c r="P804">
        <v>-277.43900000000002</v>
      </c>
      <c r="Q804">
        <v>544.23699999999997</v>
      </c>
      <c r="R804">
        <v>-9369.35</v>
      </c>
      <c r="S804">
        <v>648.49300000000005</v>
      </c>
      <c r="T804">
        <v>2804.85</v>
      </c>
    </row>
    <row r="805" spans="1:20" x14ac:dyDescent="0.15">
      <c r="A805">
        <v>801</v>
      </c>
      <c r="B805">
        <v>0</v>
      </c>
      <c r="C805">
        <v>-10662</v>
      </c>
      <c r="D805">
        <v>14238</v>
      </c>
      <c r="E805">
        <v>-1859.08</v>
      </c>
      <c r="F805">
        <v>13990.5</v>
      </c>
      <c r="G805">
        <v>-1702.68</v>
      </c>
      <c r="H805">
        <v>-5647.04</v>
      </c>
      <c r="I805">
        <v>-10723.2</v>
      </c>
      <c r="J805">
        <v>-733.27599999999995</v>
      </c>
      <c r="K805">
        <v>1106.1400000000001</v>
      </c>
      <c r="L805">
        <v>-10240.6</v>
      </c>
      <c r="M805">
        <v>-1800.81</v>
      </c>
      <c r="N805">
        <v>-943.24800000000005</v>
      </c>
      <c r="O805">
        <v>-11027.6</v>
      </c>
      <c r="P805">
        <v>-525.10900000000004</v>
      </c>
      <c r="Q805">
        <v>1156.29</v>
      </c>
      <c r="R805">
        <v>-9593.02</v>
      </c>
      <c r="S805">
        <v>484.702</v>
      </c>
      <c r="T805">
        <v>2787.53</v>
      </c>
    </row>
    <row r="806" spans="1:20" x14ac:dyDescent="0.15">
      <c r="A806">
        <v>802</v>
      </c>
      <c r="B806">
        <v>1</v>
      </c>
      <c r="C806">
        <v>-12316.2</v>
      </c>
      <c r="D806">
        <v>2270.41</v>
      </c>
      <c r="E806">
        <v>-4343</v>
      </c>
      <c r="F806">
        <v>14030</v>
      </c>
      <c r="G806">
        <v>-1264.1600000000001</v>
      </c>
      <c r="H806">
        <v>-6627.09</v>
      </c>
      <c r="I806">
        <v>-10830.1</v>
      </c>
      <c r="J806">
        <v>-608.99</v>
      </c>
      <c r="K806">
        <v>1117.68</v>
      </c>
      <c r="L806">
        <v>-9530.43</v>
      </c>
      <c r="M806">
        <v>-1958.83</v>
      </c>
      <c r="N806">
        <v>-1145.6400000000001</v>
      </c>
      <c r="O806">
        <v>-11032.5</v>
      </c>
      <c r="P806">
        <v>-575.25699999999995</v>
      </c>
      <c r="Q806">
        <v>860.63499999999999</v>
      </c>
      <c r="R806">
        <v>-9207.7199999999993</v>
      </c>
      <c r="S806">
        <v>298.72300000000001</v>
      </c>
      <c r="T806">
        <v>2697.88</v>
      </c>
    </row>
    <row r="807" spans="1:20" x14ac:dyDescent="0.15">
      <c r="A807">
        <v>803</v>
      </c>
      <c r="B807">
        <v>0</v>
      </c>
      <c r="C807">
        <v>-11182.1</v>
      </c>
      <c r="D807">
        <v>-5972.3</v>
      </c>
      <c r="E807">
        <v>-7110.12</v>
      </c>
      <c r="F807">
        <v>14040.7</v>
      </c>
      <c r="G807">
        <v>-1275.7</v>
      </c>
      <c r="H807">
        <v>-7089.6</v>
      </c>
      <c r="I807">
        <v>-10835</v>
      </c>
      <c r="J807">
        <v>-468.28699999999998</v>
      </c>
      <c r="K807">
        <v>1179.3800000000001</v>
      </c>
      <c r="L807">
        <v>-9160.27</v>
      </c>
      <c r="M807">
        <v>-2116.85</v>
      </c>
      <c r="N807">
        <v>-1087.92</v>
      </c>
      <c r="O807">
        <v>-10811.9</v>
      </c>
      <c r="P807">
        <v>-502.91899999999998</v>
      </c>
      <c r="Q807">
        <v>49.252200000000002</v>
      </c>
      <c r="R807">
        <v>-8440.7099999999991</v>
      </c>
      <c r="S807">
        <v>174.43700000000001</v>
      </c>
      <c r="T807">
        <v>2811.52</v>
      </c>
    </row>
    <row r="808" spans="1:20" x14ac:dyDescent="0.15">
      <c r="A808">
        <v>804</v>
      </c>
      <c r="B808">
        <v>1</v>
      </c>
      <c r="C808">
        <v>-10138.5</v>
      </c>
      <c r="D808">
        <v>-4201.1400000000003</v>
      </c>
      <c r="E808">
        <v>-10009</v>
      </c>
      <c r="F808">
        <v>13917.3</v>
      </c>
      <c r="G808">
        <v>-1331.62</v>
      </c>
      <c r="H808">
        <v>-7478.87</v>
      </c>
      <c r="I808">
        <v>-10649</v>
      </c>
      <c r="J808">
        <v>-434.55399999999997</v>
      </c>
      <c r="K808">
        <v>1134.0999999999999</v>
      </c>
      <c r="L808">
        <v>-9397.2999999999993</v>
      </c>
      <c r="M808">
        <v>-2246.0100000000002</v>
      </c>
      <c r="N808">
        <v>-698.649</v>
      </c>
      <c r="O808">
        <v>-10439.1</v>
      </c>
      <c r="P808">
        <v>-683.12699999999995</v>
      </c>
      <c r="Q808">
        <v>-332.45800000000003</v>
      </c>
      <c r="R808">
        <v>-7924.07</v>
      </c>
      <c r="S808">
        <v>16.418500000000002</v>
      </c>
      <c r="T808">
        <v>3098.7</v>
      </c>
    </row>
    <row r="809" spans="1:20" x14ac:dyDescent="0.15">
      <c r="A809">
        <v>805</v>
      </c>
      <c r="B809">
        <v>0</v>
      </c>
      <c r="C809">
        <v>-9830.15</v>
      </c>
      <c r="D809">
        <v>77.305999999999997</v>
      </c>
      <c r="E809">
        <v>-10305.799999999999</v>
      </c>
      <c r="F809">
        <v>14059.8</v>
      </c>
      <c r="G809">
        <v>-1229.53</v>
      </c>
      <c r="H809">
        <v>-7851.73</v>
      </c>
      <c r="I809">
        <v>-10565.1</v>
      </c>
      <c r="J809">
        <v>-428.78300000000002</v>
      </c>
      <c r="K809">
        <v>1037.78</v>
      </c>
      <c r="L809">
        <v>-9593.93</v>
      </c>
      <c r="M809">
        <v>-2183.42</v>
      </c>
      <c r="N809">
        <v>-354.65</v>
      </c>
      <c r="O809">
        <v>-9970.77</v>
      </c>
      <c r="P809">
        <v>-756.36500000000001</v>
      </c>
      <c r="Q809">
        <v>-168.66800000000001</v>
      </c>
      <c r="R809">
        <v>-8139.8</v>
      </c>
      <c r="S809">
        <v>-158.91399999999999</v>
      </c>
      <c r="T809">
        <v>3211.44</v>
      </c>
    </row>
    <row r="810" spans="1:20" x14ac:dyDescent="0.15">
      <c r="A810">
        <v>806</v>
      </c>
      <c r="B810">
        <v>1</v>
      </c>
      <c r="C810">
        <v>-13445.5</v>
      </c>
      <c r="D810">
        <v>2786.23</v>
      </c>
      <c r="E810">
        <v>-6288.24</v>
      </c>
      <c r="F810">
        <v>14538.7</v>
      </c>
      <c r="G810">
        <v>-963.64700000000005</v>
      </c>
      <c r="H810">
        <v>-8291.16</v>
      </c>
      <c r="I810">
        <v>-10683.6</v>
      </c>
      <c r="J810">
        <v>-389.27800000000002</v>
      </c>
      <c r="K810">
        <v>840.25300000000004</v>
      </c>
      <c r="L810">
        <v>-9617.9</v>
      </c>
      <c r="M810">
        <v>-1985.9</v>
      </c>
      <c r="N810">
        <v>-95.430499999999995</v>
      </c>
      <c r="O810">
        <v>-9553.5300000000007</v>
      </c>
      <c r="P810">
        <v>-726.61699999999996</v>
      </c>
      <c r="Q810">
        <v>28.8553</v>
      </c>
      <c r="R810">
        <v>-8658.24</v>
      </c>
      <c r="S810">
        <v>-423.90499999999997</v>
      </c>
      <c r="T810">
        <v>3296.22</v>
      </c>
    </row>
    <row r="811" spans="1:20" x14ac:dyDescent="0.15">
      <c r="A811">
        <v>807</v>
      </c>
      <c r="B811">
        <v>0</v>
      </c>
      <c r="C811">
        <v>-18387.5</v>
      </c>
      <c r="D811">
        <v>2366.1999999999998</v>
      </c>
      <c r="E811">
        <v>673.79200000000003</v>
      </c>
      <c r="F811">
        <v>14826.8</v>
      </c>
      <c r="G811">
        <v>-546.40800000000002</v>
      </c>
      <c r="H811">
        <v>-8516.64</v>
      </c>
      <c r="I811">
        <v>-10796.4</v>
      </c>
      <c r="J811">
        <v>-338.23200000000003</v>
      </c>
      <c r="K811">
        <v>648.50099999999998</v>
      </c>
      <c r="L811">
        <v>-10088</v>
      </c>
      <c r="M811">
        <v>-1846.08</v>
      </c>
      <c r="N811">
        <v>97.212900000000005</v>
      </c>
      <c r="O811">
        <v>-9306.74</v>
      </c>
      <c r="P811">
        <v>-332.46100000000001</v>
      </c>
      <c r="Q811">
        <v>289.85700000000003</v>
      </c>
      <c r="R811">
        <v>-8933.8799999999992</v>
      </c>
      <c r="S811">
        <v>-638.74</v>
      </c>
      <c r="T811">
        <v>3437.82</v>
      </c>
    </row>
    <row r="812" spans="1:20" x14ac:dyDescent="0.15">
      <c r="A812">
        <v>808</v>
      </c>
      <c r="B812">
        <v>1</v>
      </c>
      <c r="C812">
        <v>-16326.6</v>
      </c>
      <c r="D812">
        <v>-5856.04</v>
      </c>
      <c r="E812">
        <v>-1056.44</v>
      </c>
      <c r="F812">
        <v>15188.1</v>
      </c>
      <c r="G812">
        <v>-270.76400000000001</v>
      </c>
      <c r="H812">
        <v>-8726.6</v>
      </c>
      <c r="I812">
        <v>-10892.7</v>
      </c>
      <c r="J812">
        <v>-208.17699999999999</v>
      </c>
      <c r="K812">
        <v>496.25299999999999</v>
      </c>
      <c r="L812">
        <v>-11025.4</v>
      </c>
      <c r="M812">
        <v>-2049.37</v>
      </c>
      <c r="N812">
        <v>474.94799999999998</v>
      </c>
      <c r="O812">
        <v>-9557.09</v>
      </c>
      <c r="P812">
        <v>-237.91800000000001</v>
      </c>
      <c r="Q812">
        <v>1095.05</v>
      </c>
      <c r="R812">
        <v>-9013.7800000000007</v>
      </c>
      <c r="S812">
        <v>-943.23599999999999</v>
      </c>
      <c r="T812">
        <v>3731.66</v>
      </c>
    </row>
    <row r="813" spans="1:20" x14ac:dyDescent="0.15">
      <c r="A813">
        <v>809</v>
      </c>
      <c r="B813">
        <v>0</v>
      </c>
      <c r="C813">
        <v>-11599.4</v>
      </c>
      <c r="D813">
        <v>-3970.46</v>
      </c>
      <c r="E813">
        <v>-5783.26</v>
      </c>
      <c r="F813">
        <v>15623.5</v>
      </c>
      <c r="G813">
        <v>-185.09800000000001</v>
      </c>
      <c r="H813">
        <v>-9292.09</v>
      </c>
      <c r="I813">
        <v>-11096</v>
      </c>
      <c r="J813">
        <v>-16.424199999999999</v>
      </c>
      <c r="K813">
        <v>366.19799999999998</v>
      </c>
      <c r="L813">
        <v>-11935.4</v>
      </c>
      <c r="M813">
        <v>-2274.86</v>
      </c>
      <c r="N813">
        <v>711.08900000000006</v>
      </c>
      <c r="O813">
        <v>-10347.200000000001</v>
      </c>
      <c r="P813">
        <v>-450.97800000000001</v>
      </c>
      <c r="Q813">
        <v>2773.77</v>
      </c>
      <c r="R813">
        <v>-9358.67</v>
      </c>
      <c r="S813">
        <v>-1186.03</v>
      </c>
      <c r="T813">
        <v>4074.78</v>
      </c>
    </row>
    <row r="814" spans="1:20" x14ac:dyDescent="0.15">
      <c r="A814">
        <v>810</v>
      </c>
      <c r="B814">
        <v>1</v>
      </c>
      <c r="C814">
        <v>-10593.1</v>
      </c>
      <c r="D814">
        <v>-5022.43</v>
      </c>
      <c r="E814">
        <v>-5446.79</v>
      </c>
      <c r="F814">
        <v>16300.9</v>
      </c>
      <c r="G814">
        <v>245.453</v>
      </c>
      <c r="H814">
        <v>-10218.9</v>
      </c>
      <c r="I814">
        <v>-11315.7</v>
      </c>
      <c r="J814">
        <v>147.364</v>
      </c>
      <c r="K814">
        <v>174.44499999999999</v>
      </c>
      <c r="L814">
        <v>-11646.4</v>
      </c>
      <c r="M814">
        <v>-2450.19</v>
      </c>
      <c r="N814">
        <v>711.08900000000006</v>
      </c>
      <c r="O814">
        <v>-11062.3</v>
      </c>
      <c r="P814">
        <v>-229.49100000000001</v>
      </c>
      <c r="Q814">
        <v>3406.31</v>
      </c>
      <c r="R814">
        <v>-9802.99</v>
      </c>
      <c r="S814">
        <v>-1456.8</v>
      </c>
      <c r="T814">
        <v>4073.89</v>
      </c>
    </row>
    <row r="815" spans="1:20" x14ac:dyDescent="0.15">
      <c r="A815">
        <v>811</v>
      </c>
      <c r="B815">
        <v>0</v>
      </c>
      <c r="C815">
        <v>-10448</v>
      </c>
      <c r="D815">
        <v>-6058.51</v>
      </c>
      <c r="E815">
        <v>-5787.68</v>
      </c>
      <c r="F815">
        <v>16931.2</v>
      </c>
      <c r="G815">
        <v>1120.32</v>
      </c>
      <c r="H815">
        <v>-11436.9</v>
      </c>
      <c r="I815">
        <v>-11393.8</v>
      </c>
      <c r="J815">
        <v>356.42700000000002</v>
      </c>
      <c r="K815">
        <v>-6.6520700000000001</v>
      </c>
      <c r="L815">
        <v>-11088.5</v>
      </c>
      <c r="M815">
        <v>-2703.64</v>
      </c>
      <c r="N815">
        <v>711.08900000000006</v>
      </c>
      <c r="O815">
        <v>-11234.9</v>
      </c>
      <c r="P815">
        <v>305.38299999999998</v>
      </c>
      <c r="Q815">
        <v>2621.1</v>
      </c>
      <c r="R815">
        <v>-9732.8700000000008</v>
      </c>
      <c r="S815">
        <v>-1693.82</v>
      </c>
      <c r="T815">
        <v>3865.71</v>
      </c>
    </row>
    <row r="816" spans="1:20" x14ac:dyDescent="0.15">
      <c r="A816">
        <v>812</v>
      </c>
      <c r="B816">
        <v>1</v>
      </c>
      <c r="C816">
        <v>-9309.86</v>
      </c>
      <c r="D816">
        <v>-3606.97</v>
      </c>
      <c r="E816">
        <v>-6355.01</v>
      </c>
      <c r="F816">
        <v>17164.2</v>
      </c>
      <c r="G816">
        <v>1982.78</v>
      </c>
      <c r="H816">
        <v>-12200.4</v>
      </c>
      <c r="I816">
        <v>-11218.5</v>
      </c>
      <c r="J816">
        <v>627.19000000000005</v>
      </c>
      <c r="K816">
        <v>-322.68900000000002</v>
      </c>
      <c r="L816">
        <v>-10692.5</v>
      </c>
      <c r="M816">
        <v>-2758.7</v>
      </c>
      <c r="N816">
        <v>734.16600000000005</v>
      </c>
      <c r="O816">
        <v>-10777.3</v>
      </c>
      <c r="P816">
        <v>560.59900000000005</v>
      </c>
      <c r="Q816">
        <v>1621.95</v>
      </c>
      <c r="R816">
        <v>-8992.94</v>
      </c>
      <c r="S816">
        <v>-1907.78</v>
      </c>
      <c r="T816">
        <v>3855.06</v>
      </c>
    </row>
    <row r="817" spans="1:20" x14ac:dyDescent="0.15">
      <c r="A817">
        <v>813</v>
      </c>
      <c r="B817">
        <v>0</v>
      </c>
      <c r="C817">
        <v>-8643.17</v>
      </c>
      <c r="D817">
        <v>-2216.29</v>
      </c>
      <c r="E817">
        <v>-4632.3599999999997</v>
      </c>
      <c r="F817">
        <v>17870.400000000001</v>
      </c>
      <c r="G817">
        <v>2477.27</v>
      </c>
      <c r="H817">
        <v>-11717</v>
      </c>
      <c r="I817">
        <v>-10930.4</v>
      </c>
      <c r="J817">
        <v>852.68</v>
      </c>
      <c r="K817">
        <v>-656.03399999999999</v>
      </c>
      <c r="L817">
        <v>-10043.200000000001</v>
      </c>
      <c r="M817">
        <v>-2477.27</v>
      </c>
      <c r="N817">
        <v>869.10799999999995</v>
      </c>
      <c r="O817">
        <v>-10179</v>
      </c>
      <c r="P817">
        <v>1153.17</v>
      </c>
      <c r="Q817">
        <v>561.09299999999996</v>
      </c>
      <c r="R817">
        <v>-8118.95</v>
      </c>
      <c r="S817">
        <v>-1981.02</v>
      </c>
      <c r="T817">
        <v>3966.92</v>
      </c>
    </row>
    <row r="818" spans="1:20" x14ac:dyDescent="0.15">
      <c r="A818">
        <v>814</v>
      </c>
      <c r="B818">
        <v>1</v>
      </c>
      <c r="C818">
        <v>-7820.22</v>
      </c>
      <c r="D818">
        <v>-1743.11</v>
      </c>
      <c r="E818">
        <v>-2763.59</v>
      </c>
      <c r="F818">
        <v>18692.5</v>
      </c>
      <c r="G818">
        <v>2242.5100000000002</v>
      </c>
      <c r="H818">
        <v>-10041.9</v>
      </c>
      <c r="I818">
        <v>-10563.4</v>
      </c>
      <c r="J818">
        <v>1010.7</v>
      </c>
      <c r="K818">
        <v>-1067.51</v>
      </c>
      <c r="L818">
        <v>-9344.49</v>
      </c>
      <c r="M818">
        <v>-2421.34</v>
      </c>
      <c r="N818">
        <v>880.64599999999996</v>
      </c>
      <c r="O818">
        <v>-9564.2099999999991</v>
      </c>
      <c r="P818">
        <v>1728.43</v>
      </c>
      <c r="Q818">
        <v>-379.49599999999998</v>
      </c>
      <c r="R818">
        <v>-7481.98</v>
      </c>
      <c r="S818">
        <v>-2032.06</v>
      </c>
      <c r="T818">
        <v>3808.9</v>
      </c>
    </row>
    <row r="819" spans="1:20" x14ac:dyDescent="0.15">
      <c r="A819">
        <v>815</v>
      </c>
      <c r="B819">
        <v>0</v>
      </c>
      <c r="C819">
        <v>-7417.14</v>
      </c>
      <c r="D819">
        <v>-1534.92</v>
      </c>
      <c r="E819">
        <v>-2400.89</v>
      </c>
      <c r="F819">
        <v>18812.400000000001</v>
      </c>
      <c r="G819">
        <v>912.27800000000002</v>
      </c>
      <c r="H819">
        <v>-7228.17</v>
      </c>
      <c r="I819">
        <v>-10151.9</v>
      </c>
      <c r="J819">
        <v>1168.72</v>
      </c>
      <c r="K819">
        <v>-1332.51</v>
      </c>
      <c r="L819">
        <v>-8949.44</v>
      </c>
      <c r="M819">
        <v>-2540.73</v>
      </c>
      <c r="N819">
        <v>930.81299999999999</v>
      </c>
      <c r="O819">
        <v>-9085.26</v>
      </c>
      <c r="P819">
        <v>2185.1799999999998</v>
      </c>
      <c r="Q819">
        <v>-750.59400000000005</v>
      </c>
      <c r="R819">
        <v>-7070.51</v>
      </c>
      <c r="S819">
        <v>-2156.34</v>
      </c>
      <c r="T819">
        <v>3673.96</v>
      </c>
    </row>
    <row r="820" spans="1:20" x14ac:dyDescent="0.15">
      <c r="A820">
        <v>816</v>
      </c>
      <c r="B820">
        <v>1</v>
      </c>
      <c r="C820">
        <v>-8035.4</v>
      </c>
      <c r="D820">
        <v>-1495.42</v>
      </c>
      <c r="E820">
        <v>-3163.01</v>
      </c>
      <c r="F820">
        <v>17791</v>
      </c>
      <c r="G820">
        <v>-1480.2</v>
      </c>
      <c r="H820">
        <v>-5314.99</v>
      </c>
      <c r="I820">
        <v>-9875.36</v>
      </c>
      <c r="J820">
        <v>1320.97</v>
      </c>
      <c r="K820">
        <v>-1518.49</v>
      </c>
      <c r="L820">
        <v>-8583.23</v>
      </c>
      <c r="M820">
        <v>-2873.2</v>
      </c>
      <c r="N820">
        <v>864.21299999999997</v>
      </c>
      <c r="O820">
        <v>-8837.57</v>
      </c>
      <c r="P820">
        <v>2529.19</v>
      </c>
      <c r="Q820">
        <v>-664.07</v>
      </c>
      <c r="R820">
        <v>-6811.28</v>
      </c>
      <c r="S820">
        <v>-2308.59</v>
      </c>
      <c r="T820">
        <v>3673.96</v>
      </c>
    </row>
    <row r="821" spans="1:20" x14ac:dyDescent="0.15">
      <c r="A821">
        <v>817</v>
      </c>
      <c r="B821">
        <v>0</v>
      </c>
      <c r="C821">
        <v>-9404.7900000000009</v>
      </c>
      <c r="D821">
        <v>-1438.61</v>
      </c>
      <c r="E821">
        <v>-3883.02</v>
      </c>
      <c r="F821">
        <v>16947.599999999999</v>
      </c>
      <c r="G821">
        <v>-3569.59</v>
      </c>
      <c r="H821">
        <v>-5081.45</v>
      </c>
      <c r="I821">
        <v>-9604.59</v>
      </c>
      <c r="J821">
        <v>1422.18</v>
      </c>
      <c r="K821">
        <v>-1619.7</v>
      </c>
      <c r="L821">
        <v>-8420.32</v>
      </c>
      <c r="M821">
        <v>-3059.18</v>
      </c>
      <c r="N821">
        <v>1089.7</v>
      </c>
      <c r="O821">
        <v>-8787.4</v>
      </c>
      <c r="P821">
        <v>2771.11</v>
      </c>
      <c r="Q821">
        <v>-48.428199999999997</v>
      </c>
      <c r="R821">
        <v>-6676.33</v>
      </c>
      <c r="S821">
        <v>-2427.1</v>
      </c>
      <c r="T821">
        <v>3668.19</v>
      </c>
    </row>
    <row r="822" spans="1:20" x14ac:dyDescent="0.15">
      <c r="A822">
        <v>818</v>
      </c>
      <c r="B822">
        <v>1</v>
      </c>
      <c r="C822">
        <v>-9997.91</v>
      </c>
      <c r="D822">
        <v>-1274.82</v>
      </c>
      <c r="E822">
        <v>-4002.4</v>
      </c>
      <c r="F822">
        <v>16791.900000000001</v>
      </c>
      <c r="G822">
        <v>-4443.59</v>
      </c>
      <c r="H822">
        <v>-5677.17</v>
      </c>
      <c r="I822">
        <v>-9384.8700000000008</v>
      </c>
      <c r="J822">
        <v>1445.25</v>
      </c>
      <c r="K822">
        <v>-1602.4</v>
      </c>
      <c r="L822">
        <v>-8419.4500000000007</v>
      </c>
      <c r="M822">
        <v>-3131.56</v>
      </c>
      <c r="N822">
        <v>1201.58</v>
      </c>
      <c r="O822">
        <v>-8917.4500000000007</v>
      </c>
      <c r="P822">
        <v>2787.55</v>
      </c>
      <c r="Q822">
        <v>673.322</v>
      </c>
      <c r="R822">
        <v>-6693.64</v>
      </c>
      <c r="S822">
        <v>-2545.62</v>
      </c>
      <c r="T822">
        <v>3628.69</v>
      </c>
    </row>
    <row r="823" spans="1:20" x14ac:dyDescent="0.15">
      <c r="A823">
        <v>819</v>
      </c>
      <c r="B823">
        <v>0</v>
      </c>
      <c r="C823">
        <v>-9248.19</v>
      </c>
      <c r="D823">
        <v>-1060</v>
      </c>
      <c r="E823">
        <v>-4369.4799999999996</v>
      </c>
      <c r="F823">
        <v>15811.8</v>
      </c>
      <c r="G823">
        <v>-5201.68</v>
      </c>
      <c r="H823">
        <v>-5569.33</v>
      </c>
      <c r="I823">
        <v>-9277.89</v>
      </c>
      <c r="J823">
        <v>1597.5</v>
      </c>
      <c r="K823">
        <v>-1472.35</v>
      </c>
      <c r="L823">
        <v>-8199.7199999999993</v>
      </c>
      <c r="M823">
        <v>-2939.8</v>
      </c>
      <c r="N823">
        <v>1037.8</v>
      </c>
      <c r="O823">
        <v>-9114.9699999999993</v>
      </c>
      <c r="P823">
        <v>2657.5</v>
      </c>
      <c r="Q823">
        <v>1197.55</v>
      </c>
      <c r="R823">
        <v>-6794.85</v>
      </c>
      <c r="S823">
        <v>-2658.36</v>
      </c>
      <c r="T823">
        <v>3600.72</v>
      </c>
    </row>
    <row r="824" spans="1:20" x14ac:dyDescent="0.15">
      <c r="A824">
        <v>820</v>
      </c>
      <c r="B824">
        <v>1</v>
      </c>
      <c r="C824">
        <v>-8763.4599999999991</v>
      </c>
      <c r="D824">
        <v>-743.96199999999999</v>
      </c>
      <c r="E824">
        <v>-4700.22</v>
      </c>
      <c r="F824">
        <v>15412.7</v>
      </c>
      <c r="G824">
        <v>-6627.31</v>
      </c>
      <c r="H824">
        <v>-5431.21</v>
      </c>
      <c r="I824">
        <v>-9249.92</v>
      </c>
      <c r="J824">
        <v>1710.25</v>
      </c>
      <c r="K824">
        <v>-1269.06</v>
      </c>
      <c r="L824">
        <v>-8092.74</v>
      </c>
      <c r="M824">
        <v>-2787.55</v>
      </c>
      <c r="N824">
        <v>863.34100000000001</v>
      </c>
      <c r="O824">
        <v>-9318.26</v>
      </c>
      <c r="P824">
        <v>2459.98</v>
      </c>
      <c r="Q824">
        <v>1564.62</v>
      </c>
      <c r="R824">
        <v>-6800.61</v>
      </c>
      <c r="S824">
        <v>-2720.07</v>
      </c>
      <c r="T824">
        <v>3617.15</v>
      </c>
    </row>
    <row r="825" spans="1:20" x14ac:dyDescent="0.15">
      <c r="A825">
        <v>821</v>
      </c>
      <c r="B825">
        <v>0</v>
      </c>
      <c r="C825">
        <v>-8458.9599999999991</v>
      </c>
      <c r="D825">
        <v>-450.99200000000002</v>
      </c>
      <c r="E825">
        <v>-4412.16</v>
      </c>
      <c r="F825">
        <v>15700.2</v>
      </c>
      <c r="G825">
        <v>-8997.59</v>
      </c>
      <c r="H825">
        <v>-6275.79</v>
      </c>
      <c r="I825">
        <v>-9272.1299999999992</v>
      </c>
      <c r="J825">
        <v>1771.95</v>
      </c>
      <c r="K825">
        <v>-1037.8</v>
      </c>
      <c r="L825">
        <v>-8093.61</v>
      </c>
      <c r="M825">
        <v>-2669.03</v>
      </c>
      <c r="N825">
        <v>812.303</v>
      </c>
      <c r="O825">
        <v>-9520.69</v>
      </c>
      <c r="P825">
        <v>2245.15</v>
      </c>
      <c r="Q825">
        <v>1935.74</v>
      </c>
      <c r="R825">
        <v>-6822.82</v>
      </c>
      <c r="S825">
        <v>-2697.87</v>
      </c>
      <c r="T825">
        <v>3515.94</v>
      </c>
    </row>
    <row r="826" spans="1:20" x14ac:dyDescent="0.15">
      <c r="A826">
        <v>822</v>
      </c>
      <c r="B826">
        <v>1</v>
      </c>
      <c r="C826">
        <v>-8245</v>
      </c>
      <c r="D826">
        <v>-321.80599999999998</v>
      </c>
      <c r="E826">
        <v>-4039.31</v>
      </c>
      <c r="F826">
        <v>17311.5</v>
      </c>
      <c r="G826">
        <v>-10993</v>
      </c>
      <c r="H826">
        <v>-8167.11</v>
      </c>
      <c r="I826">
        <v>-9175.82</v>
      </c>
      <c r="J826">
        <v>1761.28</v>
      </c>
      <c r="K826">
        <v>-840.27599999999995</v>
      </c>
      <c r="L826">
        <v>-8301.7999999999993</v>
      </c>
      <c r="M826">
        <v>-2550.52</v>
      </c>
      <c r="N826">
        <v>682.25599999999997</v>
      </c>
      <c r="O826">
        <v>-9509.16</v>
      </c>
      <c r="P826">
        <v>1946.41</v>
      </c>
      <c r="Q826">
        <v>1889.61</v>
      </c>
      <c r="R826">
        <v>-6738.04</v>
      </c>
      <c r="S826">
        <v>-2765.35</v>
      </c>
      <c r="T826">
        <v>3521.71</v>
      </c>
    </row>
    <row r="827" spans="1:20" x14ac:dyDescent="0.15">
      <c r="A827">
        <v>823</v>
      </c>
      <c r="B827">
        <v>0</v>
      </c>
      <c r="C827">
        <v>-8194.82</v>
      </c>
      <c r="D827">
        <v>-309.41399999999999</v>
      </c>
      <c r="E827">
        <v>-3588.32</v>
      </c>
      <c r="F827">
        <v>17834.599999999999</v>
      </c>
      <c r="G827">
        <v>-10599.5</v>
      </c>
      <c r="H827">
        <v>-10105.200000000001</v>
      </c>
      <c r="I827">
        <v>-8995.59</v>
      </c>
      <c r="J827">
        <v>1878.94</v>
      </c>
      <c r="K827">
        <v>-677.35</v>
      </c>
      <c r="L827">
        <v>-8324.01</v>
      </c>
      <c r="M827">
        <v>-2478.14</v>
      </c>
      <c r="N827">
        <v>507.798</v>
      </c>
      <c r="O827">
        <v>-9435.91</v>
      </c>
      <c r="P827">
        <v>1743.12</v>
      </c>
      <c r="Q827">
        <v>1590.87</v>
      </c>
      <c r="R827">
        <v>-6625.3</v>
      </c>
      <c r="S827">
        <v>-2771.11</v>
      </c>
      <c r="T827">
        <v>3566.98</v>
      </c>
    </row>
    <row r="828" spans="1:20" x14ac:dyDescent="0.15">
      <c r="A828">
        <v>824</v>
      </c>
      <c r="B828">
        <v>1</v>
      </c>
      <c r="C828">
        <v>-8394.06</v>
      </c>
      <c r="D828">
        <v>-10.6751</v>
      </c>
      <c r="E828">
        <v>-3364.54</v>
      </c>
      <c r="F828">
        <v>16154.7</v>
      </c>
      <c r="G828">
        <v>-8926.17</v>
      </c>
      <c r="H828">
        <v>-10694.1</v>
      </c>
      <c r="I828">
        <v>-8893.52</v>
      </c>
      <c r="J828">
        <v>1789.25</v>
      </c>
      <c r="K828">
        <v>-716.85500000000002</v>
      </c>
      <c r="L828">
        <v>-8273.83</v>
      </c>
      <c r="M828">
        <v>-2681.43</v>
      </c>
      <c r="N828">
        <v>479.82499999999999</v>
      </c>
      <c r="O828">
        <v>-9373.34</v>
      </c>
      <c r="P828">
        <v>1534.93</v>
      </c>
      <c r="Q828">
        <v>1399.11</v>
      </c>
      <c r="R828">
        <v>-6546.29</v>
      </c>
      <c r="S828">
        <v>-2804.85</v>
      </c>
      <c r="T828">
        <v>3628.69</v>
      </c>
    </row>
    <row r="829" spans="1:20" x14ac:dyDescent="0.15">
      <c r="A829">
        <v>825</v>
      </c>
      <c r="B829">
        <v>0</v>
      </c>
      <c r="C829">
        <v>-8944.56</v>
      </c>
      <c r="D829">
        <v>186.84800000000001</v>
      </c>
      <c r="E829">
        <v>-3732.47</v>
      </c>
      <c r="F829">
        <v>13388.5</v>
      </c>
      <c r="G829">
        <v>-6159.77</v>
      </c>
      <c r="H829">
        <v>-8759.2000000000007</v>
      </c>
      <c r="I829">
        <v>-8650.7199999999993</v>
      </c>
      <c r="J829">
        <v>1868.26</v>
      </c>
      <c r="K829">
        <v>-756.35900000000004</v>
      </c>
      <c r="L829">
        <v>-8363.51</v>
      </c>
      <c r="M829">
        <v>-2941.52</v>
      </c>
      <c r="N829">
        <v>502.03300000000002</v>
      </c>
      <c r="O829">
        <v>-9198.8799999999992</v>
      </c>
      <c r="P829">
        <v>1506.95</v>
      </c>
      <c r="Q829">
        <v>1246.8599999999999</v>
      </c>
      <c r="R829">
        <v>-6467.28</v>
      </c>
      <c r="S829">
        <v>-2804.85</v>
      </c>
      <c r="T829">
        <v>3589.18</v>
      </c>
    </row>
    <row r="830" spans="1:20" x14ac:dyDescent="0.15">
      <c r="A830">
        <v>826</v>
      </c>
      <c r="B830">
        <v>1</v>
      </c>
      <c r="C830">
        <v>-8757.7099999999991</v>
      </c>
      <c r="D830">
        <v>309.42099999999999</v>
      </c>
      <c r="E830">
        <v>-4455.9399999999996</v>
      </c>
      <c r="F830">
        <v>10028.700000000001</v>
      </c>
      <c r="G830">
        <v>-1393.59</v>
      </c>
      <c r="H830">
        <v>-7048.97</v>
      </c>
      <c r="I830">
        <v>-8374.19</v>
      </c>
      <c r="J830">
        <v>1947.27</v>
      </c>
      <c r="K830">
        <v>-807.39499999999998</v>
      </c>
      <c r="L830">
        <v>-8319.1</v>
      </c>
      <c r="M830">
        <v>-3325.03</v>
      </c>
      <c r="N830">
        <v>428.78899999999999</v>
      </c>
      <c r="O830">
        <v>-9147.85</v>
      </c>
      <c r="P830">
        <v>1557.99</v>
      </c>
      <c r="Q830">
        <v>1134.1099999999999</v>
      </c>
      <c r="R830">
        <v>-6382.5</v>
      </c>
      <c r="S830">
        <v>-2793.32</v>
      </c>
      <c r="T830">
        <v>3549.68</v>
      </c>
    </row>
    <row r="831" spans="1:20" x14ac:dyDescent="0.15">
      <c r="A831">
        <v>827</v>
      </c>
      <c r="B831">
        <v>0</v>
      </c>
      <c r="C831">
        <v>-8430.99</v>
      </c>
      <c r="D831">
        <v>-23.9117</v>
      </c>
      <c r="E831">
        <v>-5448.47</v>
      </c>
      <c r="F831">
        <v>4605.91</v>
      </c>
      <c r="G831">
        <v>3426.25</v>
      </c>
      <c r="H831">
        <v>-5104.07</v>
      </c>
      <c r="I831">
        <v>-8103.42</v>
      </c>
      <c r="J831">
        <v>2043.58</v>
      </c>
      <c r="K831">
        <v>-902.84799999999996</v>
      </c>
      <c r="L831">
        <v>-8482.8799999999992</v>
      </c>
      <c r="M831">
        <v>-3589.18</v>
      </c>
      <c r="N831">
        <v>395.04899999999998</v>
      </c>
      <c r="O831">
        <v>-9006.27</v>
      </c>
      <c r="P831">
        <v>1682.27</v>
      </c>
      <c r="Q831">
        <v>1060.8699999999999</v>
      </c>
      <c r="R831">
        <v>-6269.75</v>
      </c>
      <c r="S831">
        <v>-2714.31</v>
      </c>
      <c r="T831">
        <v>3510.17</v>
      </c>
    </row>
    <row r="832" spans="1:20" x14ac:dyDescent="0.15">
      <c r="A832">
        <v>828</v>
      </c>
      <c r="B832">
        <v>1</v>
      </c>
      <c r="C832">
        <v>-8278.74</v>
      </c>
      <c r="D832">
        <v>-458.46300000000002</v>
      </c>
      <c r="E832">
        <v>-6123.26</v>
      </c>
      <c r="F832">
        <v>204.988</v>
      </c>
      <c r="G832">
        <v>3047.29</v>
      </c>
      <c r="H832">
        <v>-2739.92</v>
      </c>
      <c r="I832">
        <v>-7872.16</v>
      </c>
      <c r="J832">
        <v>2246.87</v>
      </c>
      <c r="K832">
        <v>-857.57899999999995</v>
      </c>
      <c r="L832">
        <v>-8663.11</v>
      </c>
      <c r="M832">
        <v>-3509.32</v>
      </c>
      <c r="N832">
        <v>377.755</v>
      </c>
      <c r="O832">
        <v>-8729.74</v>
      </c>
      <c r="P832">
        <v>1805.7</v>
      </c>
      <c r="Q832">
        <v>998.30399999999997</v>
      </c>
      <c r="R832">
        <v>-6190.74</v>
      </c>
      <c r="S832">
        <v>-2629.54</v>
      </c>
      <c r="T832">
        <v>3470.67</v>
      </c>
    </row>
    <row r="833" spans="1:20" x14ac:dyDescent="0.15">
      <c r="A833">
        <v>829</v>
      </c>
      <c r="B833">
        <v>0</v>
      </c>
      <c r="C833">
        <v>-8189.05</v>
      </c>
      <c r="D833">
        <v>-841.13300000000004</v>
      </c>
      <c r="E833">
        <v>-6042.56</v>
      </c>
      <c r="F833">
        <v>1172.26</v>
      </c>
      <c r="G833">
        <v>37.9771</v>
      </c>
      <c r="H833">
        <v>-3619.7</v>
      </c>
      <c r="I833">
        <v>-7697.7</v>
      </c>
      <c r="J833">
        <v>2455.0700000000002</v>
      </c>
      <c r="K833">
        <v>-790.09900000000005</v>
      </c>
      <c r="L833">
        <v>-8690.24</v>
      </c>
      <c r="M833">
        <v>-3164.46</v>
      </c>
      <c r="N833">
        <v>253.476</v>
      </c>
      <c r="O833">
        <v>-8453.2099999999991</v>
      </c>
      <c r="P833">
        <v>1703.63</v>
      </c>
      <c r="Q833">
        <v>818.07399999999996</v>
      </c>
      <c r="R833">
        <v>-6105.97</v>
      </c>
      <c r="S833">
        <v>-2522.5500000000002</v>
      </c>
      <c r="T833">
        <v>3425.4</v>
      </c>
    </row>
    <row r="834" spans="1:20" x14ac:dyDescent="0.15">
      <c r="A834">
        <v>830</v>
      </c>
      <c r="B834">
        <v>1</v>
      </c>
      <c r="C834">
        <v>-8262.2900000000009</v>
      </c>
      <c r="D834">
        <v>-868.26300000000003</v>
      </c>
      <c r="E834">
        <v>-5512.55</v>
      </c>
      <c r="F834">
        <v>4234.6400000000003</v>
      </c>
      <c r="G834">
        <v>1525.24</v>
      </c>
      <c r="H834">
        <v>-4007.98</v>
      </c>
      <c r="I834">
        <v>-7658.19</v>
      </c>
      <c r="J834">
        <v>2436.9299999999998</v>
      </c>
      <c r="K834">
        <v>-859.27099999999996</v>
      </c>
      <c r="L834">
        <v>-8413.7099999999991</v>
      </c>
      <c r="M834">
        <v>-2650.9</v>
      </c>
      <c r="N834">
        <v>106.986</v>
      </c>
      <c r="O834">
        <v>-8188.2</v>
      </c>
      <c r="P834">
        <v>1455.07</v>
      </c>
      <c r="Q834">
        <v>750.59400000000005</v>
      </c>
      <c r="R834">
        <v>-5981.69</v>
      </c>
      <c r="S834">
        <v>-2483.0500000000002</v>
      </c>
      <c r="T834">
        <v>3329.1</v>
      </c>
    </row>
    <row r="835" spans="1:20" x14ac:dyDescent="0.15">
      <c r="A835">
        <v>831</v>
      </c>
      <c r="B835">
        <v>0</v>
      </c>
      <c r="C835">
        <v>-8307.56</v>
      </c>
      <c r="D835">
        <v>-591.73</v>
      </c>
      <c r="E835">
        <v>-5175.1499999999996</v>
      </c>
      <c r="F835">
        <v>6636.97</v>
      </c>
      <c r="G835">
        <v>3729.21</v>
      </c>
      <c r="H835">
        <v>-2760.42</v>
      </c>
      <c r="I835">
        <v>-7635.98</v>
      </c>
      <c r="J835">
        <v>2000.69</v>
      </c>
      <c r="K835">
        <v>-1275.69</v>
      </c>
      <c r="L835">
        <v>-8148.7</v>
      </c>
      <c r="M835">
        <v>-2166.16</v>
      </c>
      <c r="N835">
        <v>22.212700000000002</v>
      </c>
      <c r="O835">
        <v>-7990.68</v>
      </c>
      <c r="P835">
        <v>1133.27</v>
      </c>
      <c r="Q835">
        <v>756.35799999999995</v>
      </c>
      <c r="R835">
        <v>-5829.44</v>
      </c>
      <c r="S835">
        <v>-2432.0100000000002</v>
      </c>
      <c r="T835">
        <v>3148.87</v>
      </c>
    </row>
    <row r="836" spans="1:20" x14ac:dyDescent="0.15">
      <c r="A836">
        <v>832</v>
      </c>
      <c r="B836">
        <v>1</v>
      </c>
      <c r="C836">
        <v>-8363.52</v>
      </c>
      <c r="D836">
        <v>-338.25299999999999</v>
      </c>
      <c r="E836">
        <v>-5203.97</v>
      </c>
      <c r="F836">
        <v>8164.31</v>
      </c>
      <c r="G836">
        <v>5121.72</v>
      </c>
      <c r="H836">
        <v>-3060.85</v>
      </c>
      <c r="I836">
        <v>-7709.23</v>
      </c>
      <c r="J836">
        <v>1167.02</v>
      </c>
      <c r="K836">
        <v>-1320.11</v>
      </c>
      <c r="L836">
        <v>-7962.7</v>
      </c>
      <c r="M836">
        <v>-1902</v>
      </c>
      <c r="N836">
        <v>-107.82899999999999</v>
      </c>
      <c r="O836">
        <v>-7793.16</v>
      </c>
      <c r="P836">
        <v>789.25699999999995</v>
      </c>
      <c r="Q836">
        <v>795.86199999999997</v>
      </c>
      <c r="R836">
        <v>-5705.16</v>
      </c>
      <c r="S836">
        <v>-2319.2600000000002</v>
      </c>
      <c r="T836">
        <v>3069.86</v>
      </c>
    </row>
    <row r="837" spans="1:20" x14ac:dyDescent="0.15">
      <c r="A837">
        <v>833</v>
      </c>
      <c r="B837">
        <v>0</v>
      </c>
      <c r="C837">
        <v>-8284.51</v>
      </c>
      <c r="D837">
        <v>-237.03</v>
      </c>
      <c r="E837">
        <v>-5401.49</v>
      </c>
      <c r="F837">
        <v>7249.83</v>
      </c>
      <c r="G837">
        <v>5913.37</v>
      </c>
      <c r="H837">
        <v>-3599.87</v>
      </c>
      <c r="I837">
        <v>-7754.49</v>
      </c>
      <c r="J837">
        <v>783.49599999999998</v>
      </c>
      <c r="K837">
        <v>-1173.6199999999999</v>
      </c>
      <c r="L837">
        <v>-7815.37</v>
      </c>
      <c r="M837">
        <v>-1958.8</v>
      </c>
      <c r="N837">
        <v>-299.58800000000002</v>
      </c>
      <c r="O837">
        <v>-7595.63</v>
      </c>
      <c r="P837">
        <v>518.48900000000003</v>
      </c>
      <c r="Q837">
        <v>829.60400000000004</v>
      </c>
      <c r="R837">
        <v>-5558.67</v>
      </c>
      <c r="S837">
        <v>-2240.25</v>
      </c>
      <c r="T837">
        <v>2979.32</v>
      </c>
    </row>
    <row r="838" spans="1:20" x14ac:dyDescent="0.15">
      <c r="A838">
        <v>834</v>
      </c>
      <c r="B838">
        <v>1</v>
      </c>
      <c r="C838">
        <v>-8199.74</v>
      </c>
      <c r="D838">
        <v>-265.84500000000003</v>
      </c>
      <c r="E838">
        <v>-5552.91</v>
      </c>
      <c r="F838">
        <v>4797.29</v>
      </c>
      <c r="G838">
        <v>5396.46</v>
      </c>
      <c r="H838">
        <v>-3351.32</v>
      </c>
      <c r="I838">
        <v>-7833.5</v>
      </c>
      <c r="J838">
        <v>490.512</v>
      </c>
      <c r="K838">
        <v>-1054.27</v>
      </c>
      <c r="L838">
        <v>-7528.15</v>
      </c>
      <c r="M838">
        <v>-2122.58</v>
      </c>
      <c r="N838">
        <v>-446.08</v>
      </c>
      <c r="O838">
        <v>-7398.11</v>
      </c>
      <c r="P838">
        <v>281.46100000000001</v>
      </c>
      <c r="Q838">
        <v>818.077</v>
      </c>
      <c r="R838">
        <v>-5491.19</v>
      </c>
      <c r="S838">
        <v>-2149.7199999999998</v>
      </c>
      <c r="T838">
        <v>2827.07</v>
      </c>
    </row>
    <row r="839" spans="1:20" x14ac:dyDescent="0.15">
      <c r="A839">
        <v>835</v>
      </c>
      <c r="B839">
        <v>0</v>
      </c>
      <c r="C839">
        <v>-8098.51</v>
      </c>
      <c r="D839">
        <v>-423.029</v>
      </c>
      <c r="E839">
        <v>-5428.63</v>
      </c>
      <c r="F839">
        <v>3227.04</v>
      </c>
      <c r="G839">
        <v>3917.5</v>
      </c>
      <c r="H839">
        <v>-3087.15</v>
      </c>
      <c r="I839">
        <v>-7900.99</v>
      </c>
      <c r="J839">
        <v>338.25599999999997</v>
      </c>
      <c r="K839">
        <v>-698.72799999999995</v>
      </c>
      <c r="L839">
        <v>-7386.59</v>
      </c>
      <c r="M839">
        <v>-2302.81</v>
      </c>
      <c r="N839">
        <v>-502.03800000000001</v>
      </c>
      <c r="O839">
        <v>-7206.35</v>
      </c>
      <c r="P839">
        <v>44.4328</v>
      </c>
      <c r="Q839">
        <v>750.59400000000005</v>
      </c>
      <c r="R839">
        <v>-5491.19</v>
      </c>
      <c r="S839">
        <v>-2003.23</v>
      </c>
      <c r="T839">
        <v>2708.55</v>
      </c>
    </row>
    <row r="840" spans="1:20" x14ac:dyDescent="0.15">
      <c r="A840">
        <v>836</v>
      </c>
      <c r="B840">
        <v>1</v>
      </c>
      <c r="C840">
        <v>-8110.04</v>
      </c>
      <c r="D840">
        <v>-320.96899999999999</v>
      </c>
      <c r="E840">
        <v>-5270.61</v>
      </c>
      <c r="F840">
        <v>3004.04</v>
      </c>
      <c r="G840">
        <v>2389.1799999999998</v>
      </c>
      <c r="H840">
        <v>-3155.46</v>
      </c>
      <c r="I840">
        <v>-7889.46</v>
      </c>
      <c r="J840">
        <v>225.50399999999999</v>
      </c>
      <c r="K840">
        <v>-389.28699999999998</v>
      </c>
      <c r="L840">
        <v>-7115.82</v>
      </c>
      <c r="M840">
        <v>-2358.77</v>
      </c>
      <c r="N840">
        <v>-440.31700000000001</v>
      </c>
      <c r="O840">
        <v>-7048.33</v>
      </c>
      <c r="P840">
        <v>-169.54499999999999</v>
      </c>
      <c r="Q840">
        <v>733.30600000000004</v>
      </c>
      <c r="R840">
        <v>-5473.9</v>
      </c>
      <c r="S840">
        <v>-1924.22</v>
      </c>
      <c r="T840">
        <v>2584.27</v>
      </c>
    </row>
    <row r="841" spans="1:20" x14ac:dyDescent="0.15">
      <c r="A841">
        <v>837</v>
      </c>
      <c r="B841">
        <v>0</v>
      </c>
      <c r="C841">
        <v>-8200.57</v>
      </c>
      <c r="D841">
        <v>-124.277</v>
      </c>
      <c r="E841">
        <v>-5089.54</v>
      </c>
      <c r="F841">
        <v>3614.73</v>
      </c>
      <c r="G841">
        <v>1256.73</v>
      </c>
      <c r="H841">
        <v>-3375.21</v>
      </c>
      <c r="I841">
        <v>-7821.98</v>
      </c>
      <c r="J841">
        <v>140.733</v>
      </c>
      <c r="K841">
        <v>-372.83100000000002</v>
      </c>
      <c r="L841">
        <v>-6867.26</v>
      </c>
      <c r="M841">
        <v>-2285.52</v>
      </c>
      <c r="N841">
        <v>-474.05900000000003</v>
      </c>
      <c r="O841">
        <v>-6873.03</v>
      </c>
      <c r="P841">
        <v>-254.316</v>
      </c>
      <c r="Q841">
        <v>626.31700000000001</v>
      </c>
      <c r="R841">
        <v>-5366.91</v>
      </c>
      <c r="S841">
        <v>-1850.97</v>
      </c>
      <c r="T841">
        <v>2437.7800000000002</v>
      </c>
    </row>
    <row r="842" spans="1:20" x14ac:dyDescent="0.15">
      <c r="A842">
        <v>838</v>
      </c>
      <c r="B842">
        <v>1</v>
      </c>
      <c r="C842">
        <v>-8324.02</v>
      </c>
      <c r="D842">
        <v>-158.02000000000001</v>
      </c>
      <c r="E842">
        <v>-4848.41</v>
      </c>
      <c r="F842">
        <v>4499.46</v>
      </c>
      <c r="G842">
        <v>739.07</v>
      </c>
      <c r="H842">
        <v>-3470.67</v>
      </c>
      <c r="I842">
        <v>-7821.98</v>
      </c>
      <c r="J842">
        <v>33.742899999999999</v>
      </c>
      <c r="K842">
        <v>-497.10700000000003</v>
      </c>
      <c r="L842">
        <v>-6591.56</v>
      </c>
      <c r="M842">
        <v>-2240.2600000000002</v>
      </c>
      <c r="N842">
        <v>-468.29700000000003</v>
      </c>
      <c r="O842">
        <v>-6619.54</v>
      </c>
      <c r="P842">
        <v>-361.30599999999998</v>
      </c>
      <c r="Q842">
        <v>598.33600000000001</v>
      </c>
      <c r="R842">
        <v>-5333.17</v>
      </c>
      <c r="S842">
        <v>-1811.46</v>
      </c>
      <c r="T842">
        <v>2370.3000000000002</v>
      </c>
    </row>
    <row r="843" spans="1:20" x14ac:dyDescent="0.15">
      <c r="A843">
        <v>839</v>
      </c>
      <c r="B843">
        <v>0</v>
      </c>
      <c r="C843">
        <v>-8279.58</v>
      </c>
      <c r="D843">
        <v>-163.78100000000001</v>
      </c>
      <c r="E843">
        <v>-4982.5600000000004</v>
      </c>
      <c r="F843">
        <v>5018.78</v>
      </c>
      <c r="G843">
        <v>677.346</v>
      </c>
      <c r="H843">
        <v>-3385.07</v>
      </c>
      <c r="I843">
        <v>-7816.21</v>
      </c>
      <c r="J843">
        <v>0</v>
      </c>
      <c r="K843">
        <v>-655.12599999999998</v>
      </c>
      <c r="L843">
        <v>-6540.53</v>
      </c>
      <c r="M843">
        <v>-2172.77</v>
      </c>
      <c r="N843">
        <v>-440.31599999999997</v>
      </c>
      <c r="O843">
        <v>-6512.55</v>
      </c>
      <c r="P843">
        <v>-406.57299999999998</v>
      </c>
      <c r="Q843">
        <v>620.55499999999995</v>
      </c>
      <c r="R843">
        <v>-5350.45</v>
      </c>
      <c r="S843">
        <v>-1771.96</v>
      </c>
      <c r="T843">
        <v>2364.5300000000002</v>
      </c>
    </row>
    <row r="844" spans="1:20" x14ac:dyDescent="0.15">
      <c r="A844">
        <v>840</v>
      </c>
      <c r="B844">
        <v>1</v>
      </c>
      <c r="C844">
        <v>-8414.5499999999993</v>
      </c>
      <c r="D844">
        <v>-209.048</v>
      </c>
      <c r="E844">
        <v>-4774.33</v>
      </c>
      <c r="F844">
        <v>5548.8</v>
      </c>
      <c r="G844">
        <v>664.99699999999996</v>
      </c>
      <c r="H844">
        <v>-3098.67</v>
      </c>
      <c r="I844">
        <v>-7770.95</v>
      </c>
      <c r="J844">
        <v>0</v>
      </c>
      <c r="K844">
        <v>-801.62199999999996</v>
      </c>
      <c r="L844">
        <v>-6433.54</v>
      </c>
      <c r="M844">
        <v>-2190.06</v>
      </c>
      <c r="N844">
        <v>-468.298</v>
      </c>
      <c r="O844">
        <v>-6473.05</v>
      </c>
      <c r="P844">
        <v>-474.05900000000003</v>
      </c>
      <c r="Q844">
        <v>570.35400000000004</v>
      </c>
      <c r="R844">
        <v>-5463.2</v>
      </c>
      <c r="S844">
        <v>-1738.22</v>
      </c>
      <c r="T844">
        <v>2313.5100000000002</v>
      </c>
    </row>
    <row r="845" spans="1:20" x14ac:dyDescent="0.15">
      <c r="A845">
        <v>841</v>
      </c>
      <c r="B845">
        <v>0</v>
      </c>
      <c r="C845">
        <v>-8391.5</v>
      </c>
      <c r="D845">
        <v>-270.77300000000002</v>
      </c>
      <c r="E845">
        <v>-4775.16</v>
      </c>
      <c r="F845">
        <v>5903.52</v>
      </c>
      <c r="G845">
        <v>314.392</v>
      </c>
      <c r="H845">
        <v>-3188.38</v>
      </c>
      <c r="I845">
        <v>-7697.7</v>
      </c>
      <c r="J845">
        <v>-5.7612100000000002</v>
      </c>
      <c r="K845">
        <v>-857.58600000000001</v>
      </c>
      <c r="L845">
        <v>-6388.28</v>
      </c>
      <c r="M845">
        <v>-2274</v>
      </c>
      <c r="N845">
        <v>-446.077</v>
      </c>
      <c r="O845">
        <v>-6473.87</v>
      </c>
      <c r="P845">
        <v>-479.82</v>
      </c>
      <c r="Q845">
        <v>654.29999999999995</v>
      </c>
      <c r="R845">
        <v>-5524.93</v>
      </c>
      <c r="S845">
        <v>-1738.22</v>
      </c>
      <c r="T845">
        <v>2212.2800000000002</v>
      </c>
    </row>
    <row r="846" spans="1:20" x14ac:dyDescent="0.15">
      <c r="A846">
        <v>842</v>
      </c>
      <c r="B846">
        <v>1</v>
      </c>
      <c r="C846">
        <v>-8250.77</v>
      </c>
      <c r="D846">
        <v>-231.26900000000001</v>
      </c>
      <c r="E846">
        <v>-5000.67</v>
      </c>
      <c r="F846">
        <v>6050.84</v>
      </c>
      <c r="G846">
        <v>-140.73699999999999</v>
      </c>
      <c r="H846">
        <v>-3132.41</v>
      </c>
      <c r="I846">
        <v>-7646.67</v>
      </c>
      <c r="J846">
        <v>-39.504899999999999</v>
      </c>
      <c r="K846">
        <v>-795.86</v>
      </c>
      <c r="L846">
        <v>-6309.27</v>
      </c>
      <c r="M846">
        <v>-2195.81</v>
      </c>
      <c r="N846">
        <v>-525.08600000000001</v>
      </c>
      <c r="O846">
        <v>-6699.38</v>
      </c>
      <c r="P846">
        <v>-502.04199999999997</v>
      </c>
      <c r="Q846">
        <v>547.30799999999999</v>
      </c>
      <c r="R846">
        <v>-5479.66</v>
      </c>
      <c r="S846">
        <v>-1726.7</v>
      </c>
      <c r="T846">
        <v>2206.52</v>
      </c>
    </row>
    <row r="847" spans="1:20" x14ac:dyDescent="0.15">
      <c r="A847">
        <v>843</v>
      </c>
      <c r="B847">
        <v>0</v>
      </c>
      <c r="C847">
        <v>-8211.26</v>
      </c>
      <c r="D847">
        <v>-197.52500000000001</v>
      </c>
      <c r="E847">
        <v>-5141.3999999999996</v>
      </c>
      <c r="F847">
        <v>6349.59</v>
      </c>
      <c r="G847">
        <v>-97.111599999999996</v>
      </c>
      <c r="H847">
        <v>-3211.42</v>
      </c>
      <c r="I847">
        <v>-7522.4</v>
      </c>
      <c r="J847">
        <v>-39.504899999999999</v>
      </c>
      <c r="K847">
        <v>-829.60400000000004</v>
      </c>
      <c r="L847">
        <v>-6236.02</v>
      </c>
      <c r="M847">
        <v>-2330.79</v>
      </c>
      <c r="N847">
        <v>-598.33500000000004</v>
      </c>
      <c r="O847">
        <v>-6840.11</v>
      </c>
      <c r="P847">
        <v>-440.315</v>
      </c>
      <c r="Q847">
        <v>519.32500000000005</v>
      </c>
      <c r="R847">
        <v>-5406.41</v>
      </c>
      <c r="S847">
        <v>-1664.97</v>
      </c>
      <c r="T847">
        <v>2167.0100000000002</v>
      </c>
    </row>
    <row r="848" spans="1:20" x14ac:dyDescent="0.15">
      <c r="A848">
        <v>844</v>
      </c>
      <c r="B848">
        <v>1</v>
      </c>
      <c r="C848">
        <v>-8194.7999999999993</v>
      </c>
      <c r="D848">
        <v>-209.04499999999999</v>
      </c>
      <c r="E848">
        <v>-5203.95</v>
      </c>
      <c r="F848">
        <v>6581.68</v>
      </c>
      <c r="G848">
        <v>-463.35599999999999</v>
      </c>
      <c r="H848">
        <v>-3273.15</v>
      </c>
      <c r="I848">
        <v>-7358.62</v>
      </c>
      <c r="J848">
        <v>-56.786099999999998</v>
      </c>
      <c r="K848">
        <v>-835.36400000000003</v>
      </c>
      <c r="L848">
        <v>-6190.75</v>
      </c>
      <c r="M848">
        <v>-2348.0700000000002</v>
      </c>
      <c r="N848">
        <v>-626.31899999999996</v>
      </c>
      <c r="O848">
        <v>-6873.86</v>
      </c>
      <c r="P848">
        <v>-462.53800000000001</v>
      </c>
      <c r="Q848">
        <v>564.59</v>
      </c>
      <c r="R848">
        <v>-5361.15</v>
      </c>
      <c r="S848">
        <v>-1692.95</v>
      </c>
      <c r="T848">
        <v>2139.0300000000002</v>
      </c>
    </row>
    <row r="849" spans="1:20" x14ac:dyDescent="0.15">
      <c r="A849">
        <v>845</v>
      </c>
      <c r="B849">
        <v>0</v>
      </c>
      <c r="C849">
        <v>-8324.84</v>
      </c>
      <c r="D849">
        <v>-265.01400000000001</v>
      </c>
      <c r="E849">
        <v>-5338.11</v>
      </c>
      <c r="F849">
        <v>7021.99</v>
      </c>
      <c r="G849">
        <v>-637.83900000000006</v>
      </c>
      <c r="H849">
        <v>-3204.84</v>
      </c>
      <c r="I849">
        <v>-7155.34</v>
      </c>
      <c r="J849">
        <v>-181.06</v>
      </c>
      <c r="K849">
        <v>-857.58799999999997</v>
      </c>
      <c r="L849">
        <v>-6140.54</v>
      </c>
      <c r="M849">
        <v>-2466.59</v>
      </c>
      <c r="N849">
        <v>-592.57399999999996</v>
      </c>
      <c r="O849">
        <v>-6868.1</v>
      </c>
      <c r="P849">
        <v>-400.80900000000003</v>
      </c>
      <c r="Q849">
        <v>637.83900000000006</v>
      </c>
      <c r="R849">
        <v>-5305.18</v>
      </c>
      <c r="S849">
        <v>-1653.45</v>
      </c>
      <c r="T849">
        <v>2167.0100000000002</v>
      </c>
    </row>
    <row r="850" spans="1:20" x14ac:dyDescent="0.15">
      <c r="A850">
        <v>846</v>
      </c>
      <c r="B850">
        <v>1</v>
      </c>
      <c r="C850">
        <v>-8505.08</v>
      </c>
      <c r="D850">
        <v>-226.32400000000001</v>
      </c>
      <c r="E850">
        <v>-5112.6000000000004</v>
      </c>
      <c r="F850">
        <v>7467.25</v>
      </c>
      <c r="G850">
        <v>-763.74099999999999</v>
      </c>
      <c r="H850">
        <v>-3065.73</v>
      </c>
      <c r="I850">
        <v>-6924.07</v>
      </c>
      <c r="J850">
        <v>-333.31900000000002</v>
      </c>
      <c r="K850">
        <v>-790.09900000000005</v>
      </c>
      <c r="L850">
        <v>-6247.54</v>
      </c>
      <c r="M850">
        <v>-2579.34</v>
      </c>
      <c r="N850">
        <v>-598.33399999999995</v>
      </c>
      <c r="O850">
        <v>-6845.87</v>
      </c>
      <c r="P850">
        <v>-434.55399999999997</v>
      </c>
      <c r="Q850">
        <v>694.62300000000005</v>
      </c>
      <c r="R850">
        <v>-5366.91</v>
      </c>
      <c r="S850">
        <v>-1625.46</v>
      </c>
      <c r="T850">
        <v>2133.27</v>
      </c>
    </row>
    <row r="851" spans="1:20" x14ac:dyDescent="0.15">
      <c r="A851">
        <v>847</v>
      </c>
      <c r="B851">
        <v>0</v>
      </c>
      <c r="C851">
        <v>-8595.61</v>
      </c>
      <c r="D851">
        <v>-418.08800000000002</v>
      </c>
      <c r="E851">
        <v>-4931.54</v>
      </c>
      <c r="F851">
        <v>7761.06</v>
      </c>
      <c r="G851">
        <v>-1332.46</v>
      </c>
      <c r="H851">
        <v>-3425.41</v>
      </c>
      <c r="I851">
        <v>-6766.86</v>
      </c>
      <c r="J851">
        <v>-411.51600000000002</v>
      </c>
      <c r="K851">
        <v>-801.61800000000005</v>
      </c>
      <c r="L851">
        <v>-6298.56</v>
      </c>
      <c r="M851">
        <v>-2652.59</v>
      </c>
      <c r="N851">
        <v>-637.83900000000006</v>
      </c>
      <c r="O851">
        <v>-6913.36</v>
      </c>
      <c r="P851">
        <v>-451.83300000000003</v>
      </c>
      <c r="Q851">
        <v>858.40099999999995</v>
      </c>
      <c r="R851">
        <v>-5344.68</v>
      </c>
      <c r="S851">
        <v>-1653.45</v>
      </c>
      <c r="T851">
        <v>2133.27</v>
      </c>
    </row>
    <row r="852" spans="1:20" x14ac:dyDescent="0.15">
      <c r="A852">
        <v>848</v>
      </c>
      <c r="B852">
        <v>1</v>
      </c>
      <c r="C852">
        <v>-8736.35</v>
      </c>
      <c r="D852">
        <v>-553.06899999999996</v>
      </c>
      <c r="E852">
        <v>-4609.75</v>
      </c>
      <c r="F852">
        <v>8213.7000000000007</v>
      </c>
      <c r="G852">
        <v>-1460.87</v>
      </c>
      <c r="H852">
        <v>-3357.92</v>
      </c>
      <c r="I852">
        <v>-6840.11</v>
      </c>
      <c r="J852">
        <v>-253.49700000000001</v>
      </c>
      <c r="K852">
        <v>-846.07100000000003</v>
      </c>
      <c r="L852">
        <v>-6422.84</v>
      </c>
      <c r="M852">
        <v>-2686.34</v>
      </c>
      <c r="N852">
        <v>-688.86199999999997</v>
      </c>
      <c r="O852">
        <v>-6936.4</v>
      </c>
      <c r="P852">
        <v>-576.10599999999999</v>
      </c>
      <c r="Q852">
        <v>1009.85</v>
      </c>
      <c r="R852">
        <v>-5417.93</v>
      </c>
      <c r="S852">
        <v>-1625.46</v>
      </c>
      <c r="T852">
        <v>2139.0300000000002</v>
      </c>
    </row>
    <row r="853" spans="1:20" x14ac:dyDescent="0.15">
      <c r="A853">
        <v>849</v>
      </c>
      <c r="B853">
        <v>0</v>
      </c>
      <c r="C853">
        <v>-8747.06</v>
      </c>
      <c r="D853">
        <v>-570.346</v>
      </c>
      <c r="E853">
        <v>-4300.28</v>
      </c>
      <c r="F853">
        <v>8998.0300000000007</v>
      </c>
      <c r="G853">
        <v>-1264.97</v>
      </c>
      <c r="H853">
        <v>-3415.51</v>
      </c>
      <c r="I853">
        <v>-6873.86</v>
      </c>
      <c r="J853">
        <v>-112.756</v>
      </c>
      <c r="K853">
        <v>-705.33</v>
      </c>
      <c r="L853">
        <v>-6552.06</v>
      </c>
      <c r="M853">
        <v>-2674.82</v>
      </c>
      <c r="N853">
        <v>-784.34</v>
      </c>
      <c r="O853">
        <v>-7117.45</v>
      </c>
      <c r="P853">
        <v>-762.92</v>
      </c>
      <c r="Q853">
        <v>879.81799999999998</v>
      </c>
      <c r="R853">
        <v>-5474.72</v>
      </c>
      <c r="S853">
        <v>-1653.45</v>
      </c>
      <c r="T853">
        <v>2172.77</v>
      </c>
    </row>
    <row r="854" spans="1:20" x14ac:dyDescent="0.15">
      <c r="A854">
        <v>850</v>
      </c>
      <c r="B854">
        <v>1</v>
      </c>
      <c r="C854">
        <v>-8600.56</v>
      </c>
      <c r="D854">
        <v>-688.86</v>
      </c>
      <c r="E854">
        <v>-4266.53</v>
      </c>
      <c r="F854">
        <v>9731.34</v>
      </c>
      <c r="G854">
        <v>-1547.26</v>
      </c>
      <c r="H854">
        <v>-3787.52</v>
      </c>
      <c r="I854">
        <v>-6885.38</v>
      </c>
      <c r="J854">
        <v>-79.009900000000002</v>
      </c>
      <c r="K854">
        <v>-654.30799999999999</v>
      </c>
      <c r="L854">
        <v>-6524.07</v>
      </c>
      <c r="M854">
        <v>-2624.6</v>
      </c>
      <c r="N854">
        <v>-767.87</v>
      </c>
      <c r="O854">
        <v>-7398.94</v>
      </c>
      <c r="P854">
        <v>-1095.43</v>
      </c>
      <c r="Q854">
        <v>670.77800000000002</v>
      </c>
      <c r="R854">
        <v>-5615.46</v>
      </c>
      <c r="S854">
        <v>-1613.94</v>
      </c>
      <c r="T854">
        <v>2178.5300000000002</v>
      </c>
    </row>
    <row r="855" spans="1:20" x14ac:dyDescent="0.15">
      <c r="A855">
        <v>851</v>
      </c>
      <c r="B855">
        <v>0</v>
      </c>
      <c r="C855">
        <v>-8527.31</v>
      </c>
      <c r="D855">
        <v>-801.61500000000001</v>
      </c>
      <c r="E855">
        <v>-4283.8100000000004</v>
      </c>
      <c r="F855">
        <v>10328.9</v>
      </c>
      <c r="G855">
        <v>-1863.29</v>
      </c>
      <c r="H855">
        <v>-4007.27</v>
      </c>
      <c r="I855">
        <v>-6964.38</v>
      </c>
      <c r="J855">
        <v>-84.768299999999996</v>
      </c>
      <c r="K855">
        <v>-535.79399999999998</v>
      </c>
      <c r="L855">
        <v>-6552.06</v>
      </c>
      <c r="M855">
        <v>-2748.87</v>
      </c>
      <c r="N855">
        <v>-874.86699999999996</v>
      </c>
      <c r="O855">
        <v>-7472.19</v>
      </c>
      <c r="P855">
        <v>-1275.67</v>
      </c>
      <c r="Q855">
        <v>405.762</v>
      </c>
      <c r="R855">
        <v>-5660.72</v>
      </c>
      <c r="S855">
        <v>-1580.2</v>
      </c>
      <c r="T855">
        <v>2218.0300000000002</v>
      </c>
    </row>
    <row r="856" spans="1:20" x14ac:dyDescent="0.15">
      <c r="A856">
        <v>852</v>
      </c>
      <c r="B856">
        <v>1</v>
      </c>
      <c r="C856">
        <v>-8487.7999999999993</v>
      </c>
      <c r="D856">
        <v>-863.35</v>
      </c>
      <c r="E856">
        <v>-4396.5600000000004</v>
      </c>
      <c r="F856">
        <v>10764.2</v>
      </c>
      <c r="G856">
        <v>-2196.61</v>
      </c>
      <c r="H856">
        <v>-4200.6400000000003</v>
      </c>
      <c r="I856">
        <v>-7043.39</v>
      </c>
      <c r="J856">
        <v>-112.75700000000001</v>
      </c>
      <c r="K856">
        <v>-423.03800000000001</v>
      </c>
      <c r="L856">
        <v>-6535.59</v>
      </c>
      <c r="M856">
        <v>-2924.17</v>
      </c>
      <c r="N856">
        <v>-908.61300000000006</v>
      </c>
      <c r="O856">
        <v>-7488.66</v>
      </c>
      <c r="P856">
        <v>-1337.41</v>
      </c>
      <c r="Q856">
        <v>225.51300000000001</v>
      </c>
      <c r="R856">
        <v>-5733.97</v>
      </c>
      <c r="S856">
        <v>-1574.44</v>
      </c>
      <c r="T856">
        <v>2251.7800000000002</v>
      </c>
    </row>
    <row r="857" spans="1:20" x14ac:dyDescent="0.15">
      <c r="A857">
        <v>853</v>
      </c>
      <c r="B857">
        <v>0</v>
      </c>
      <c r="C857">
        <v>-8459.81</v>
      </c>
      <c r="D857">
        <v>-829.60400000000004</v>
      </c>
      <c r="E857">
        <v>-4498.6000000000004</v>
      </c>
      <c r="F857">
        <v>11464.6</v>
      </c>
      <c r="G857">
        <v>-2573.58</v>
      </c>
      <c r="H857">
        <v>-4740.59</v>
      </c>
      <c r="I857">
        <v>-7133.92</v>
      </c>
      <c r="J857">
        <v>-84.767799999999994</v>
      </c>
      <c r="K857">
        <v>-338.27100000000002</v>
      </c>
      <c r="L857">
        <v>-6648.34</v>
      </c>
      <c r="M857">
        <v>-3154.64</v>
      </c>
      <c r="N857">
        <v>-914.37099999999998</v>
      </c>
      <c r="O857">
        <v>-7387.42</v>
      </c>
      <c r="P857">
        <v>-1303.6600000000001</v>
      </c>
      <c r="Q857">
        <v>152.262</v>
      </c>
      <c r="R857">
        <v>-5773.48</v>
      </c>
      <c r="S857">
        <v>-1540.69</v>
      </c>
      <c r="T857">
        <v>2251.7800000000002</v>
      </c>
    </row>
    <row r="858" spans="1:20" x14ac:dyDescent="0.15">
      <c r="A858">
        <v>854</v>
      </c>
      <c r="B858">
        <v>1</v>
      </c>
      <c r="C858">
        <v>-8499.32</v>
      </c>
      <c r="D858">
        <v>-835.36099999999999</v>
      </c>
      <c r="E858">
        <v>-4706.84</v>
      </c>
      <c r="F858">
        <v>12310.7</v>
      </c>
      <c r="G858">
        <v>-2595.81</v>
      </c>
      <c r="H858">
        <v>-4688.7700000000004</v>
      </c>
      <c r="I858">
        <v>-7291.94</v>
      </c>
      <c r="J858">
        <v>-124.27200000000001</v>
      </c>
      <c r="K858">
        <v>-225.51400000000001</v>
      </c>
      <c r="L858">
        <v>-6721.6</v>
      </c>
      <c r="M858">
        <v>-3109.37</v>
      </c>
      <c r="N858">
        <v>-948.11800000000005</v>
      </c>
      <c r="O858">
        <v>-7370.15</v>
      </c>
      <c r="P858">
        <v>-1292.1500000000001</v>
      </c>
      <c r="Q858">
        <v>124.27200000000001</v>
      </c>
      <c r="R858">
        <v>-5818.74</v>
      </c>
      <c r="S858">
        <v>-1534.93</v>
      </c>
      <c r="T858">
        <v>2251.7800000000002</v>
      </c>
    </row>
    <row r="859" spans="1:20" x14ac:dyDescent="0.15">
      <c r="A859">
        <v>855</v>
      </c>
      <c r="B859">
        <v>0</v>
      </c>
      <c r="C859">
        <v>-8521.5499999999993</v>
      </c>
      <c r="D859">
        <v>-880.62300000000005</v>
      </c>
      <c r="E859">
        <v>-4757.8599999999997</v>
      </c>
      <c r="F859">
        <v>13073.6</v>
      </c>
      <c r="G859">
        <v>-2551.34</v>
      </c>
      <c r="H859">
        <v>-4362.0200000000004</v>
      </c>
      <c r="I859">
        <v>-7444.2</v>
      </c>
      <c r="J859">
        <v>-158.02000000000001</v>
      </c>
      <c r="K859">
        <v>-146.505</v>
      </c>
      <c r="L859">
        <v>-6761.1</v>
      </c>
      <c r="M859">
        <v>-3064.91</v>
      </c>
      <c r="N859">
        <v>-959.63300000000004</v>
      </c>
      <c r="O859">
        <v>-7280.42</v>
      </c>
      <c r="P859">
        <v>-1224.6500000000001</v>
      </c>
      <c r="Q859">
        <v>158.02000000000001</v>
      </c>
      <c r="R859">
        <v>-5886.23</v>
      </c>
      <c r="S859">
        <v>-1495.43</v>
      </c>
      <c r="T859">
        <v>2257.54</v>
      </c>
    </row>
    <row r="860" spans="1:20" x14ac:dyDescent="0.15">
      <c r="A860">
        <v>856</v>
      </c>
      <c r="B860">
        <v>1</v>
      </c>
      <c r="C860">
        <v>-8431.0300000000007</v>
      </c>
      <c r="D860">
        <v>-948.11800000000005</v>
      </c>
      <c r="E860">
        <v>-4847.59</v>
      </c>
      <c r="F860">
        <v>14145.9</v>
      </c>
      <c r="G860">
        <v>-2743.91</v>
      </c>
      <c r="H860">
        <v>-4244.3</v>
      </c>
      <c r="I860">
        <v>-7556.96</v>
      </c>
      <c r="J860">
        <v>-152.26300000000001</v>
      </c>
      <c r="K860">
        <v>-55.9816</v>
      </c>
      <c r="L860">
        <v>-6777.58</v>
      </c>
      <c r="M860">
        <v>-3205.66</v>
      </c>
      <c r="N860">
        <v>-1044.4000000000001</v>
      </c>
      <c r="O860">
        <v>-7347.92</v>
      </c>
      <c r="P860">
        <v>-1224.6500000000001</v>
      </c>
      <c r="Q860">
        <v>158.02000000000001</v>
      </c>
      <c r="R860">
        <v>-5880.48</v>
      </c>
      <c r="S860">
        <v>-1461.68</v>
      </c>
      <c r="T860">
        <v>2291.29</v>
      </c>
    </row>
    <row r="861" spans="1:20" x14ac:dyDescent="0.15">
      <c r="A861">
        <v>857</v>
      </c>
      <c r="B861">
        <v>0</v>
      </c>
      <c r="C861">
        <v>-8313.2999999999993</v>
      </c>
      <c r="D861">
        <v>-982.65899999999999</v>
      </c>
      <c r="E861">
        <v>-4768.58</v>
      </c>
      <c r="F861">
        <v>15263.6</v>
      </c>
      <c r="G861">
        <v>-3190.76</v>
      </c>
      <c r="H861">
        <v>-4414.62</v>
      </c>
      <c r="I861">
        <v>-7653.24</v>
      </c>
      <c r="J861">
        <v>-107.001</v>
      </c>
      <c r="K861">
        <v>79.009900000000002</v>
      </c>
      <c r="L861">
        <v>-6659.06</v>
      </c>
      <c r="M861">
        <v>-3233.65</v>
      </c>
      <c r="N861">
        <v>-1139.8900000000001</v>
      </c>
      <c r="O861">
        <v>-7347.92</v>
      </c>
      <c r="P861">
        <v>-1241.92</v>
      </c>
      <c r="Q861">
        <v>152.26300000000001</v>
      </c>
      <c r="R861">
        <v>-5852.49</v>
      </c>
      <c r="S861">
        <v>-1461.68</v>
      </c>
      <c r="T861">
        <v>2285.5300000000002</v>
      </c>
    </row>
    <row r="862" spans="1:20" x14ac:dyDescent="0.15">
      <c r="A862">
        <v>858</v>
      </c>
      <c r="B862">
        <v>1</v>
      </c>
      <c r="C862">
        <v>-8420.31</v>
      </c>
      <c r="D862">
        <v>-1196.6600000000001</v>
      </c>
      <c r="E862">
        <v>-4689.57</v>
      </c>
      <c r="F862">
        <v>16414.2</v>
      </c>
      <c r="G862">
        <v>-3987.4</v>
      </c>
      <c r="H862">
        <v>-4865.6499999999996</v>
      </c>
      <c r="I862">
        <v>-7833.49</v>
      </c>
      <c r="J862">
        <v>-33.748399999999997</v>
      </c>
      <c r="K862">
        <v>84.766400000000004</v>
      </c>
      <c r="L862">
        <v>-6563.57</v>
      </c>
      <c r="M862">
        <v>-3188.39</v>
      </c>
      <c r="N862">
        <v>-1106.1400000000001</v>
      </c>
      <c r="O862">
        <v>-7336.4</v>
      </c>
      <c r="P862">
        <v>-1337.41</v>
      </c>
      <c r="Q862">
        <v>118.515</v>
      </c>
      <c r="R862">
        <v>-5868.96</v>
      </c>
      <c r="S862">
        <v>-1455.93</v>
      </c>
      <c r="T862">
        <v>2257.54</v>
      </c>
    </row>
    <row r="863" spans="1:20" x14ac:dyDescent="0.15">
      <c r="A863">
        <v>859</v>
      </c>
      <c r="B863">
        <v>0</v>
      </c>
      <c r="C863">
        <v>-8471.32</v>
      </c>
      <c r="D863">
        <v>-1241.1300000000001</v>
      </c>
      <c r="E863">
        <v>-4610.5600000000004</v>
      </c>
      <c r="F863">
        <v>17345</v>
      </c>
      <c r="G863">
        <v>-5054.03</v>
      </c>
      <c r="H863">
        <v>-5187.45</v>
      </c>
      <c r="I863">
        <v>-7906.74</v>
      </c>
      <c r="J863">
        <v>5.7561200000000001</v>
      </c>
      <c r="K863">
        <v>118.515</v>
      </c>
      <c r="L863">
        <v>-6585.81</v>
      </c>
      <c r="M863">
        <v>-3109.38</v>
      </c>
      <c r="N863">
        <v>-1088.8699999999999</v>
      </c>
      <c r="O863">
        <v>-7268.91</v>
      </c>
      <c r="P863">
        <v>-1286.3900000000001</v>
      </c>
      <c r="Q863">
        <v>95.490300000000005</v>
      </c>
      <c r="R863">
        <v>-5756.21</v>
      </c>
      <c r="S863">
        <v>-1422.18</v>
      </c>
      <c r="T863">
        <v>2297.04</v>
      </c>
    </row>
    <row r="864" spans="1:20" x14ac:dyDescent="0.15">
      <c r="A864">
        <v>860</v>
      </c>
      <c r="B864">
        <v>1</v>
      </c>
      <c r="C864">
        <v>-8572.57</v>
      </c>
      <c r="D864">
        <v>-1117.6500000000001</v>
      </c>
      <c r="E864">
        <v>-4537.3100000000004</v>
      </c>
      <c r="F864">
        <v>18157.400000000001</v>
      </c>
      <c r="G864">
        <v>-6063.09</v>
      </c>
      <c r="H864">
        <v>-5600.55</v>
      </c>
      <c r="I864">
        <v>-7928.98</v>
      </c>
      <c r="J864">
        <v>39.504899999999999</v>
      </c>
      <c r="K864">
        <v>118.515</v>
      </c>
      <c r="L864">
        <v>-6506.8</v>
      </c>
      <c r="M864">
        <v>-3047.64</v>
      </c>
      <c r="N864">
        <v>-981.86699999999996</v>
      </c>
      <c r="O864">
        <v>-7245.88</v>
      </c>
      <c r="P864">
        <v>-1190.9000000000001</v>
      </c>
      <c r="Q864">
        <v>-27.993200000000002</v>
      </c>
      <c r="R864">
        <v>-5682.95</v>
      </c>
      <c r="S864">
        <v>-1422.18</v>
      </c>
      <c r="T864">
        <v>2313.52</v>
      </c>
    </row>
    <row r="865" spans="1:20" x14ac:dyDescent="0.15">
      <c r="A865">
        <v>861</v>
      </c>
      <c r="B865">
        <v>0</v>
      </c>
      <c r="C865">
        <v>-8555.2999999999993</v>
      </c>
      <c r="D865">
        <v>-1208.17</v>
      </c>
      <c r="E865">
        <v>-4520.83</v>
      </c>
      <c r="F865">
        <v>18885.7</v>
      </c>
      <c r="G865">
        <v>-6682.87</v>
      </c>
      <c r="H865">
        <v>-6293.58</v>
      </c>
      <c r="I865">
        <v>-7849.97</v>
      </c>
      <c r="J865">
        <v>51.016100000000002</v>
      </c>
      <c r="K865">
        <v>118.515</v>
      </c>
      <c r="L865">
        <v>-6427.79</v>
      </c>
      <c r="M865">
        <v>-3092.9</v>
      </c>
      <c r="N865">
        <v>-948.11800000000005</v>
      </c>
      <c r="O865">
        <v>-7105.13</v>
      </c>
      <c r="P865">
        <v>-1236.1600000000001</v>
      </c>
      <c r="Q865">
        <v>22.238199999999999</v>
      </c>
      <c r="R865">
        <v>-5631.94</v>
      </c>
      <c r="S865">
        <v>-1422.18</v>
      </c>
      <c r="T865">
        <v>2223.79</v>
      </c>
    </row>
    <row r="866" spans="1:20" x14ac:dyDescent="0.15">
      <c r="A866">
        <v>862</v>
      </c>
      <c r="B866">
        <v>1</v>
      </c>
      <c r="C866">
        <v>-8465.57</v>
      </c>
      <c r="D866">
        <v>-1337.41</v>
      </c>
      <c r="E866">
        <v>-4627.83</v>
      </c>
      <c r="F866">
        <v>19652</v>
      </c>
      <c r="G866">
        <v>-6935.6</v>
      </c>
      <c r="H866">
        <v>-6620.34</v>
      </c>
      <c r="I866">
        <v>-7782.47</v>
      </c>
      <c r="J866">
        <v>118.515</v>
      </c>
      <c r="K866">
        <v>107.004</v>
      </c>
      <c r="L866">
        <v>-6360.29</v>
      </c>
      <c r="M866">
        <v>-3166.15</v>
      </c>
      <c r="N866">
        <v>-953.87400000000002</v>
      </c>
      <c r="O866">
        <v>-7059.87</v>
      </c>
      <c r="P866">
        <v>-1280.6400000000001</v>
      </c>
      <c r="Q866">
        <v>-107.786</v>
      </c>
      <c r="R866">
        <v>-5524.93</v>
      </c>
      <c r="S866">
        <v>-1427.93</v>
      </c>
      <c r="T866">
        <v>2302.8000000000002</v>
      </c>
    </row>
    <row r="867" spans="1:20" x14ac:dyDescent="0.15">
      <c r="A867">
        <v>863</v>
      </c>
      <c r="B867">
        <v>0</v>
      </c>
      <c r="C867">
        <v>-8521.5499999999993</v>
      </c>
      <c r="D867">
        <v>-1320.93</v>
      </c>
      <c r="E867">
        <v>-4655.83</v>
      </c>
      <c r="F867">
        <v>19995.2</v>
      </c>
      <c r="G867">
        <v>-6845.86</v>
      </c>
      <c r="H867">
        <v>-6830.16</v>
      </c>
      <c r="I867">
        <v>-7782.47</v>
      </c>
      <c r="J867">
        <v>124.27</v>
      </c>
      <c r="K867">
        <v>56.769799999999996</v>
      </c>
      <c r="L867">
        <v>-6366.05</v>
      </c>
      <c r="M867">
        <v>-3188.39</v>
      </c>
      <c r="N867">
        <v>-964.60299999999995</v>
      </c>
      <c r="O867">
        <v>-6946.33</v>
      </c>
      <c r="P867">
        <v>-1128.3800000000001</v>
      </c>
      <c r="Q867">
        <v>-288.04399999999998</v>
      </c>
      <c r="R867">
        <v>-5491.19</v>
      </c>
      <c r="S867">
        <v>-1478.95</v>
      </c>
      <c r="T867">
        <v>2376.0500000000002</v>
      </c>
    </row>
    <row r="868" spans="1:20" x14ac:dyDescent="0.15">
      <c r="A868">
        <v>864</v>
      </c>
      <c r="B868">
        <v>1</v>
      </c>
      <c r="C868">
        <v>-8459.81</v>
      </c>
      <c r="D868">
        <v>-1427.93</v>
      </c>
      <c r="E868">
        <v>-4622.08</v>
      </c>
      <c r="F868">
        <v>20034.8</v>
      </c>
      <c r="G868">
        <v>-6953.65</v>
      </c>
      <c r="H868">
        <v>-7395.51</v>
      </c>
      <c r="I868">
        <v>-7776.72</v>
      </c>
      <c r="J868">
        <v>163.774</v>
      </c>
      <c r="K868">
        <v>152.26499999999999</v>
      </c>
      <c r="L868">
        <v>-6411.31</v>
      </c>
      <c r="M868">
        <v>-3092.12</v>
      </c>
      <c r="N868">
        <v>-795.07600000000002</v>
      </c>
      <c r="O868">
        <v>-6641.81</v>
      </c>
      <c r="P868">
        <v>-986.846</v>
      </c>
      <c r="Q868">
        <v>-384.31799999999998</v>
      </c>
      <c r="R868">
        <v>-5502.69</v>
      </c>
      <c r="S868">
        <v>-1580.2</v>
      </c>
      <c r="T868">
        <v>2404.0500000000002</v>
      </c>
    </row>
    <row r="869" spans="1:20" x14ac:dyDescent="0.15">
      <c r="A869">
        <v>865</v>
      </c>
      <c r="B869">
        <v>0</v>
      </c>
      <c r="C869">
        <v>-8499.31</v>
      </c>
      <c r="D869">
        <v>-1467.44</v>
      </c>
      <c r="E869">
        <v>-4616.32</v>
      </c>
      <c r="F869">
        <v>20068.5</v>
      </c>
      <c r="G869">
        <v>-7483.36</v>
      </c>
      <c r="H869">
        <v>-8304.89</v>
      </c>
      <c r="I869">
        <v>-7742.97</v>
      </c>
      <c r="J869">
        <v>203.279</v>
      </c>
      <c r="K869">
        <v>107.006</v>
      </c>
      <c r="L869">
        <v>-6490.32</v>
      </c>
      <c r="M869">
        <v>-2917.61</v>
      </c>
      <c r="N869">
        <v>-558.048</v>
      </c>
      <c r="O869">
        <v>-6416.29</v>
      </c>
      <c r="P869">
        <v>-716.06799999999998</v>
      </c>
      <c r="Q869">
        <v>-558.82299999999998</v>
      </c>
      <c r="R869">
        <v>-5575.95</v>
      </c>
      <c r="S869">
        <v>-1597.46</v>
      </c>
      <c r="T869">
        <v>2376.0500000000002</v>
      </c>
    </row>
    <row r="870" spans="1:20" x14ac:dyDescent="0.15">
      <c r="A870">
        <v>866</v>
      </c>
      <c r="B870">
        <v>1</v>
      </c>
      <c r="C870">
        <v>-8527.31</v>
      </c>
      <c r="D870">
        <v>-1512.7</v>
      </c>
      <c r="E870">
        <v>-4605.59</v>
      </c>
      <c r="F870">
        <v>20068.5</v>
      </c>
      <c r="G870">
        <v>-9452.07</v>
      </c>
      <c r="H870">
        <v>-9318.18</v>
      </c>
      <c r="I870">
        <v>-7748.72</v>
      </c>
      <c r="J870">
        <v>231.27600000000001</v>
      </c>
      <c r="K870">
        <v>27.997</v>
      </c>
      <c r="L870">
        <v>-6552.06</v>
      </c>
      <c r="M870">
        <v>-2883.86</v>
      </c>
      <c r="N870">
        <v>-361.298</v>
      </c>
      <c r="O870">
        <v>-6269.78</v>
      </c>
      <c r="P870">
        <v>-467.53199999999998</v>
      </c>
      <c r="Q870">
        <v>-615.59</v>
      </c>
      <c r="R870">
        <v>-5603.95</v>
      </c>
      <c r="S870">
        <v>-1710.22</v>
      </c>
      <c r="T870">
        <v>2427.06</v>
      </c>
    </row>
    <row r="871" spans="1:20" x14ac:dyDescent="0.15">
      <c r="A871">
        <v>867</v>
      </c>
      <c r="B871">
        <v>0</v>
      </c>
      <c r="C871">
        <v>-8487.81</v>
      </c>
      <c r="D871">
        <v>-1562.94</v>
      </c>
      <c r="E871">
        <v>-4752.1000000000004</v>
      </c>
      <c r="F871">
        <v>19930.400000000001</v>
      </c>
      <c r="G871">
        <v>-10995.4</v>
      </c>
      <c r="H871">
        <v>-9457.4</v>
      </c>
      <c r="I871">
        <v>-7770.96</v>
      </c>
      <c r="J871">
        <v>209.03200000000001</v>
      </c>
      <c r="K871">
        <v>-56.765999999999998</v>
      </c>
      <c r="L871">
        <v>-6506.81</v>
      </c>
      <c r="M871">
        <v>-2860.84</v>
      </c>
      <c r="N871">
        <v>-389.29599999999999</v>
      </c>
      <c r="O871">
        <v>-6190.77</v>
      </c>
      <c r="P871">
        <v>-174.51</v>
      </c>
      <c r="Q871">
        <v>-785.11599999999999</v>
      </c>
      <c r="R871">
        <v>-5564.44</v>
      </c>
      <c r="S871">
        <v>-1789.23</v>
      </c>
      <c r="T871">
        <v>2522.56</v>
      </c>
    </row>
    <row r="872" spans="1:20" x14ac:dyDescent="0.15">
      <c r="A872">
        <v>868</v>
      </c>
      <c r="B872">
        <v>1</v>
      </c>
      <c r="C872">
        <v>-8494.33</v>
      </c>
      <c r="D872">
        <v>-1478.94</v>
      </c>
      <c r="E872">
        <v>-4779.33</v>
      </c>
      <c r="F872">
        <v>18993.8</v>
      </c>
      <c r="G872">
        <v>-11564.2</v>
      </c>
      <c r="H872">
        <v>-8948.0499999999993</v>
      </c>
      <c r="I872">
        <v>-7720.72</v>
      </c>
      <c r="J872">
        <v>288.041</v>
      </c>
      <c r="K872">
        <v>-146.51300000000001</v>
      </c>
      <c r="L872">
        <v>-6433.55</v>
      </c>
      <c r="M872">
        <v>-2714.33</v>
      </c>
      <c r="N872">
        <v>-378.55799999999999</v>
      </c>
      <c r="O872">
        <v>-6123.26</v>
      </c>
      <c r="P872">
        <v>-33.7515</v>
      </c>
      <c r="Q872">
        <v>-1010.64</v>
      </c>
      <c r="R872">
        <v>-5524.94</v>
      </c>
      <c r="S872">
        <v>-1868.24</v>
      </c>
      <c r="T872">
        <v>2506.0700000000002</v>
      </c>
    </row>
    <row r="873" spans="1:20" x14ac:dyDescent="0.15">
      <c r="A873">
        <v>869</v>
      </c>
      <c r="B873">
        <v>0</v>
      </c>
      <c r="C873">
        <v>-8673.06</v>
      </c>
      <c r="D873">
        <v>-1608.96</v>
      </c>
      <c r="E873">
        <v>-4537.3100000000004</v>
      </c>
      <c r="F873">
        <v>18142</v>
      </c>
      <c r="G873">
        <v>-11681.2</v>
      </c>
      <c r="H873">
        <v>-8005.69</v>
      </c>
      <c r="I873">
        <v>-7816.22</v>
      </c>
      <c r="J873">
        <v>355.54399999999998</v>
      </c>
      <c r="K873">
        <v>-96.269300000000001</v>
      </c>
      <c r="L873">
        <v>-6405.55</v>
      </c>
      <c r="M873">
        <v>-2641.08</v>
      </c>
      <c r="N873">
        <v>-542.33000000000004</v>
      </c>
      <c r="O873">
        <v>-6123.26</v>
      </c>
      <c r="P873">
        <v>-11.5063</v>
      </c>
      <c r="Q873">
        <v>-1162.9000000000001</v>
      </c>
      <c r="R873">
        <v>-5491.19</v>
      </c>
      <c r="S873">
        <v>-1953</v>
      </c>
      <c r="T873">
        <v>2618.83</v>
      </c>
    </row>
    <row r="874" spans="1:20" x14ac:dyDescent="0.15">
      <c r="A874">
        <v>870</v>
      </c>
      <c r="B874">
        <v>1</v>
      </c>
      <c r="C874">
        <v>-8410.33</v>
      </c>
      <c r="D874">
        <v>-1748.96</v>
      </c>
      <c r="E874">
        <v>-4520.82</v>
      </c>
      <c r="F874">
        <v>17408.599999999999</v>
      </c>
      <c r="G874">
        <v>-11515.5</v>
      </c>
      <c r="H874">
        <v>-7091.33</v>
      </c>
      <c r="I874">
        <v>-7788.22</v>
      </c>
      <c r="J874">
        <v>355.54399999999998</v>
      </c>
      <c r="K874">
        <v>-209.03</v>
      </c>
      <c r="L874">
        <v>-6462.32</v>
      </c>
      <c r="M874">
        <v>-2584.31</v>
      </c>
      <c r="N874">
        <v>-722.59400000000005</v>
      </c>
      <c r="O874">
        <v>-6157.78</v>
      </c>
      <c r="P874">
        <v>-90.515600000000006</v>
      </c>
      <c r="Q874">
        <v>-1252.6500000000001</v>
      </c>
      <c r="R874">
        <v>-5508.44</v>
      </c>
      <c r="S874">
        <v>-2065.7600000000002</v>
      </c>
      <c r="T874">
        <v>2697.84</v>
      </c>
    </row>
    <row r="875" spans="1:20" x14ac:dyDescent="0.15">
      <c r="A875">
        <v>871</v>
      </c>
      <c r="B875">
        <v>0</v>
      </c>
      <c r="C875">
        <v>-8797.33</v>
      </c>
      <c r="D875">
        <v>-1620.47</v>
      </c>
      <c r="E875">
        <v>-4622.08</v>
      </c>
      <c r="F875">
        <v>16857.099999999999</v>
      </c>
      <c r="G875">
        <v>-12440.6</v>
      </c>
      <c r="H875">
        <v>-6407.84</v>
      </c>
      <c r="I875">
        <v>-7833.48</v>
      </c>
      <c r="J875">
        <v>361.29700000000003</v>
      </c>
      <c r="K875">
        <v>-282.28699999999998</v>
      </c>
      <c r="L875">
        <v>-6637.59</v>
      </c>
      <c r="M875">
        <v>-2432.0500000000002</v>
      </c>
      <c r="N875">
        <v>-784.346</v>
      </c>
      <c r="O875">
        <v>-6394.81</v>
      </c>
      <c r="P875">
        <v>-169.52500000000001</v>
      </c>
      <c r="Q875">
        <v>-1179.4000000000001</v>
      </c>
      <c r="R875">
        <v>-5632.71</v>
      </c>
      <c r="S875">
        <v>-2162.0300000000002</v>
      </c>
      <c r="T875">
        <v>2771.1</v>
      </c>
    </row>
    <row r="876" spans="1:20" x14ac:dyDescent="0.15">
      <c r="A876">
        <v>872</v>
      </c>
      <c r="B876">
        <v>1</v>
      </c>
      <c r="C876">
        <v>-8499.31</v>
      </c>
      <c r="D876">
        <v>-1862.48</v>
      </c>
      <c r="E876">
        <v>-4650.84</v>
      </c>
      <c r="F876">
        <v>16530.7</v>
      </c>
      <c r="G876">
        <v>-13650.6</v>
      </c>
      <c r="H876">
        <v>-7489.78</v>
      </c>
      <c r="I876">
        <v>-7918.24</v>
      </c>
      <c r="J876">
        <v>400.80200000000002</v>
      </c>
      <c r="K876">
        <v>-321.79199999999997</v>
      </c>
      <c r="L876">
        <v>-6914.12</v>
      </c>
      <c r="M876">
        <v>-2290.52</v>
      </c>
      <c r="N876">
        <v>-756.346</v>
      </c>
      <c r="O876">
        <v>-6643.34</v>
      </c>
      <c r="P876">
        <v>-231.27699999999999</v>
      </c>
      <c r="Q876">
        <v>-1134.1400000000001</v>
      </c>
      <c r="R876">
        <v>-5790.73</v>
      </c>
      <c r="S876">
        <v>-2336.54</v>
      </c>
      <c r="T876">
        <v>2810.6</v>
      </c>
    </row>
    <row r="877" spans="1:20" x14ac:dyDescent="0.15">
      <c r="A877">
        <v>873</v>
      </c>
      <c r="B877">
        <v>0</v>
      </c>
      <c r="C877">
        <v>-8596.34</v>
      </c>
      <c r="D877">
        <v>-1855.97</v>
      </c>
      <c r="E877">
        <v>-4819.6000000000004</v>
      </c>
      <c r="F877">
        <v>14735.8</v>
      </c>
      <c r="G877">
        <v>-16864.400000000001</v>
      </c>
      <c r="H877">
        <v>-9360.39</v>
      </c>
      <c r="I877">
        <v>-8031</v>
      </c>
      <c r="J877">
        <v>428.80200000000002</v>
      </c>
      <c r="K877">
        <v>-349.79199999999997</v>
      </c>
      <c r="L877">
        <v>-7190.66</v>
      </c>
      <c r="M877">
        <v>-2013.99</v>
      </c>
      <c r="N877">
        <v>-784.346</v>
      </c>
      <c r="O877">
        <v>-6947.88</v>
      </c>
      <c r="P877">
        <v>-180.268</v>
      </c>
      <c r="Q877">
        <v>-1060.8800000000001</v>
      </c>
      <c r="R877">
        <v>-5948.75</v>
      </c>
      <c r="S877">
        <v>-2387.5500000000002</v>
      </c>
      <c r="T877">
        <v>2855.86</v>
      </c>
    </row>
    <row r="878" spans="1:20" x14ac:dyDescent="0.15">
      <c r="A878">
        <v>874</v>
      </c>
      <c r="B878">
        <v>1</v>
      </c>
      <c r="C878">
        <v>-8938.86</v>
      </c>
      <c r="D878">
        <v>-1642.71</v>
      </c>
      <c r="E878">
        <v>-4796.59</v>
      </c>
      <c r="F878">
        <v>12638.2</v>
      </c>
      <c r="G878">
        <v>-17354.900000000001</v>
      </c>
      <c r="H878">
        <v>-8801.1299999999992</v>
      </c>
      <c r="I878">
        <v>-8121.52</v>
      </c>
      <c r="J878">
        <v>406.553</v>
      </c>
      <c r="K878">
        <v>-298.78399999999999</v>
      </c>
      <c r="L878">
        <v>-7403.92</v>
      </c>
      <c r="M878">
        <v>-1789.23</v>
      </c>
      <c r="N878">
        <v>-744.84199999999998</v>
      </c>
      <c r="O878">
        <v>-7196.41</v>
      </c>
      <c r="P878">
        <v>-44.499200000000002</v>
      </c>
      <c r="Q878">
        <v>-1050.1400000000001</v>
      </c>
      <c r="R878">
        <v>-6078.01</v>
      </c>
      <c r="S878">
        <v>-2500.31</v>
      </c>
      <c r="T878">
        <v>2923.36</v>
      </c>
    </row>
    <row r="879" spans="1:20" x14ac:dyDescent="0.15">
      <c r="A879">
        <v>875</v>
      </c>
      <c r="B879">
        <v>0</v>
      </c>
      <c r="C879">
        <v>-8770.09</v>
      </c>
      <c r="D879">
        <v>-1783.47</v>
      </c>
      <c r="E879">
        <v>-4673.08</v>
      </c>
      <c r="F879">
        <v>9255.83</v>
      </c>
      <c r="G879">
        <v>-17647.2</v>
      </c>
      <c r="H879">
        <v>-9414.14</v>
      </c>
      <c r="I879">
        <v>-8262.2800000000007</v>
      </c>
      <c r="J879">
        <v>462.55599999999998</v>
      </c>
      <c r="K879">
        <v>-168.767</v>
      </c>
      <c r="L879">
        <v>-7280.41</v>
      </c>
      <c r="M879">
        <v>-1862.48</v>
      </c>
      <c r="N879">
        <v>-705.33699999999999</v>
      </c>
      <c r="O879">
        <v>-7529.7</v>
      </c>
      <c r="P879">
        <v>152.268</v>
      </c>
      <c r="Q879">
        <v>-1185.1500000000001</v>
      </c>
      <c r="R879">
        <v>-6032.75</v>
      </c>
      <c r="S879">
        <v>-2585.08</v>
      </c>
      <c r="T879">
        <v>2923.36</v>
      </c>
    </row>
    <row r="880" spans="1:20" x14ac:dyDescent="0.15">
      <c r="A880">
        <v>876</v>
      </c>
      <c r="B880">
        <v>1</v>
      </c>
      <c r="C880">
        <v>-8787.35</v>
      </c>
      <c r="D880">
        <v>-1822.98</v>
      </c>
      <c r="E880">
        <v>-4717.59</v>
      </c>
      <c r="F880">
        <v>5472.9</v>
      </c>
      <c r="G880">
        <v>-17499.2</v>
      </c>
      <c r="H880">
        <v>-7533.66</v>
      </c>
      <c r="I880">
        <v>-8296.0400000000009</v>
      </c>
      <c r="J880">
        <v>400.80099999999999</v>
      </c>
      <c r="K880">
        <v>5.75122</v>
      </c>
      <c r="L880">
        <v>-7359.42</v>
      </c>
      <c r="M880">
        <v>-1873.23</v>
      </c>
      <c r="N880">
        <v>-665.83299999999997</v>
      </c>
      <c r="O880">
        <v>-7947</v>
      </c>
      <c r="P880">
        <v>89.758700000000005</v>
      </c>
      <c r="Q880">
        <v>-1173.6500000000001</v>
      </c>
      <c r="R880">
        <v>-5947.99</v>
      </c>
      <c r="S880">
        <v>-2680.58</v>
      </c>
      <c r="T880">
        <v>2934.87</v>
      </c>
    </row>
    <row r="881" spans="1:20" x14ac:dyDescent="0.15">
      <c r="A881">
        <v>877</v>
      </c>
      <c r="B881">
        <v>0</v>
      </c>
      <c r="C881">
        <v>-8894.36</v>
      </c>
      <c r="D881">
        <v>-1850.98</v>
      </c>
      <c r="E881">
        <v>-4559.57</v>
      </c>
      <c r="F881">
        <v>3537.7</v>
      </c>
      <c r="G881">
        <v>-16957.599999999999</v>
      </c>
      <c r="H881">
        <v>-5552.19</v>
      </c>
      <c r="I881">
        <v>-8307.5400000000009</v>
      </c>
      <c r="J881">
        <v>440.30500000000001</v>
      </c>
      <c r="K881">
        <v>33.753999999999998</v>
      </c>
      <c r="L881">
        <v>-7432.68</v>
      </c>
      <c r="M881">
        <v>-1732.47</v>
      </c>
      <c r="N881">
        <v>-649.33199999999999</v>
      </c>
      <c r="O881">
        <v>-8228.5300000000007</v>
      </c>
      <c r="P881">
        <v>-142.27000000000001</v>
      </c>
      <c r="Q881">
        <v>-1077.3800000000001</v>
      </c>
      <c r="R881">
        <v>-5852.48</v>
      </c>
      <c r="S881">
        <v>-2646.83</v>
      </c>
      <c r="T881">
        <v>3019.63</v>
      </c>
    </row>
    <row r="882" spans="1:20" x14ac:dyDescent="0.15">
      <c r="A882">
        <v>878</v>
      </c>
      <c r="B882">
        <v>1</v>
      </c>
      <c r="C882">
        <v>-8956.8700000000008</v>
      </c>
      <c r="D882">
        <v>-1828.73</v>
      </c>
      <c r="E882">
        <v>-4418.8</v>
      </c>
      <c r="F882">
        <v>5355.67</v>
      </c>
      <c r="G882">
        <v>-16305.3</v>
      </c>
      <c r="H882">
        <v>-5208.8999999999996</v>
      </c>
      <c r="I882">
        <v>-8386.5499999999993</v>
      </c>
      <c r="J882">
        <v>479.81</v>
      </c>
      <c r="K882">
        <v>5.75068</v>
      </c>
      <c r="L882">
        <v>-7443.43</v>
      </c>
      <c r="M882">
        <v>-1687.21</v>
      </c>
      <c r="N882">
        <v>-785.09799999999996</v>
      </c>
      <c r="O882">
        <v>-8267.2800000000007</v>
      </c>
      <c r="P882">
        <v>-571.07100000000003</v>
      </c>
      <c r="Q882">
        <v>-868.35900000000004</v>
      </c>
      <c r="R882">
        <v>-5909.24</v>
      </c>
      <c r="S882">
        <v>-2646.83</v>
      </c>
      <c r="T882">
        <v>3115.14</v>
      </c>
    </row>
    <row r="883" spans="1:20" x14ac:dyDescent="0.15">
      <c r="A883">
        <v>879</v>
      </c>
      <c r="B883">
        <v>0</v>
      </c>
      <c r="C883">
        <v>-9165.89</v>
      </c>
      <c r="D883">
        <v>-1878.99</v>
      </c>
      <c r="E883">
        <v>-4379.3</v>
      </c>
      <c r="F883">
        <v>7283.4</v>
      </c>
      <c r="G883">
        <v>-14566.3</v>
      </c>
      <c r="H883">
        <v>-5238.3999999999996</v>
      </c>
      <c r="I883">
        <v>-8482.81</v>
      </c>
      <c r="J883">
        <v>525.06500000000005</v>
      </c>
      <c r="K883">
        <v>51.005699999999997</v>
      </c>
      <c r="L883">
        <v>-7285.41</v>
      </c>
      <c r="M883">
        <v>-1613.95</v>
      </c>
      <c r="N883">
        <v>-1016.38</v>
      </c>
      <c r="O883">
        <v>-8075.51</v>
      </c>
      <c r="P883">
        <v>-966.11699999999996</v>
      </c>
      <c r="Q883">
        <v>-603.327</v>
      </c>
      <c r="R883">
        <v>-6061.51</v>
      </c>
      <c r="S883">
        <v>-2646.83</v>
      </c>
      <c r="T883">
        <v>3075.63</v>
      </c>
    </row>
    <row r="884" spans="1:20" x14ac:dyDescent="0.15">
      <c r="A884">
        <v>880</v>
      </c>
      <c r="B884">
        <v>1</v>
      </c>
      <c r="C884">
        <v>-9453.92</v>
      </c>
      <c r="D884">
        <v>-1789.22</v>
      </c>
      <c r="E884">
        <v>-4351.29</v>
      </c>
      <c r="F884">
        <v>8422.5400000000009</v>
      </c>
      <c r="G884">
        <v>-12637.1</v>
      </c>
      <c r="H884">
        <v>-5684.45</v>
      </c>
      <c r="I884">
        <v>-8674.58</v>
      </c>
      <c r="J884">
        <v>609.82399999999996</v>
      </c>
      <c r="K884">
        <v>130.01499999999999</v>
      </c>
      <c r="L884">
        <v>-7121.64</v>
      </c>
      <c r="M884">
        <v>-1597.45</v>
      </c>
      <c r="N884">
        <v>-1196.6500000000001</v>
      </c>
      <c r="O884">
        <v>-7940.49</v>
      </c>
      <c r="P884">
        <v>-1355.41</v>
      </c>
      <c r="Q884">
        <v>-434.55399999999997</v>
      </c>
      <c r="R884">
        <v>-6168.52</v>
      </c>
      <c r="S884">
        <v>-2635.33</v>
      </c>
      <c r="T884">
        <v>3059.13</v>
      </c>
    </row>
    <row r="885" spans="1:20" x14ac:dyDescent="0.15">
      <c r="A885">
        <v>881</v>
      </c>
      <c r="B885">
        <v>0</v>
      </c>
      <c r="C885">
        <v>-9849.7099999999991</v>
      </c>
      <c r="D885">
        <v>-1845.23</v>
      </c>
      <c r="E885">
        <v>-4385.05</v>
      </c>
      <c r="F885">
        <v>9170.89</v>
      </c>
      <c r="G885">
        <v>-11121.7</v>
      </c>
      <c r="H885">
        <v>-6209.51</v>
      </c>
      <c r="I885">
        <v>-8826.85</v>
      </c>
      <c r="J885">
        <v>716.83900000000006</v>
      </c>
      <c r="K885">
        <v>226.274</v>
      </c>
      <c r="L885">
        <v>-6912.62</v>
      </c>
      <c r="M885">
        <v>-1715.96</v>
      </c>
      <c r="N885">
        <v>-1281.4100000000001</v>
      </c>
      <c r="O885">
        <v>-7946.24</v>
      </c>
      <c r="P885">
        <v>-1705.21</v>
      </c>
      <c r="Q885">
        <v>-463.30399999999997</v>
      </c>
      <c r="R885">
        <v>-6202.27</v>
      </c>
      <c r="S885">
        <v>-2556.3200000000002</v>
      </c>
      <c r="T885">
        <v>3160.39</v>
      </c>
    </row>
    <row r="886" spans="1:20" x14ac:dyDescent="0.15">
      <c r="A886">
        <v>882</v>
      </c>
      <c r="B886">
        <v>1</v>
      </c>
      <c r="C886">
        <v>-10464.5</v>
      </c>
      <c r="D886">
        <v>-1840.97</v>
      </c>
      <c r="E886">
        <v>-4431.04</v>
      </c>
      <c r="F886">
        <v>9676.11</v>
      </c>
      <c r="G886">
        <v>-10289.1</v>
      </c>
      <c r="H886">
        <v>-7009.07</v>
      </c>
      <c r="I886">
        <v>-8928.11</v>
      </c>
      <c r="J886">
        <v>756.34299999999996</v>
      </c>
      <c r="K886">
        <v>418.048</v>
      </c>
      <c r="L886">
        <v>-6682.08</v>
      </c>
      <c r="M886">
        <v>-1851.72</v>
      </c>
      <c r="N886">
        <v>-1394.17</v>
      </c>
      <c r="O886">
        <v>-7991.49</v>
      </c>
      <c r="P886">
        <v>-1981</v>
      </c>
      <c r="Q886">
        <v>-620.58000000000004</v>
      </c>
      <c r="R886">
        <v>-6196.52</v>
      </c>
      <c r="S886">
        <v>-2471.56</v>
      </c>
      <c r="T886">
        <v>3166.14</v>
      </c>
    </row>
    <row r="887" spans="1:20" x14ac:dyDescent="0.15">
      <c r="A887">
        <v>883</v>
      </c>
      <c r="B887">
        <v>0</v>
      </c>
      <c r="C887">
        <v>-10874.6</v>
      </c>
      <c r="D887">
        <v>-2108.79</v>
      </c>
      <c r="E887">
        <v>-4890.8100000000004</v>
      </c>
      <c r="F887">
        <v>13404.2</v>
      </c>
      <c r="G887">
        <v>-7229.32</v>
      </c>
      <c r="H887">
        <v>-9397.49</v>
      </c>
      <c r="I887">
        <v>-8928.11</v>
      </c>
      <c r="J887">
        <v>778.6</v>
      </c>
      <c r="K887">
        <v>564.56700000000001</v>
      </c>
      <c r="L887">
        <v>-6807.82</v>
      </c>
      <c r="M887">
        <v>-2106</v>
      </c>
      <c r="N887">
        <v>-1421.44</v>
      </c>
      <c r="O887">
        <v>-8070.5</v>
      </c>
      <c r="P887">
        <v>-1980.26</v>
      </c>
      <c r="Q887">
        <v>-524.32299999999998</v>
      </c>
      <c r="R887">
        <v>-6174.27</v>
      </c>
      <c r="S887">
        <v>-2364.5500000000002</v>
      </c>
      <c r="T887">
        <v>3217.15</v>
      </c>
    </row>
    <row r="888" spans="1:20" x14ac:dyDescent="0.15">
      <c r="A888">
        <v>884</v>
      </c>
      <c r="B888">
        <v>1</v>
      </c>
      <c r="C888">
        <v>-10550.6</v>
      </c>
      <c r="D888">
        <v>-1064.27</v>
      </c>
      <c r="E888">
        <v>-6056.49</v>
      </c>
      <c r="F888">
        <v>18679.2</v>
      </c>
      <c r="G888">
        <v>3398.17</v>
      </c>
      <c r="H888">
        <v>-11554</v>
      </c>
      <c r="I888">
        <v>-8928.11</v>
      </c>
      <c r="J888">
        <v>705.34</v>
      </c>
      <c r="K888">
        <v>649.32600000000002</v>
      </c>
      <c r="L888">
        <v>-7537.63</v>
      </c>
      <c r="M888">
        <v>-2432.8000000000002</v>
      </c>
      <c r="N888">
        <v>-1127.6600000000001</v>
      </c>
      <c r="O888">
        <v>-8161.01</v>
      </c>
      <c r="P888">
        <v>-1674.24</v>
      </c>
      <c r="Q888">
        <v>-309.553</v>
      </c>
      <c r="R888">
        <v>-6293.52</v>
      </c>
      <c r="S888">
        <v>-2307.8000000000002</v>
      </c>
      <c r="T888">
        <v>3341.41</v>
      </c>
    </row>
    <row r="889" spans="1:20" x14ac:dyDescent="0.15">
      <c r="A889">
        <v>885</v>
      </c>
      <c r="B889">
        <v>0</v>
      </c>
      <c r="C889">
        <v>-9777.17</v>
      </c>
      <c r="D889">
        <v>1081.54</v>
      </c>
      <c r="E889">
        <v>-6193.58</v>
      </c>
      <c r="F889">
        <v>15046.4</v>
      </c>
      <c r="G889">
        <v>13474.4</v>
      </c>
      <c r="H889">
        <v>-1575.32</v>
      </c>
      <c r="I889">
        <v>-8951.11</v>
      </c>
      <c r="J889">
        <v>660.08699999999999</v>
      </c>
      <c r="K889">
        <v>756.34199999999998</v>
      </c>
      <c r="L889">
        <v>-8789.5499999999993</v>
      </c>
      <c r="M889">
        <v>-2579.3200000000002</v>
      </c>
      <c r="N889">
        <v>-709.61800000000005</v>
      </c>
      <c r="O889">
        <v>-8365.02</v>
      </c>
      <c r="P889">
        <v>-986.15200000000004</v>
      </c>
      <c r="Q889">
        <v>-68.248099999999994</v>
      </c>
      <c r="R889">
        <v>-6695.05</v>
      </c>
      <c r="S889">
        <v>-2155.5300000000002</v>
      </c>
      <c r="T889">
        <v>3487.93</v>
      </c>
    </row>
    <row r="890" spans="1:20" x14ac:dyDescent="0.15">
      <c r="A890">
        <v>886</v>
      </c>
      <c r="B890">
        <v>1</v>
      </c>
      <c r="C890">
        <v>-10817.3</v>
      </c>
      <c r="D890">
        <v>-1359.68</v>
      </c>
      <c r="E890">
        <v>-5329.62</v>
      </c>
      <c r="F890">
        <v>6248.26</v>
      </c>
      <c r="G890">
        <v>18374.2</v>
      </c>
      <c r="H890">
        <v>-3743.67</v>
      </c>
      <c r="I890">
        <v>-9137.8700000000008</v>
      </c>
      <c r="J890">
        <v>575.32899999999995</v>
      </c>
      <c r="K890">
        <v>807.34400000000005</v>
      </c>
      <c r="L890">
        <v>-9668.68</v>
      </c>
      <c r="M890">
        <v>-2658.33</v>
      </c>
      <c r="N890">
        <v>-248.52600000000001</v>
      </c>
      <c r="O890">
        <v>-8994.2800000000007</v>
      </c>
      <c r="P890">
        <v>-479.07400000000001</v>
      </c>
      <c r="Q890">
        <v>-300.262</v>
      </c>
      <c r="R890">
        <v>-7389.62</v>
      </c>
      <c r="S890">
        <v>-2042.76</v>
      </c>
      <c r="T890">
        <v>3549.7</v>
      </c>
    </row>
    <row r="891" spans="1:20" x14ac:dyDescent="0.15">
      <c r="A891">
        <v>887</v>
      </c>
      <c r="B891">
        <v>0</v>
      </c>
      <c r="C891">
        <v>-11966.3</v>
      </c>
      <c r="D891">
        <v>-1132.68</v>
      </c>
      <c r="E891">
        <v>-5901.28</v>
      </c>
      <c r="F891">
        <v>7225.33</v>
      </c>
      <c r="G891">
        <v>18188.3</v>
      </c>
      <c r="H891">
        <v>-3890.71</v>
      </c>
      <c r="I891">
        <v>-9499.16</v>
      </c>
      <c r="J891">
        <v>451.06700000000001</v>
      </c>
      <c r="K891">
        <v>931.60599999999999</v>
      </c>
      <c r="L891">
        <v>-9987.5400000000009</v>
      </c>
      <c r="M891">
        <v>-2679.86</v>
      </c>
      <c r="N891">
        <v>-448.245</v>
      </c>
      <c r="O891">
        <v>-10414.299999999999</v>
      </c>
      <c r="P891">
        <v>-276.53500000000003</v>
      </c>
      <c r="Q891">
        <v>-815.28599999999994</v>
      </c>
      <c r="R891">
        <v>-8161.74</v>
      </c>
      <c r="S891">
        <v>-1952.25</v>
      </c>
      <c r="T891">
        <v>3492.95</v>
      </c>
    </row>
    <row r="892" spans="1:20" x14ac:dyDescent="0.15">
      <c r="A892">
        <v>888</v>
      </c>
      <c r="B892">
        <v>1</v>
      </c>
      <c r="C892">
        <v>-10761.9</v>
      </c>
      <c r="D892">
        <v>-598.322</v>
      </c>
      <c r="E892">
        <v>-5270.67</v>
      </c>
      <c r="F892">
        <v>11854.5</v>
      </c>
      <c r="G892">
        <v>6689.39</v>
      </c>
      <c r="H892">
        <v>-1183.05</v>
      </c>
      <c r="I892">
        <v>-9888.4599999999991</v>
      </c>
      <c r="J892">
        <v>298.79599999999999</v>
      </c>
      <c r="K892">
        <v>1089.6199999999999</v>
      </c>
      <c r="L892">
        <v>-9308.75</v>
      </c>
      <c r="M892">
        <v>-2340.83</v>
      </c>
      <c r="N892">
        <v>-1253.3900000000001</v>
      </c>
      <c r="O892">
        <v>-11021.9</v>
      </c>
      <c r="P892">
        <v>-299.52600000000001</v>
      </c>
      <c r="Q892">
        <v>-1774.16</v>
      </c>
      <c r="R892">
        <v>-8458.34</v>
      </c>
      <c r="S892">
        <v>-1776.99</v>
      </c>
      <c r="T892">
        <v>3311.94</v>
      </c>
    </row>
    <row r="893" spans="1:20" x14ac:dyDescent="0.15">
      <c r="A893">
        <v>889</v>
      </c>
      <c r="B893">
        <v>0</v>
      </c>
      <c r="C893">
        <v>-10644.1</v>
      </c>
      <c r="D893">
        <v>-626.33100000000002</v>
      </c>
      <c r="E893">
        <v>-5089.66</v>
      </c>
      <c r="F893">
        <v>14719.6</v>
      </c>
      <c r="G893">
        <v>-6467.54</v>
      </c>
      <c r="H893">
        <v>-3244.65</v>
      </c>
      <c r="I893">
        <v>-10169.299999999999</v>
      </c>
      <c r="J893">
        <v>180.28200000000001</v>
      </c>
      <c r="K893">
        <v>1253.3900000000001</v>
      </c>
      <c r="L893">
        <v>-8330.52</v>
      </c>
      <c r="M893">
        <v>-1941.49</v>
      </c>
      <c r="N893">
        <v>-1410.68</v>
      </c>
      <c r="O893">
        <v>-10952.9</v>
      </c>
      <c r="P893">
        <v>-463.29199999999997</v>
      </c>
      <c r="Q893">
        <v>-2357.34</v>
      </c>
      <c r="R893">
        <v>-7870.06</v>
      </c>
      <c r="S893">
        <v>-1511.95</v>
      </c>
      <c r="T893">
        <v>3070.62</v>
      </c>
    </row>
    <row r="894" spans="1:20" x14ac:dyDescent="0.15">
      <c r="A894">
        <v>890</v>
      </c>
      <c r="B894">
        <v>1</v>
      </c>
      <c r="C894">
        <v>-10791.3</v>
      </c>
      <c r="D894">
        <v>-581.07899999999995</v>
      </c>
      <c r="E894">
        <v>-4779.37</v>
      </c>
      <c r="F894">
        <v>14573.6</v>
      </c>
      <c r="G894">
        <v>-11389.5</v>
      </c>
      <c r="H894">
        <v>-9163.81</v>
      </c>
      <c r="I894">
        <v>-9965.2900000000009</v>
      </c>
      <c r="J894">
        <v>73.262600000000006</v>
      </c>
      <c r="K894">
        <v>1404.94</v>
      </c>
      <c r="L894">
        <v>-8665.25</v>
      </c>
      <c r="M894">
        <v>-1963.75</v>
      </c>
      <c r="N894">
        <v>-1291.44</v>
      </c>
      <c r="O894">
        <v>-10427.1</v>
      </c>
      <c r="P894">
        <v>-557.36500000000001</v>
      </c>
      <c r="Q894">
        <v>-1518.37</v>
      </c>
      <c r="R894">
        <v>-6923.41</v>
      </c>
      <c r="S894">
        <v>-1320.18</v>
      </c>
      <c r="T894">
        <v>3273.89</v>
      </c>
    </row>
    <row r="895" spans="1:20" x14ac:dyDescent="0.15">
      <c r="A895">
        <v>891</v>
      </c>
      <c r="B895">
        <v>0</v>
      </c>
      <c r="C895">
        <v>-11078.6</v>
      </c>
      <c r="D895">
        <v>-479.08199999999999</v>
      </c>
      <c r="E895">
        <v>-4554.5600000000004</v>
      </c>
      <c r="F895">
        <v>11391.8</v>
      </c>
      <c r="G895">
        <v>-7204.15</v>
      </c>
      <c r="H895">
        <v>-12289.6</v>
      </c>
      <c r="I895">
        <v>-9514.2199999999993</v>
      </c>
      <c r="J895">
        <v>45.251899999999999</v>
      </c>
      <c r="K895">
        <v>1274.93</v>
      </c>
      <c r="L895">
        <v>-9481.91</v>
      </c>
      <c r="M895">
        <v>-1861.75</v>
      </c>
      <c r="N895">
        <v>-907.16600000000005</v>
      </c>
      <c r="O895">
        <v>-9620.51</v>
      </c>
      <c r="P895">
        <v>7.9187500000000002</v>
      </c>
      <c r="Q895">
        <v>599.08900000000006</v>
      </c>
      <c r="R895">
        <v>-6610.27</v>
      </c>
      <c r="S895">
        <v>-1179.4000000000001</v>
      </c>
      <c r="T895">
        <v>3464.94</v>
      </c>
    </row>
    <row r="896" spans="1:20" x14ac:dyDescent="0.15">
      <c r="A896">
        <v>892</v>
      </c>
      <c r="B896">
        <v>1</v>
      </c>
      <c r="C896">
        <v>-11202.9</v>
      </c>
      <c r="D896">
        <v>-259.29399999999998</v>
      </c>
      <c r="E896">
        <v>-4650.8100000000004</v>
      </c>
      <c r="F896">
        <v>10806.4</v>
      </c>
      <c r="G896">
        <v>-2313.52</v>
      </c>
      <c r="H896">
        <v>-10970.8</v>
      </c>
      <c r="I896">
        <v>-9255.65</v>
      </c>
      <c r="J896">
        <v>84.756600000000006</v>
      </c>
      <c r="K896">
        <v>1071.6600000000001</v>
      </c>
      <c r="L896">
        <v>-9741.2000000000007</v>
      </c>
      <c r="M896">
        <v>-1624.73</v>
      </c>
      <c r="N896">
        <v>-400.07400000000001</v>
      </c>
      <c r="O896">
        <v>-9115.59</v>
      </c>
      <c r="P896">
        <v>813.80700000000002</v>
      </c>
      <c r="Q896">
        <v>2599.41</v>
      </c>
      <c r="R896">
        <v>-7253.83</v>
      </c>
      <c r="S896">
        <v>-1122.6600000000001</v>
      </c>
      <c r="T896">
        <v>3380.18</v>
      </c>
    </row>
    <row r="897" spans="1:20" x14ac:dyDescent="0.15">
      <c r="A897">
        <v>893</v>
      </c>
      <c r="B897">
        <v>0</v>
      </c>
      <c r="C897">
        <v>-11309.2</v>
      </c>
      <c r="D897">
        <v>-192.49799999999999</v>
      </c>
      <c r="E897">
        <v>-4894.3</v>
      </c>
      <c r="F897">
        <v>12658.8</v>
      </c>
      <c r="G897">
        <v>-217.631</v>
      </c>
      <c r="H897">
        <v>-6546.3</v>
      </c>
      <c r="I897">
        <v>-9386.3700000000008</v>
      </c>
      <c r="J897">
        <v>112.768</v>
      </c>
      <c r="K897">
        <v>834.63</v>
      </c>
      <c r="L897">
        <v>-9881.98</v>
      </c>
      <c r="M897">
        <v>-1404.94</v>
      </c>
      <c r="N897">
        <v>-214.76400000000001</v>
      </c>
      <c r="O897">
        <v>-9589.64</v>
      </c>
      <c r="P897">
        <v>1110.44</v>
      </c>
      <c r="Q897">
        <v>1465.98</v>
      </c>
      <c r="R897">
        <v>-7895.96</v>
      </c>
      <c r="S897">
        <v>-964.63800000000003</v>
      </c>
      <c r="T897">
        <v>3278.91</v>
      </c>
    </row>
    <row r="898" spans="1:20" x14ac:dyDescent="0.15">
      <c r="A898">
        <v>894</v>
      </c>
      <c r="B898">
        <v>1</v>
      </c>
      <c r="C898">
        <v>-11037</v>
      </c>
      <c r="D898">
        <v>-429.52600000000001</v>
      </c>
      <c r="E898">
        <v>-5436.6</v>
      </c>
      <c r="F898">
        <v>15059.3</v>
      </c>
      <c r="G898">
        <v>609.81200000000001</v>
      </c>
      <c r="H898">
        <v>-2230.96</v>
      </c>
      <c r="I898">
        <v>-9815.18</v>
      </c>
      <c r="J898">
        <v>84.756</v>
      </c>
      <c r="K898">
        <v>637.82500000000005</v>
      </c>
      <c r="L898">
        <v>-9887.01</v>
      </c>
      <c r="M898">
        <v>-1292.17</v>
      </c>
      <c r="N898">
        <v>-350.51600000000002</v>
      </c>
      <c r="O898">
        <v>-9943.0300000000007</v>
      </c>
      <c r="P898">
        <v>775.01400000000001</v>
      </c>
      <c r="Q898">
        <v>-852.58799999999997</v>
      </c>
      <c r="R898">
        <v>-8069.78</v>
      </c>
      <c r="S898">
        <v>-800.87300000000005</v>
      </c>
      <c r="T898">
        <v>3284.66</v>
      </c>
    </row>
    <row r="899" spans="1:20" x14ac:dyDescent="0.15">
      <c r="A899">
        <v>895</v>
      </c>
      <c r="B899">
        <v>0</v>
      </c>
      <c r="C899">
        <v>-10412.1</v>
      </c>
      <c r="D899">
        <v>-643.57100000000003</v>
      </c>
      <c r="E899">
        <v>-6107.46</v>
      </c>
      <c r="F899">
        <v>17854.099999999999</v>
      </c>
      <c r="G899">
        <v>-225.48400000000001</v>
      </c>
      <c r="H899">
        <v>776.45899999999995</v>
      </c>
      <c r="I899">
        <v>-10187.200000000001</v>
      </c>
      <c r="J899">
        <v>118.515</v>
      </c>
      <c r="K899">
        <v>660.09199999999998</v>
      </c>
      <c r="L899">
        <v>-9775.67</v>
      </c>
      <c r="M899">
        <v>-1218.9100000000001</v>
      </c>
      <c r="N899">
        <v>-507.10199999999998</v>
      </c>
      <c r="O899">
        <v>-9610.4699999999993</v>
      </c>
      <c r="P899">
        <v>1583.78</v>
      </c>
      <c r="Q899">
        <v>-849.72299999999996</v>
      </c>
      <c r="R899">
        <v>-7900.99</v>
      </c>
      <c r="S899">
        <v>-620.58699999999999</v>
      </c>
      <c r="T899">
        <v>3335.65</v>
      </c>
    </row>
    <row r="900" spans="1:20" x14ac:dyDescent="0.15">
      <c r="A900">
        <v>896</v>
      </c>
      <c r="B900">
        <v>1</v>
      </c>
      <c r="C900">
        <v>-10385.5</v>
      </c>
      <c r="D900">
        <v>-676.61500000000001</v>
      </c>
      <c r="E900">
        <v>-6564.99</v>
      </c>
      <c r="F900">
        <v>18387.099999999999</v>
      </c>
      <c r="G900">
        <v>-5894.84</v>
      </c>
      <c r="H900">
        <v>-787.14300000000003</v>
      </c>
      <c r="I900">
        <v>-10395.5</v>
      </c>
      <c r="J900">
        <v>124.26</v>
      </c>
      <c r="K900">
        <v>563.846</v>
      </c>
      <c r="L900">
        <v>-10320.1</v>
      </c>
      <c r="M900">
        <v>-1196.6400000000001</v>
      </c>
      <c r="N900">
        <v>-150.846</v>
      </c>
      <c r="O900">
        <v>-9476.15</v>
      </c>
      <c r="P900">
        <v>2960.69</v>
      </c>
      <c r="Q900">
        <v>-33.759399999999999</v>
      </c>
      <c r="R900">
        <v>-7969.93</v>
      </c>
      <c r="S900">
        <v>-535.83199999999999</v>
      </c>
      <c r="T900">
        <v>3459.91</v>
      </c>
    </row>
    <row r="901" spans="1:20" x14ac:dyDescent="0.15">
      <c r="A901">
        <v>897</v>
      </c>
      <c r="B901">
        <v>0</v>
      </c>
      <c r="C901">
        <v>-10858.8</v>
      </c>
      <c r="D901">
        <v>-422.351</v>
      </c>
      <c r="E901">
        <v>-7146.07</v>
      </c>
      <c r="F901">
        <v>14596.7</v>
      </c>
      <c r="G901">
        <v>-7115.16</v>
      </c>
      <c r="H901">
        <v>-5693.7</v>
      </c>
      <c r="I901">
        <v>-10469.5</v>
      </c>
      <c r="J901">
        <v>158.02000000000001</v>
      </c>
      <c r="K901">
        <v>360.577</v>
      </c>
      <c r="L901">
        <v>-11604.4</v>
      </c>
      <c r="M901">
        <v>-1212.45</v>
      </c>
      <c r="N901">
        <v>401.50700000000001</v>
      </c>
      <c r="O901">
        <v>-9770.6299999999992</v>
      </c>
      <c r="P901">
        <v>4120</v>
      </c>
      <c r="Q901">
        <v>-5.7453000000000003</v>
      </c>
      <c r="R901">
        <v>-8507.19</v>
      </c>
      <c r="S901">
        <v>-434.55399999999997</v>
      </c>
      <c r="T901">
        <v>3606.44</v>
      </c>
    </row>
    <row r="902" spans="1:20" x14ac:dyDescent="0.15">
      <c r="A902">
        <v>898</v>
      </c>
      <c r="B902">
        <v>1</v>
      </c>
      <c r="C902">
        <v>-11210.8</v>
      </c>
      <c r="D902">
        <v>7.8757200000000003</v>
      </c>
      <c r="E902">
        <v>-7671.12</v>
      </c>
      <c r="F902">
        <v>13303.2</v>
      </c>
      <c r="G902">
        <v>-8412.42</v>
      </c>
      <c r="H902">
        <v>-7376.64</v>
      </c>
      <c r="I902">
        <v>-10780.5</v>
      </c>
      <c r="J902">
        <v>146.53</v>
      </c>
      <c r="K902">
        <v>158.02000000000001</v>
      </c>
      <c r="L902">
        <v>-11957.8</v>
      </c>
      <c r="M902">
        <v>-839.673</v>
      </c>
      <c r="N902">
        <v>642.85900000000004</v>
      </c>
      <c r="O902">
        <v>-10442.9</v>
      </c>
      <c r="P902">
        <v>4066.88</v>
      </c>
      <c r="Q902">
        <v>6.45526</v>
      </c>
      <c r="R902">
        <v>-9369.83</v>
      </c>
      <c r="S902">
        <v>-411.57400000000001</v>
      </c>
      <c r="T902">
        <v>3633.74</v>
      </c>
    </row>
    <row r="903" spans="1:20" x14ac:dyDescent="0.15">
      <c r="A903">
        <v>899</v>
      </c>
      <c r="B903">
        <v>0</v>
      </c>
      <c r="C903">
        <v>-12272.3</v>
      </c>
      <c r="D903">
        <v>876.97799999999995</v>
      </c>
      <c r="E903">
        <v>-8286.67</v>
      </c>
      <c r="F903">
        <v>11753.8</v>
      </c>
      <c r="G903">
        <v>-7157.71</v>
      </c>
      <c r="H903">
        <v>-7545.44</v>
      </c>
      <c r="I903">
        <v>-11259.6</v>
      </c>
      <c r="J903">
        <v>67.520399999999995</v>
      </c>
      <c r="K903">
        <v>152.27500000000001</v>
      </c>
      <c r="L903">
        <v>-11544.8</v>
      </c>
      <c r="M903">
        <v>-359.87200000000001</v>
      </c>
      <c r="N903">
        <v>422.35599999999999</v>
      </c>
      <c r="O903">
        <v>-11179.2</v>
      </c>
      <c r="P903">
        <v>3214.3</v>
      </c>
      <c r="Q903">
        <v>345.47199999999998</v>
      </c>
      <c r="R903">
        <v>-9841.76</v>
      </c>
      <c r="S903">
        <v>-259.3</v>
      </c>
      <c r="T903">
        <v>3368.7</v>
      </c>
    </row>
    <row r="904" spans="1:20" x14ac:dyDescent="0.15">
      <c r="A904">
        <v>900</v>
      </c>
      <c r="B904">
        <v>1</v>
      </c>
      <c r="C904">
        <v>-13479</v>
      </c>
      <c r="D904">
        <v>1723.1</v>
      </c>
      <c r="E904">
        <v>-9031.51</v>
      </c>
      <c r="F904">
        <v>11047.8</v>
      </c>
      <c r="G904">
        <v>-3789.65</v>
      </c>
      <c r="H904">
        <v>-7275.45</v>
      </c>
      <c r="I904">
        <v>-11507.4</v>
      </c>
      <c r="J904">
        <v>-5.7444499999999996</v>
      </c>
      <c r="K904">
        <v>89.792500000000004</v>
      </c>
      <c r="L904">
        <v>-10845.9</v>
      </c>
      <c r="M904">
        <v>90.498800000000003</v>
      </c>
      <c r="N904">
        <v>124.259</v>
      </c>
      <c r="O904">
        <v>-10793.5</v>
      </c>
      <c r="P904">
        <v>2249.66</v>
      </c>
      <c r="Q904">
        <v>819.52700000000004</v>
      </c>
      <c r="R904">
        <v>-9553.0400000000009</v>
      </c>
      <c r="S904">
        <v>-135.042</v>
      </c>
      <c r="T904">
        <v>3217.13</v>
      </c>
    </row>
    <row r="905" spans="1:20" x14ac:dyDescent="0.15">
      <c r="A905">
        <v>901</v>
      </c>
      <c r="B905">
        <v>0</v>
      </c>
      <c r="C905">
        <v>-14302.2</v>
      </c>
      <c r="D905">
        <v>2416.9499999999998</v>
      </c>
      <c r="E905">
        <v>-9673.67</v>
      </c>
      <c r="F905">
        <v>10196.6</v>
      </c>
      <c r="G905">
        <v>-2982.21</v>
      </c>
      <c r="H905">
        <v>-5573.83</v>
      </c>
      <c r="I905">
        <v>-11552</v>
      </c>
      <c r="J905">
        <v>-39.504899999999999</v>
      </c>
      <c r="K905">
        <v>-119.218</v>
      </c>
      <c r="L905">
        <v>-10485.299999999999</v>
      </c>
      <c r="M905">
        <v>129.29900000000001</v>
      </c>
      <c r="N905">
        <v>180.99600000000001</v>
      </c>
      <c r="O905">
        <v>-9818.09</v>
      </c>
      <c r="P905">
        <v>1397.09</v>
      </c>
      <c r="Q905">
        <v>1224.6500000000001</v>
      </c>
      <c r="R905">
        <v>-9006.42</v>
      </c>
      <c r="S905">
        <v>11.488099999999999</v>
      </c>
      <c r="T905">
        <v>3324.16</v>
      </c>
    </row>
    <row r="906" spans="1:20" x14ac:dyDescent="0.15">
      <c r="A906">
        <v>902</v>
      </c>
      <c r="B906">
        <v>1</v>
      </c>
      <c r="C906">
        <v>-14797.8</v>
      </c>
      <c r="D906">
        <v>2963.57</v>
      </c>
      <c r="E906">
        <v>-9801.56</v>
      </c>
      <c r="F906">
        <v>9648.58</v>
      </c>
      <c r="G906">
        <v>-3947.56</v>
      </c>
      <c r="H906">
        <v>-4938.82</v>
      </c>
      <c r="I906">
        <v>-11382.5</v>
      </c>
      <c r="J906">
        <v>-56.7363</v>
      </c>
      <c r="K906">
        <v>-407.238</v>
      </c>
      <c r="L906">
        <v>-10292.9</v>
      </c>
      <c r="M906">
        <v>-79.711399999999998</v>
      </c>
      <c r="N906">
        <v>339.01499999999999</v>
      </c>
      <c r="O906">
        <v>-9209.69</v>
      </c>
      <c r="P906">
        <v>449.68099999999998</v>
      </c>
      <c r="Q906">
        <v>1201.68</v>
      </c>
      <c r="R906">
        <v>-8770.09</v>
      </c>
      <c r="S906">
        <v>96.241200000000006</v>
      </c>
      <c r="T906">
        <v>3340.69</v>
      </c>
    </row>
    <row r="907" spans="1:20" x14ac:dyDescent="0.15">
      <c r="A907">
        <v>903</v>
      </c>
      <c r="B907">
        <v>0</v>
      </c>
      <c r="C907">
        <v>-15030.5</v>
      </c>
      <c r="D907">
        <v>3257.33</v>
      </c>
      <c r="E907">
        <v>-9322.4599999999991</v>
      </c>
      <c r="F907">
        <v>8955.43</v>
      </c>
      <c r="G907">
        <v>-4899.3100000000004</v>
      </c>
      <c r="H907">
        <v>-5221.09</v>
      </c>
      <c r="I907">
        <v>-11128.2</v>
      </c>
      <c r="J907">
        <v>-249.916</v>
      </c>
      <c r="K907">
        <v>-785.75400000000002</v>
      </c>
      <c r="L907">
        <v>-9886.32</v>
      </c>
      <c r="M907">
        <v>-367.73099999999999</v>
      </c>
      <c r="N907">
        <v>462.572</v>
      </c>
      <c r="O907">
        <v>-9053.07</v>
      </c>
      <c r="P907">
        <v>-221.19800000000001</v>
      </c>
      <c r="Q907">
        <v>1095.3499999999999</v>
      </c>
      <c r="R907">
        <v>-8758.61</v>
      </c>
      <c r="S907">
        <v>214.755</v>
      </c>
      <c r="T907">
        <v>3222.17</v>
      </c>
    </row>
    <row r="908" spans="1:20" x14ac:dyDescent="0.15">
      <c r="A908">
        <v>904</v>
      </c>
      <c r="B908">
        <v>1</v>
      </c>
      <c r="C908">
        <v>-15679.1</v>
      </c>
      <c r="D908">
        <v>3704.07</v>
      </c>
      <c r="E908">
        <v>-8798.9699999999993</v>
      </c>
      <c r="F908">
        <v>8663.07</v>
      </c>
      <c r="G908">
        <v>-5164.3599999999997</v>
      </c>
      <c r="H908">
        <v>-5542.87</v>
      </c>
      <c r="I908">
        <v>-10784.1</v>
      </c>
      <c r="J908">
        <v>-870.50400000000002</v>
      </c>
      <c r="K908">
        <v>-1287.83</v>
      </c>
      <c r="L908">
        <v>-9440.98</v>
      </c>
      <c r="M908">
        <v>-665.84100000000001</v>
      </c>
      <c r="N908">
        <v>406.536</v>
      </c>
      <c r="O908">
        <v>-9351.8799999999992</v>
      </c>
      <c r="P908">
        <v>-592.57399999999996</v>
      </c>
      <c r="Q908">
        <v>1292.8699999999999</v>
      </c>
      <c r="R908">
        <v>-8639.39</v>
      </c>
      <c r="S908">
        <v>344.75599999999997</v>
      </c>
      <c r="T908">
        <v>3103.66</v>
      </c>
    </row>
    <row r="909" spans="1:20" x14ac:dyDescent="0.15">
      <c r="A909">
        <v>905</v>
      </c>
      <c r="B909">
        <v>0</v>
      </c>
      <c r="C909">
        <v>-16020.4</v>
      </c>
      <c r="D909">
        <v>4242.17</v>
      </c>
      <c r="E909">
        <v>-6766.31</v>
      </c>
      <c r="F909">
        <v>8828.2199999999993</v>
      </c>
      <c r="G909">
        <v>-5315.94</v>
      </c>
      <c r="H909">
        <v>-5783.56</v>
      </c>
      <c r="I909">
        <v>-10519.1</v>
      </c>
      <c r="J909">
        <v>-1371.88</v>
      </c>
      <c r="K909">
        <v>-1676.44</v>
      </c>
      <c r="L909">
        <v>-9124.25</v>
      </c>
      <c r="M909">
        <v>-586.13499999999999</v>
      </c>
      <c r="N909">
        <v>479.80200000000002</v>
      </c>
      <c r="O909">
        <v>-9526.43</v>
      </c>
      <c r="P909">
        <v>-586.83100000000002</v>
      </c>
      <c r="Q909">
        <v>1455.94</v>
      </c>
      <c r="R909">
        <v>-8289.6</v>
      </c>
      <c r="S909">
        <v>536.53599999999994</v>
      </c>
      <c r="T909">
        <v>3008.12</v>
      </c>
    </row>
    <row r="910" spans="1:20" x14ac:dyDescent="0.15">
      <c r="A910">
        <v>906</v>
      </c>
      <c r="B910">
        <v>1</v>
      </c>
      <c r="C910">
        <v>-15366</v>
      </c>
      <c r="D910">
        <v>3284.15</v>
      </c>
      <c r="E910">
        <v>-4631.4799999999996</v>
      </c>
      <c r="F910">
        <v>9499.7999999999993</v>
      </c>
      <c r="G910">
        <v>-5140</v>
      </c>
      <c r="H910">
        <v>-5291.58</v>
      </c>
      <c r="I910">
        <v>-10310.1</v>
      </c>
      <c r="J910">
        <v>-1569.41</v>
      </c>
      <c r="K910">
        <v>-1789.21</v>
      </c>
      <c r="L910">
        <v>-8536.7199999999993</v>
      </c>
      <c r="M910">
        <v>-287.32600000000002</v>
      </c>
      <c r="N910">
        <v>502.07900000000001</v>
      </c>
      <c r="O910">
        <v>-9497.02</v>
      </c>
      <c r="P910">
        <v>-489.899</v>
      </c>
      <c r="Q910">
        <v>1439.41</v>
      </c>
      <c r="R910">
        <v>-7967.82</v>
      </c>
      <c r="S910">
        <v>711.78300000000002</v>
      </c>
      <c r="T910">
        <v>3030.39</v>
      </c>
    </row>
    <row r="911" spans="1:20" x14ac:dyDescent="0.15">
      <c r="A911">
        <v>907</v>
      </c>
      <c r="B911">
        <v>0</v>
      </c>
      <c r="C911">
        <v>-14887.6</v>
      </c>
      <c r="D911">
        <v>788.22799999999995</v>
      </c>
      <c r="E911">
        <v>-3857.92</v>
      </c>
      <c r="F911">
        <v>10148.4</v>
      </c>
      <c r="G911">
        <v>-4626.43</v>
      </c>
      <c r="H911">
        <v>-4548.12</v>
      </c>
      <c r="I911">
        <v>-10033.6</v>
      </c>
      <c r="J911">
        <v>-1743.96</v>
      </c>
      <c r="K911">
        <v>-1822.28</v>
      </c>
      <c r="L911">
        <v>-7827.03</v>
      </c>
      <c r="M911">
        <v>-112.77200000000001</v>
      </c>
      <c r="N911">
        <v>451.78199999999998</v>
      </c>
      <c r="O911">
        <v>-9073.9599999999991</v>
      </c>
      <c r="P911">
        <v>-72.575400000000002</v>
      </c>
      <c r="Q911">
        <v>1563.66</v>
      </c>
      <c r="R911">
        <v>-7606.53</v>
      </c>
      <c r="S911">
        <v>965.346</v>
      </c>
      <c r="T911">
        <v>2945.64</v>
      </c>
    </row>
    <row r="912" spans="1:20" x14ac:dyDescent="0.15">
      <c r="A912">
        <v>908</v>
      </c>
      <c r="B912">
        <v>1</v>
      </c>
      <c r="C912">
        <v>-14842.4</v>
      </c>
      <c r="D912">
        <v>-2237.09</v>
      </c>
      <c r="E912">
        <v>-2955.06</v>
      </c>
      <c r="F912">
        <v>10656.2</v>
      </c>
      <c r="G912">
        <v>-4101.3900000000003</v>
      </c>
      <c r="H912">
        <v>-4293.8599999999997</v>
      </c>
      <c r="I912">
        <v>-9722.57</v>
      </c>
      <c r="J912">
        <v>-1771.98</v>
      </c>
      <c r="K912">
        <v>-1562.28</v>
      </c>
      <c r="L912">
        <v>-7681.87</v>
      </c>
      <c r="M912">
        <v>-90.494200000000006</v>
      </c>
      <c r="N912">
        <v>576.03800000000001</v>
      </c>
      <c r="O912">
        <v>-8718.42</v>
      </c>
      <c r="P912">
        <v>260.68799999999999</v>
      </c>
      <c r="Q912">
        <v>1715.94</v>
      </c>
      <c r="R912">
        <v>-7194.26</v>
      </c>
      <c r="S912">
        <v>1101.0899999999999</v>
      </c>
      <c r="T912">
        <v>2855.84</v>
      </c>
    </row>
    <row r="913" spans="1:20" x14ac:dyDescent="0.15">
      <c r="A913">
        <v>909</v>
      </c>
      <c r="B913">
        <v>0</v>
      </c>
      <c r="C913">
        <v>-14797.8</v>
      </c>
      <c r="D913">
        <v>-5150.57</v>
      </c>
      <c r="E913">
        <v>-2315.63</v>
      </c>
      <c r="F913">
        <v>11067.1</v>
      </c>
      <c r="G913">
        <v>-3480.11</v>
      </c>
      <c r="H913">
        <v>-4007.22</v>
      </c>
      <c r="I913">
        <v>-9220.5</v>
      </c>
      <c r="J913">
        <v>-1755.44</v>
      </c>
      <c r="K913">
        <v>-1207.43</v>
      </c>
      <c r="L913">
        <v>-8094.15</v>
      </c>
      <c r="M913">
        <v>-169.50299999999999</v>
      </c>
      <c r="N913">
        <v>705.34699999999998</v>
      </c>
      <c r="O913">
        <v>-8397.32</v>
      </c>
      <c r="P913">
        <v>666.53</v>
      </c>
      <c r="Q913">
        <v>1811.48</v>
      </c>
      <c r="R913">
        <v>-6726.63</v>
      </c>
      <c r="S913">
        <v>1332.37</v>
      </c>
      <c r="T913">
        <v>2934.85</v>
      </c>
    </row>
    <row r="914" spans="1:20" x14ac:dyDescent="0.15">
      <c r="A914">
        <v>910</v>
      </c>
      <c r="B914">
        <v>1</v>
      </c>
      <c r="C914">
        <v>-14898.4</v>
      </c>
      <c r="D914">
        <v>-6382.57</v>
      </c>
      <c r="E914">
        <v>-3204.7</v>
      </c>
      <c r="F914">
        <v>11123.9</v>
      </c>
      <c r="G914">
        <v>-2672.79</v>
      </c>
      <c r="H914">
        <v>-4148.7</v>
      </c>
      <c r="I914">
        <v>-8808.91</v>
      </c>
      <c r="J914">
        <v>-1891.18</v>
      </c>
      <c r="K914">
        <v>-1106.1400000000001</v>
      </c>
      <c r="L914">
        <v>-8521.58</v>
      </c>
      <c r="M914">
        <v>-231.28800000000001</v>
      </c>
      <c r="N914">
        <v>660.101</v>
      </c>
      <c r="O914">
        <v>-8324.74</v>
      </c>
      <c r="P914">
        <v>926.52499999999998</v>
      </c>
      <c r="Q914">
        <v>1749.01</v>
      </c>
      <c r="R914">
        <v>-6552.08</v>
      </c>
      <c r="S914">
        <v>1524.15</v>
      </c>
      <c r="T914">
        <v>3002.37</v>
      </c>
    </row>
    <row r="915" spans="1:20" x14ac:dyDescent="0.15">
      <c r="A915">
        <v>911</v>
      </c>
      <c r="B915">
        <v>0</v>
      </c>
      <c r="C915">
        <v>-14741.8</v>
      </c>
      <c r="D915">
        <v>-6114.79</v>
      </c>
      <c r="E915">
        <v>-4928</v>
      </c>
      <c r="F915">
        <v>11264.6</v>
      </c>
      <c r="G915">
        <v>-1787.15</v>
      </c>
      <c r="H915">
        <v>-4390.79</v>
      </c>
      <c r="I915">
        <v>-8561.09</v>
      </c>
      <c r="J915">
        <v>-2099.5</v>
      </c>
      <c r="K915">
        <v>-1129.0999999999999</v>
      </c>
      <c r="L915">
        <v>-8436.83</v>
      </c>
      <c r="M915">
        <v>-186.042</v>
      </c>
      <c r="N915">
        <v>569.60900000000004</v>
      </c>
      <c r="O915">
        <v>-8528.01</v>
      </c>
      <c r="P915">
        <v>1298.6099999999999</v>
      </c>
      <c r="Q915">
        <v>1562.97</v>
      </c>
      <c r="R915">
        <v>-6541.28</v>
      </c>
      <c r="S915">
        <v>1676.43</v>
      </c>
      <c r="T915">
        <v>3002.37</v>
      </c>
    </row>
    <row r="916" spans="1:20" x14ac:dyDescent="0.15">
      <c r="A916">
        <v>912</v>
      </c>
      <c r="B916">
        <v>1</v>
      </c>
      <c r="C916">
        <v>-15023.4</v>
      </c>
      <c r="D916">
        <v>-5187.3100000000004</v>
      </c>
      <c r="E916">
        <v>-5545.58</v>
      </c>
      <c r="F916">
        <v>11264</v>
      </c>
      <c r="G916">
        <v>-1134.1600000000001</v>
      </c>
      <c r="H916">
        <v>-4372.88</v>
      </c>
      <c r="I916">
        <v>-8470.6</v>
      </c>
      <c r="J916">
        <v>-2150.4899999999998</v>
      </c>
      <c r="K916">
        <v>-1281.3800000000001</v>
      </c>
      <c r="L916">
        <v>-8347.02</v>
      </c>
      <c r="M916">
        <v>-101.292</v>
      </c>
      <c r="N916">
        <v>434.55399999999997</v>
      </c>
      <c r="O916">
        <v>-8765.0400000000009</v>
      </c>
      <c r="P916">
        <v>1512.67</v>
      </c>
      <c r="Q916">
        <v>1455.94</v>
      </c>
      <c r="R916">
        <v>-6676.33</v>
      </c>
      <c r="S916">
        <v>1789.2</v>
      </c>
      <c r="T916">
        <v>2990.89</v>
      </c>
    </row>
    <row r="917" spans="1:20" x14ac:dyDescent="0.15">
      <c r="A917">
        <v>913</v>
      </c>
      <c r="B917">
        <v>0</v>
      </c>
      <c r="C917">
        <v>-14970.3</v>
      </c>
      <c r="D917">
        <v>-5324.71</v>
      </c>
      <c r="E917">
        <v>-7007.25</v>
      </c>
      <c r="F917">
        <v>11015.5</v>
      </c>
      <c r="G917">
        <v>-1164.22</v>
      </c>
      <c r="H917">
        <v>-4080.49</v>
      </c>
      <c r="I917">
        <v>-8324.06</v>
      </c>
      <c r="J917">
        <v>-2280.48</v>
      </c>
      <c r="K917">
        <v>-1388.41</v>
      </c>
      <c r="L917">
        <v>-8431.77</v>
      </c>
      <c r="M917">
        <v>17.222000000000001</v>
      </c>
      <c r="N917">
        <v>423.07299999999998</v>
      </c>
      <c r="O917">
        <v>-8956.14</v>
      </c>
      <c r="P917">
        <v>1551.49</v>
      </c>
      <c r="Q917">
        <v>1393.47</v>
      </c>
      <c r="R917">
        <v>-6647.63</v>
      </c>
      <c r="S917">
        <v>1850.99</v>
      </c>
      <c r="T917">
        <v>2946.33</v>
      </c>
    </row>
    <row r="918" spans="1:20" x14ac:dyDescent="0.15">
      <c r="A918">
        <v>914</v>
      </c>
      <c r="B918">
        <v>1</v>
      </c>
      <c r="C918">
        <v>-14106.3</v>
      </c>
      <c r="D918">
        <v>-4075.74</v>
      </c>
      <c r="E918">
        <v>-8233.57</v>
      </c>
      <c r="F918">
        <v>10682.2</v>
      </c>
      <c r="G918">
        <v>-1772.66</v>
      </c>
      <c r="H918">
        <v>-4205.42</v>
      </c>
      <c r="I918">
        <v>-8245.0499999999993</v>
      </c>
      <c r="J918">
        <v>-2478.0100000000002</v>
      </c>
      <c r="K918">
        <v>-1410.7</v>
      </c>
      <c r="L918">
        <v>-8550.2900000000009</v>
      </c>
      <c r="M918">
        <v>147.21700000000001</v>
      </c>
      <c r="N918">
        <v>332.58300000000003</v>
      </c>
      <c r="O918">
        <v>-8877.1299999999992</v>
      </c>
      <c r="P918">
        <v>1342.49</v>
      </c>
      <c r="Q918">
        <v>1178.73</v>
      </c>
      <c r="R918">
        <v>-6455.85</v>
      </c>
      <c r="S918">
        <v>1822.97</v>
      </c>
      <c r="T918">
        <v>3075.64</v>
      </c>
    </row>
    <row r="919" spans="1:20" x14ac:dyDescent="0.15">
      <c r="A919">
        <v>915</v>
      </c>
      <c r="B919">
        <v>0</v>
      </c>
      <c r="C919">
        <v>-13074.1</v>
      </c>
      <c r="D919">
        <v>-2132.92</v>
      </c>
      <c r="E919">
        <v>-7886.13</v>
      </c>
      <c r="F919">
        <v>10259.1</v>
      </c>
      <c r="G919">
        <v>-2009.69</v>
      </c>
      <c r="H919">
        <v>-4606.21</v>
      </c>
      <c r="I919">
        <v>-8166.04</v>
      </c>
      <c r="J919">
        <v>-2669.79</v>
      </c>
      <c r="K919">
        <v>-1331.69</v>
      </c>
      <c r="L919">
        <v>-8651.58</v>
      </c>
      <c r="M919">
        <v>327.52</v>
      </c>
      <c r="N919">
        <v>174.56399999999999</v>
      </c>
      <c r="O919">
        <v>-8798.1200000000008</v>
      </c>
      <c r="P919">
        <v>1077.44</v>
      </c>
      <c r="Q919">
        <v>891.39300000000003</v>
      </c>
      <c r="R919">
        <v>-6309.31</v>
      </c>
      <c r="S919">
        <v>1856.73</v>
      </c>
      <c r="T919">
        <v>3041.88</v>
      </c>
    </row>
    <row r="920" spans="1:20" x14ac:dyDescent="0.15">
      <c r="A920">
        <v>916</v>
      </c>
      <c r="B920">
        <v>1</v>
      </c>
      <c r="C920">
        <v>-12290.4</v>
      </c>
      <c r="D920">
        <v>29.373000000000001</v>
      </c>
      <c r="E920">
        <v>-6642.57</v>
      </c>
      <c r="F920">
        <v>9960.98</v>
      </c>
      <c r="G920">
        <v>-2252.46</v>
      </c>
      <c r="H920">
        <v>-5023.54</v>
      </c>
      <c r="I920">
        <v>-8075.55</v>
      </c>
      <c r="J920">
        <v>-2827.81</v>
      </c>
      <c r="K920">
        <v>-1252.68</v>
      </c>
      <c r="L920">
        <v>-8640.1</v>
      </c>
      <c r="M920">
        <v>406.529</v>
      </c>
      <c r="N920">
        <v>22.285399999999999</v>
      </c>
      <c r="O920">
        <v>-8719.11</v>
      </c>
      <c r="P920">
        <v>925.83299999999997</v>
      </c>
      <c r="Q920">
        <v>824.53800000000001</v>
      </c>
      <c r="R920">
        <v>-6236.04</v>
      </c>
      <c r="S920">
        <v>1862.47</v>
      </c>
      <c r="T920">
        <v>3030.4</v>
      </c>
    </row>
    <row r="921" spans="1:20" x14ac:dyDescent="0.15">
      <c r="A921">
        <v>917</v>
      </c>
      <c r="B921">
        <v>0</v>
      </c>
      <c r="C921">
        <v>-11403.8</v>
      </c>
      <c r="D921">
        <v>354.2</v>
      </c>
      <c r="E921">
        <v>-6722.25</v>
      </c>
      <c r="F921">
        <v>9994.75</v>
      </c>
      <c r="G921">
        <v>-2557.69</v>
      </c>
      <c r="H921">
        <v>-5333.84</v>
      </c>
      <c r="I921">
        <v>-7946.23</v>
      </c>
      <c r="J921">
        <v>-2974.35</v>
      </c>
      <c r="K921">
        <v>-1185.1500000000001</v>
      </c>
      <c r="L921">
        <v>-8572.57</v>
      </c>
      <c r="M921">
        <v>445.36099999999999</v>
      </c>
      <c r="N921">
        <v>-73.270300000000006</v>
      </c>
      <c r="O921">
        <v>-8634.36</v>
      </c>
      <c r="P921">
        <v>1032.8699999999999</v>
      </c>
      <c r="Q921">
        <v>1055.83</v>
      </c>
      <c r="R921">
        <v>-6202.27</v>
      </c>
      <c r="S921">
        <v>1890.5</v>
      </c>
      <c r="T921">
        <v>2968.61</v>
      </c>
    </row>
    <row r="922" spans="1:20" x14ac:dyDescent="0.15">
      <c r="A922">
        <v>918</v>
      </c>
      <c r="B922">
        <v>1</v>
      </c>
      <c r="C922">
        <v>-7972.33</v>
      </c>
      <c r="D922">
        <v>70.881799999999998</v>
      </c>
      <c r="E922">
        <v>-6854.63</v>
      </c>
      <c r="F922">
        <v>10006.200000000001</v>
      </c>
      <c r="G922">
        <v>-3020.26</v>
      </c>
      <c r="H922">
        <v>-5621.85</v>
      </c>
      <c r="I922">
        <v>-7974.26</v>
      </c>
      <c r="J922">
        <v>-3053.36</v>
      </c>
      <c r="K922">
        <v>-1167.93</v>
      </c>
      <c r="L922">
        <v>-8618.48</v>
      </c>
      <c r="M922">
        <v>247.83799999999999</v>
      </c>
      <c r="N922">
        <v>-22.287099999999999</v>
      </c>
      <c r="O922">
        <v>-8515.85</v>
      </c>
      <c r="P922">
        <v>1055.1500000000001</v>
      </c>
      <c r="Q922">
        <v>1236.1300000000001</v>
      </c>
      <c r="R922">
        <v>-6190.8</v>
      </c>
      <c r="S922">
        <v>1856.73</v>
      </c>
      <c r="T922">
        <v>2996.64</v>
      </c>
    </row>
    <row r="923" spans="1:20" x14ac:dyDescent="0.15">
      <c r="A923">
        <v>919</v>
      </c>
      <c r="B923">
        <v>0</v>
      </c>
      <c r="C923">
        <v>-2119.63</v>
      </c>
      <c r="D923">
        <v>1328.62</v>
      </c>
      <c r="E923">
        <v>-5682.7</v>
      </c>
      <c r="F923">
        <v>10102.5</v>
      </c>
      <c r="G923">
        <v>-3398.09</v>
      </c>
      <c r="H923">
        <v>-5931.48</v>
      </c>
      <c r="I923">
        <v>-7951.97</v>
      </c>
      <c r="J923">
        <v>-3115.15</v>
      </c>
      <c r="K923">
        <v>-1078.1099999999999</v>
      </c>
      <c r="L923">
        <v>-8923.0400000000009</v>
      </c>
      <c r="M923">
        <v>38.8367</v>
      </c>
      <c r="N923">
        <v>73.270799999999994</v>
      </c>
      <c r="O923">
        <v>-8420.2900000000009</v>
      </c>
      <c r="P923">
        <v>958.928</v>
      </c>
      <c r="Q923">
        <v>1338.1</v>
      </c>
      <c r="R923">
        <v>-6146.22</v>
      </c>
      <c r="S923">
        <v>1845.25</v>
      </c>
      <c r="T923">
        <v>2968.61</v>
      </c>
    </row>
    <row r="924" spans="1:20" x14ac:dyDescent="0.15">
      <c r="A924">
        <v>920</v>
      </c>
      <c r="B924">
        <v>1</v>
      </c>
      <c r="C924">
        <v>4718.3</v>
      </c>
      <c r="D924">
        <v>1920.27</v>
      </c>
      <c r="E924">
        <v>-3664.48</v>
      </c>
      <c r="F924">
        <v>10288.5</v>
      </c>
      <c r="G924">
        <v>-3605.76</v>
      </c>
      <c r="H924">
        <v>-5965.24</v>
      </c>
      <c r="I924">
        <v>-8059.67</v>
      </c>
      <c r="J924">
        <v>-2972.35</v>
      </c>
      <c r="K924">
        <v>-1139.9000000000001</v>
      </c>
      <c r="L924">
        <v>-9165.81</v>
      </c>
      <c r="M924">
        <v>-220.48</v>
      </c>
      <c r="N924">
        <v>22.288699999999999</v>
      </c>
      <c r="O924">
        <v>-8425.36</v>
      </c>
      <c r="P924">
        <v>767.14400000000001</v>
      </c>
      <c r="Q924">
        <v>1546.43</v>
      </c>
      <c r="R924">
        <v>-6332.93</v>
      </c>
      <c r="S924">
        <v>1771.98</v>
      </c>
      <c r="T924">
        <v>2990.9</v>
      </c>
    </row>
    <row r="925" spans="1:20" x14ac:dyDescent="0.15">
      <c r="A925">
        <v>921</v>
      </c>
      <c r="B925">
        <v>0</v>
      </c>
      <c r="C925">
        <v>3958.83</v>
      </c>
      <c r="D925">
        <v>428.81599999999997</v>
      </c>
      <c r="E925">
        <v>-4707.7299999999996</v>
      </c>
      <c r="F925">
        <v>10378.299999999999</v>
      </c>
      <c r="G925">
        <v>-3391.02</v>
      </c>
      <c r="H925">
        <v>-5942.29</v>
      </c>
      <c r="I925">
        <v>-8324.73</v>
      </c>
      <c r="J925">
        <v>-2279.14</v>
      </c>
      <c r="K925">
        <v>-1088.92</v>
      </c>
      <c r="L925">
        <v>-9367.74</v>
      </c>
      <c r="M925">
        <v>-395.714</v>
      </c>
      <c r="N925">
        <v>-107.702</v>
      </c>
      <c r="O925">
        <v>-8279.48</v>
      </c>
      <c r="P925">
        <v>609.125</v>
      </c>
      <c r="Q925">
        <v>1557.24</v>
      </c>
      <c r="R925">
        <v>-6694.21</v>
      </c>
      <c r="S925">
        <v>1721</v>
      </c>
      <c r="T925">
        <v>2906.15</v>
      </c>
    </row>
    <row r="926" spans="1:20" x14ac:dyDescent="0.15">
      <c r="A926">
        <v>922</v>
      </c>
      <c r="B926">
        <v>1</v>
      </c>
      <c r="C926">
        <v>-1461.91</v>
      </c>
      <c r="D926">
        <v>773.77099999999996</v>
      </c>
      <c r="E926">
        <v>-6864.81</v>
      </c>
      <c r="F926">
        <v>10305</v>
      </c>
      <c r="G926">
        <v>-3092.2</v>
      </c>
      <c r="H926">
        <v>-5824.44</v>
      </c>
      <c r="I926">
        <v>-8499.2999999999993</v>
      </c>
      <c r="J926">
        <v>-1946.56</v>
      </c>
      <c r="K926">
        <v>-964.67</v>
      </c>
      <c r="L926">
        <v>-9107.76</v>
      </c>
      <c r="M926">
        <v>-666.50800000000004</v>
      </c>
      <c r="N926">
        <v>-299.48700000000002</v>
      </c>
      <c r="O926">
        <v>-8437.5</v>
      </c>
      <c r="P926">
        <v>474.05900000000003</v>
      </c>
      <c r="Q926">
        <v>1387.75</v>
      </c>
      <c r="R926">
        <v>-7049.09</v>
      </c>
      <c r="S926">
        <v>1613.96</v>
      </c>
      <c r="T926">
        <v>2787.64</v>
      </c>
    </row>
    <row r="927" spans="1:20" x14ac:dyDescent="0.15">
      <c r="A927">
        <v>923</v>
      </c>
      <c r="B927">
        <v>0</v>
      </c>
      <c r="C927">
        <v>-3601.35</v>
      </c>
      <c r="D927">
        <v>3323.7</v>
      </c>
      <c r="E927">
        <v>-5207.38</v>
      </c>
      <c r="F927">
        <v>10254.1</v>
      </c>
      <c r="G927">
        <v>-2934.84</v>
      </c>
      <c r="H927">
        <v>-5908.53</v>
      </c>
      <c r="I927">
        <v>-8544.5400000000009</v>
      </c>
      <c r="J927">
        <v>-1749.03</v>
      </c>
      <c r="K927">
        <v>-806.65200000000004</v>
      </c>
      <c r="L927">
        <v>-8729.93</v>
      </c>
      <c r="M927">
        <v>-903.53599999999994</v>
      </c>
      <c r="N927">
        <v>-446.03</v>
      </c>
      <c r="O927">
        <v>-8607</v>
      </c>
      <c r="P927">
        <v>491.27300000000002</v>
      </c>
      <c r="Q927">
        <v>1116.29</v>
      </c>
      <c r="R927">
        <v>-7133.18</v>
      </c>
      <c r="S927">
        <v>1568.72</v>
      </c>
      <c r="T927">
        <v>2674.86</v>
      </c>
    </row>
    <row r="928" spans="1:20" x14ac:dyDescent="0.15">
      <c r="A928">
        <v>924</v>
      </c>
      <c r="B928">
        <v>1</v>
      </c>
      <c r="C928">
        <v>-3946.07</v>
      </c>
      <c r="D928">
        <v>5421.21</v>
      </c>
      <c r="E928">
        <v>-2423.7199999999998</v>
      </c>
      <c r="F928">
        <v>10164.200000000001</v>
      </c>
      <c r="G928">
        <v>-2985.16</v>
      </c>
      <c r="H928">
        <v>-5790.01</v>
      </c>
      <c r="I928">
        <v>-8623.5499999999993</v>
      </c>
      <c r="J928">
        <v>-1557.25</v>
      </c>
      <c r="K928">
        <v>-642.89599999999996</v>
      </c>
      <c r="L928">
        <v>-8482.08</v>
      </c>
      <c r="M928">
        <v>-1106.1400000000001</v>
      </c>
      <c r="N928">
        <v>-513.56399999999996</v>
      </c>
      <c r="O928">
        <v>-8769.44</v>
      </c>
      <c r="P928">
        <v>615.52499999999998</v>
      </c>
      <c r="Q928">
        <v>688.13800000000003</v>
      </c>
      <c r="R928">
        <v>-6997.45</v>
      </c>
      <c r="S928">
        <v>1489.71</v>
      </c>
      <c r="T928">
        <v>2590.11</v>
      </c>
    </row>
    <row r="929" spans="1:20" x14ac:dyDescent="0.15">
      <c r="A929">
        <v>925</v>
      </c>
      <c r="B929">
        <v>0</v>
      </c>
      <c r="C929">
        <v>-4448.16</v>
      </c>
      <c r="D929">
        <v>6671.25</v>
      </c>
      <c r="E929">
        <v>-1492.34</v>
      </c>
      <c r="F929">
        <v>10237.5</v>
      </c>
      <c r="G929">
        <v>-2855.17</v>
      </c>
      <c r="H929">
        <v>-5671.5</v>
      </c>
      <c r="I929">
        <v>-8685.35</v>
      </c>
      <c r="J929">
        <v>-1399.23</v>
      </c>
      <c r="K929">
        <v>-451.11</v>
      </c>
      <c r="L929">
        <v>-8374.39</v>
      </c>
      <c r="M929">
        <v>-1111.8800000000001</v>
      </c>
      <c r="N929">
        <v>-513.56399999999996</v>
      </c>
      <c r="O929">
        <v>-8487.17</v>
      </c>
      <c r="P929">
        <v>785.01800000000003</v>
      </c>
      <c r="Q929">
        <v>501.43299999999999</v>
      </c>
      <c r="R929">
        <v>-6783.37</v>
      </c>
      <c r="S929">
        <v>1399.23</v>
      </c>
      <c r="T929">
        <v>2465.86</v>
      </c>
    </row>
    <row r="930" spans="1:20" x14ac:dyDescent="0.15">
      <c r="A930">
        <v>926</v>
      </c>
      <c r="B930">
        <v>1</v>
      </c>
      <c r="C930">
        <v>-4647.49</v>
      </c>
      <c r="D930">
        <v>6667.32</v>
      </c>
      <c r="E930">
        <v>-2444.88</v>
      </c>
      <c r="F930">
        <v>10277</v>
      </c>
      <c r="G930">
        <v>-2674.86</v>
      </c>
      <c r="H930">
        <v>-5558.72</v>
      </c>
      <c r="I930">
        <v>-8651.58</v>
      </c>
      <c r="J930">
        <v>-1241.21</v>
      </c>
      <c r="K930">
        <v>-310.30200000000002</v>
      </c>
      <c r="L930">
        <v>-8097.86</v>
      </c>
      <c r="M930">
        <v>-1145.6400000000001</v>
      </c>
      <c r="N930">
        <v>-513.56399999999996</v>
      </c>
      <c r="O930">
        <v>-8199.81</v>
      </c>
      <c r="P930">
        <v>1033.52</v>
      </c>
      <c r="Q930">
        <v>151.62799999999999</v>
      </c>
      <c r="R930">
        <v>-6704.36</v>
      </c>
      <c r="S930">
        <v>1258.42</v>
      </c>
      <c r="T930">
        <v>2307.84</v>
      </c>
    </row>
    <row r="931" spans="1:20" x14ac:dyDescent="0.15">
      <c r="A931">
        <v>927</v>
      </c>
      <c r="B931">
        <v>0</v>
      </c>
      <c r="C931">
        <v>-3536.93</v>
      </c>
      <c r="D931">
        <v>5147.63</v>
      </c>
      <c r="E931">
        <v>-2952.7</v>
      </c>
      <c r="F931">
        <v>10299.299999999999</v>
      </c>
      <c r="G931">
        <v>-2618.8000000000002</v>
      </c>
      <c r="H931">
        <v>-5479.71</v>
      </c>
      <c r="I931">
        <v>-8645.84</v>
      </c>
      <c r="J931">
        <v>-1083.19</v>
      </c>
      <c r="K931">
        <v>-259.32400000000001</v>
      </c>
      <c r="L931">
        <v>-7821.32</v>
      </c>
      <c r="M931">
        <v>-1145.6400000000001</v>
      </c>
      <c r="N931">
        <v>-525.03800000000001</v>
      </c>
      <c r="O931">
        <v>-8075.56</v>
      </c>
      <c r="P931">
        <v>1349.56</v>
      </c>
      <c r="Q931">
        <v>-152.935</v>
      </c>
      <c r="R931">
        <v>-6619.62</v>
      </c>
      <c r="S931">
        <v>1201.71</v>
      </c>
      <c r="T931">
        <v>2161.3000000000002</v>
      </c>
    </row>
    <row r="932" spans="1:20" x14ac:dyDescent="0.15">
      <c r="A932">
        <v>928</v>
      </c>
      <c r="B932">
        <v>1</v>
      </c>
      <c r="C932">
        <v>-2928.45</v>
      </c>
      <c r="D932">
        <v>3030.94</v>
      </c>
      <c r="E932">
        <v>-3403.81</v>
      </c>
      <c r="F932">
        <v>10231.799999999999</v>
      </c>
      <c r="G932">
        <v>-2692.07</v>
      </c>
      <c r="H932">
        <v>-5400.7</v>
      </c>
      <c r="I932">
        <v>-8600.6</v>
      </c>
      <c r="J932">
        <v>-948.11800000000005</v>
      </c>
      <c r="K932">
        <v>-163.756</v>
      </c>
      <c r="L932">
        <v>-7550.53</v>
      </c>
      <c r="M932">
        <v>-1139.9100000000001</v>
      </c>
      <c r="N932">
        <v>-592.57399999999996</v>
      </c>
      <c r="O932">
        <v>-7957.7</v>
      </c>
      <c r="P932">
        <v>1665.59</v>
      </c>
      <c r="Q932">
        <v>-424.38200000000001</v>
      </c>
      <c r="R932">
        <v>-6495.37</v>
      </c>
      <c r="S932">
        <v>1060.9000000000001</v>
      </c>
      <c r="T932">
        <v>2076.5500000000002</v>
      </c>
    </row>
    <row r="933" spans="1:20" x14ac:dyDescent="0.15">
      <c r="A933">
        <v>929</v>
      </c>
      <c r="B933">
        <v>0</v>
      </c>
      <c r="C933">
        <v>-2634.06</v>
      </c>
      <c r="D933">
        <v>905.37199999999996</v>
      </c>
      <c r="E933">
        <v>-3679.69</v>
      </c>
      <c r="F933">
        <v>10220.299999999999</v>
      </c>
      <c r="G933">
        <v>-2731.58</v>
      </c>
      <c r="H933">
        <v>-5315.96</v>
      </c>
      <c r="I933">
        <v>-8521.59</v>
      </c>
      <c r="J933">
        <v>-936.64599999999996</v>
      </c>
      <c r="K933">
        <v>-197.52500000000001</v>
      </c>
      <c r="L933">
        <v>-7313.5</v>
      </c>
      <c r="M933">
        <v>-1088.93</v>
      </c>
      <c r="N933">
        <v>-604.04600000000005</v>
      </c>
      <c r="O933">
        <v>-8156.52</v>
      </c>
      <c r="P933">
        <v>1993.1</v>
      </c>
      <c r="Q933">
        <v>-921.38300000000004</v>
      </c>
      <c r="R933">
        <v>-6337.35</v>
      </c>
      <c r="S933">
        <v>1015.66</v>
      </c>
      <c r="T933">
        <v>1969.51</v>
      </c>
    </row>
    <row r="934" spans="1:20" x14ac:dyDescent="0.15">
      <c r="A934">
        <v>930</v>
      </c>
      <c r="B934">
        <v>1</v>
      </c>
      <c r="C934">
        <v>-2036.4</v>
      </c>
      <c r="D934">
        <v>-293.74200000000002</v>
      </c>
      <c r="E934">
        <v>-3724.94</v>
      </c>
      <c r="F934">
        <v>10152.799999999999</v>
      </c>
      <c r="G934">
        <v>-2759.61</v>
      </c>
      <c r="H934">
        <v>-5226.12</v>
      </c>
      <c r="I934">
        <v>-8436.85</v>
      </c>
      <c r="J934">
        <v>-869.10799999999995</v>
      </c>
      <c r="K934">
        <v>-203.261</v>
      </c>
      <c r="L934">
        <v>-7082.21</v>
      </c>
      <c r="M934">
        <v>-970.41600000000005</v>
      </c>
      <c r="N934">
        <v>-671.58399999999995</v>
      </c>
      <c r="O934">
        <v>-8581.4599999999991</v>
      </c>
      <c r="P934">
        <v>2307.85</v>
      </c>
      <c r="Q934">
        <v>-1433</v>
      </c>
      <c r="R934">
        <v>-6190.8</v>
      </c>
      <c r="S934">
        <v>936.64700000000005</v>
      </c>
      <c r="T934">
        <v>1918.53</v>
      </c>
    </row>
    <row r="935" spans="1:20" x14ac:dyDescent="0.15">
      <c r="A935">
        <v>931</v>
      </c>
      <c r="B935">
        <v>0</v>
      </c>
      <c r="C935">
        <v>-1830.63</v>
      </c>
      <c r="D935">
        <v>-383.57799999999997</v>
      </c>
      <c r="E935">
        <v>-3803.94</v>
      </c>
      <c r="F935">
        <v>10158.5</v>
      </c>
      <c r="G935">
        <v>-2714.37</v>
      </c>
      <c r="H935">
        <v>-5322.34</v>
      </c>
      <c r="I935">
        <v>-8306.86</v>
      </c>
      <c r="J935">
        <v>-869.10799999999995</v>
      </c>
      <c r="K935">
        <v>-237.03</v>
      </c>
      <c r="L935">
        <v>-6901.89</v>
      </c>
      <c r="M935">
        <v>-846.16600000000005</v>
      </c>
      <c r="N935">
        <v>-677.31899999999996</v>
      </c>
      <c r="O935">
        <v>-7588.75</v>
      </c>
      <c r="P935">
        <v>2149.83</v>
      </c>
      <c r="Q935">
        <v>-1218.27</v>
      </c>
      <c r="R935">
        <v>-6117.53</v>
      </c>
      <c r="S935">
        <v>857.63699999999994</v>
      </c>
      <c r="T935">
        <v>1800.02</v>
      </c>
    </row>
    <row r="936" spans="1:20" x14ac:dyDescent="0.15">
      <c r="A936">
        <v>932</v>
      </c>
      <c r="B936">
        <v>1</v>
      </c>
      <c r="C936">
        <v>-2876.89</v>
      </c>
      <c r="D936">
        <v>-333.24599999999998</v>
      </c>
      <c r="E936">
        <v>-3848.54</v>
      </c>
      <c r="F936">
        <v>10186.5</v>
      </c>
      <c r="G936">
        <v>-2641.09</v>
      </c>
      <c r="H936">
        <v>-5519.86</v>
      </c>
      <c r="I936">
        <v>-8109.34</v>
      </c>
      <c r="J936">
        <v>-857.63800000000003</v>
      </c>
      <c r="K936">
        <v>-237.03</v>
      </c>
      <c r="L936">
        <v>-6828.62</v>
      </c>
      <c r="M936">
        <v>-693.88300000000004</v>
      </c>
      <c r="N936">
        <v>-711.08900000000006</v>
      </c>
      <c r="O936">
        <v>-6878.95</v>
      </c>
      <c r="P936">
        <v>2026.22</v>
      </c>
      <c r="Q936">
        <v>-971.06</v>
      </c>
      <c r="R936">
        <v>-6066.55</v>
      </c>
      <c r="S936">
        <v>784.36300000000006</v>
      </c>
      <c r="T936">
        <v>1704.45</v>
      </c>
    </row>
    <row r="937" spans="1:20" x14ac:dyDescent="0.15">
      <c r="A937">
        <v>933</v>
      </c>
      <c r="B937">
        <v>0</v>
      </c>
      <c r="C937">
        <v>-4578.76</v>
      </c>
      <c r="D937">
        <v>-405.87900000000002</v>
      </c>
      <c r="E937">
        <v>-3713.46</v>
      </c>
      <c r="F937">
        <v>10147</v>
      </c>
      <c r="G937">
        <v>-2601.59</v>
      </c>
      <c r="H937">
        <v>-5694.44</v>
      </c>
      <c r="I937">
        <v>-7917.55</v>
      </c>
      <c r="J937">
        <v>-778.62800000000004</v>
      </c>
      <c r="K937">
        <v>-254.23500000000001</v>
      </c>
      <c r="L937">
        <v>-6789.11</v>
      </c>
      <c r="M937">
        <v>-581.10400000000004</v>
      </c>
      <c r="N937">
        <v>-722.55899999999997</v>
      </c>
      <c r="O937">
        <v>-6670.6</v>
      </c>
      <c r="P937">
        <v>2070.8200000000002</v>
      </c>
      <c r="Q937">
        <v>-1134.81</v>
      </c>
      <c r="R937">
        <v>-5970.98</v>
      </c>
      <c r="S937">
        <v>733.38800000000003</v>
      </c>
      <c r="T937">
        <v>1738.22</v>
      </c>
    </row>
    <row r="938" spans="1:20" x14ac:dyDescent="0.15">
      <c r="A938">
        <v>934</v>
      </c>
      <c r="B938">
        <v>1</v>
      </c>
      <c r="C938">
        <v>-5254.16</v>
      </c>
      <c r="D938">
        <v>-179.68199999999999</v>
      </c>
      <c r="E938">
        <v>-3690.52</v>
      </c>
      <c r="F938">
        <v>10119</v>
      </c>
      <c r="G938">
        <v>-2562.09</v>
      </c>
      <c r="H938">
        <v>-5739.68</v>
      </c>
      <c r="I938">
        <v>-7759.53</v>
      </c>
      <c r="J938">
        <v>-711.08900000000006</v>
      </c>
      <c r="K938">
        <v>-361.279</v>
      </c>
      <c r="L938">
        <v>-6755.34</v>
      </c>
      <c r="M938">
        <v>-507.82900000000001</v>
      </c>
      <c r="N938">
        <v>-790.09900000000005</v>
      </c>
      <c r="O938">
        <v>-6694.18</v>
      </c>
      <c r="P938">
        <v>1941.48</v>
      </c>
      <c r="Q938">
        <v>-1292.19</v>
      </c>
      <c r="R938">
        <v>-6004.75</v>
      </c>
      <c r="S938">
        <v>626.34400000000005</v>
      </c>
      <c r="T938">
        <v>1726.75</v>
      </c>
    </row>
    <row r="939" spans="1:20" x14ac:dyDescent="0.15">
      <c r="A939">
        <v>935</v>
      </c>
      <c r="B939">
        <v>0</v>
      </c>
      <c r="C939">
        <v>-5254.16</v>
      </c>
      <c r="D939">
        <v>192.42699999999999</v>
      </c>
      <c r="E939">
        <v>-3538.24</v>
      </c>
      <c r="F939">
        <v>10152.799999999999</v>
      </c>
      <c r="G939">
        <v>-2528.3200000000002</v>
      </c>
      <c r="H939">
        <v>-5841.63</v>
      </c>
      <c r="I939">
        <v>-7618.72</v>
      </c>
      <c r="J939">
        <v>-705.35400000000004</v>
      </c>
      <c r="K939">
        <v>-395.04899999999998</v>
      </c>
      <c r="L939">
        <v>-6749.61</v>
      </c>
      <c r="M939">
        <v>-479.79399999999998</v>
      </c>
      <c r="N939">
        <v>-790.09900000000005</v>
      </c>
      <c r="O939">
        <v>-7043.35</v>
      </c>
      <c r="P939">
        <v>1952.31</v>
      </c>
      <c r="Q939">
        <v>-1195.98</v>
      </c>
      <c r="R939">
        <v>-5999.01</v>
      </c>
      <c r="S939">
        <v>575.37</v>
      </c>
      <c r="T939">
        <v>1670.68</v>
      </c>
    </row>
    <row r="940" spans="1:20" x14ac:dyDescent="0.15">
      <c r="A940">
        <v>936</v>
      </c>
      <c r="B940">
        <v>1</v>
      </c>
      <c r="C940">
        <v>-5277.09</v>
      </c>
      <c r="D940">
        <v>463.86</v>
      </c>
      <c r="E940">
        <v>-3396.79</v>
      </c>
      <c r="F940">
        <v>10147</v>
      </c>
      <c r="G940">
        <v>-2511.11</v>
      </c>
      <c r="H940">
        <v>-6049.99</v>
      </c>
      <c r="I940">
        <v>-7562.01</v>
      </c>
      <c r="J940">
        <v>-671.58399999999995</v>
      </c>
      <c r="K940">
        <v>-389.315</v>
      </c>
      <c r="L940">
        <v>-6721.57</v>
      </c>
      <c r="M940">
        <v>-502.096</v>
      </c>
      <c r="N940">
        <v>-801.56700000000001</v>
      </c>
      <c r="O940">
        <v>-7110.89</v>
      </c>
      <c r="P940">
        <v>1822.96</v>
      </c>
      <c r="Q940">
        <v>-1021.39</v>
      </c>
      <c r="R940">
        <v>-5959.51</v>
      </c>
      <c r="S940">
        <v>456.85700000000003</v>
      </c>
      <c r="T940">
        <v>1732.48</v>
      </c>
    </row>
    <row r="941" spans="1:20" x14ac:dyDescent="0.15">
      <c r="A941">
        <v>937</v>
      </c>
      <c r="B941">
        <v>0</v>
      </c>
      <c r="C941">
        <v>-5509.65</v>
      </c>
      <c r="D941">
        <v>874.84199999999998</v>
      </c>
      <c r="E941">
        <v>-3120.26</v>
      </c>
      <c r="F941">
        <v>10124.700000000001</v>
      </c>
      <c r="G941">
        <v>-2415.5300000000002</v>
      </c>
      <c r="H941">
        <v>-6072.29</v>
      </c>
      <c r="I941">
        <v>-7403.99</v>
      </c>
      <c r="J941">
        <v>-677.31799999999998</v>
      </c>
      <c r="K941">
        <v>-349.81</v>
      </c>
      <c r="L941">
        <v>-6755.34</v>
      </c>
      <c r="M941">
        <v>-446.02199999999999</v>
      </c>
      <c r="N941">
        <v>-886.31</v>
      </c>
      <c r="O941">
        <v>-7122.35</v>
      </c>
      <c r="P941">
        <v>1839.53</v>
      </c>
      <c r="Q941">
        <v>-993.35699999999997</v>
      </c>
      <c r="R941">
        <v>-5925.74</v>
      </c>
      <c r="S941">
        <v>349.81</v>
      </c>
      <c r="T941">
        <v>1704.45</v>
      </c>
    </row>
    <row r="942" spans="1:20" x14ac:dyDescent="0.15">
      <c r="A942">
        <v>938</v>
      </c>
      <c r="B942">
        <v>1</v>
      </c>
      <c r="C942">
        <v>-6186.97</v>
      </c>
      <c r="D942">
        <v>851.27700000000004</v>
      </c>
      <c r="E942">
        <v>-2878.13</v>
      </c>
      <c r="F942">
        <v>10198</v>
      </c>
      <c r="G942">
        <v>-2449.31</v>
      </c>
      <c r="H942">
        <v>-5987.55</v>
      </c>
      <c r="I942">
        <v>-7240.24</v>
      </c>
      <c r="J942">
        <v>-728.29</v>
      </c>
      <c r="K942">
        <v>-316.03899999999999</v>
      </c>
      <c r="L942">
        <v>-6761.08</v>
      </c>
      <c r="M942">
        <v>-513.56399999999996</v>
      </c>
      <c r="N942">
        <v>-999.09100000000001</v>
      </c>
      <c r="O942">
        <v>-7172.7</v>
      </c>
      <c r="P942">
        <v>1743.95</v>
      </c>
      <c r="Q942">
        <v>-1038.5999999999999</v>
      </c>
      <c r="R942">
        <v>-5914.27</v>
      </c>
      <c r="S942">
        <v>310.30599999999998</v>
      </c>
      <c r="T942">
        <v>1743.95</v>
      </c>
    </row>
    <row r="943" spans="1:20" x14ac:dyDescent="0.15">
      <c r="A943">
        <v>939</v>
      </c>
      <c r="B943">
        <v>0</v>
      </c>
      <c r="C943">
        <v>-6909.52</v>
      </c>
      <c r="D943">
        <v>444.76299999999998</v>
      </c>
      <c r="E943">
        <v>-2838.62</v>
      </c>
      <c r="F943">
        <v>10237.5</v>
      </c>
      <c r="G943">
        <v>-2443.5700000000002</v>
      </c>
      <c r="H943">
        <v>-5886.23</v>
      </c>
      <c r="I943">
        <v>-7059.92</v>
      </c>
      <c r="J943">
        <v>-835.33699999999999</v>
      </c>
      <c r="K943">
        <v>-304.57299999999998</v>
      </c>
      <c r="L943">
        <v>-6789.11</v>
      </c>
      <c r="M943">
        <v>-507.83100000000002</v>
      </c>
      <c r="N943">
        <v>-1066.6300000000001</v>
      </c>
      <c r="O943">
        <v>-7042.71</v>
      </c>
      <c r="P943">
        <v>1766.26</v>
      </c>
      <c r="Q943">
        <v>-1134.81</v>
      </c>
      <c r="R943">
        <v>-5852.46</v>
      </c>
      <c r="S943">
        <v>265.06799999999998</v>
      </c>
      <c r="T943">
        <v>1777.72</v>
      </c>
    </row>
    <row r="944" spans="1:20" x14ac:dyDescent="0.15">
      <c r="A944">
        <v>940</v>
      </c>
      <c r="B944">
        <v>1</v>
      </c>
      <c r="C944">
        <v>-7688.14</v>
      </c>
      <c r="D944">
        <v>-29.2926</v>
      </c>
      <c r="E944">
        <v>-2781.92</v>
      </c>
      <c r="F944">
        <v>10259.799999999999</v>
      </c>
      <c r="G944">
        <v>-2421.27</v>
      </c>
      <c r="H944">
        <v>-5880.5</v>
      </c>
      <c r="I944">
        <v>-6975.17</v>
      </c>
      <c r="J944">
        <v>-874.84199999999998</v>
      </c>
      <c r="K944">
        <v>-242.76300000000001</v>
      </c>
      <c r="L944">
        <v>-6761.08</v>
      </c>
      <c r="M944">
        <v>-428.19400000000002</v>
      </c>
      <c r="N944">
        <v>-1072.3699999999999</v>
      </c>
      <c r="O944">
        <v>-6908.26</v>
      </c>
      <c r="P944">
        <v>1710.18</v>
      </c>
      <c r="Q944">
        <v>-1326.6</v>
      </c>
      <c r="R944">
        <v>-5874.77</v>
      </c>
      <c r="S944">
        <v>191.792</v>
      </c>
      <c r="T944">
        <v>1766.26</v>
      </c>
    </row>
    <row r="945" spans="1:20" x14ac:dyDescent="0.15">
      <c r="A945">
        <v>941</v>
      </c>
      <c r="B945">
        <v>0</v>
      </c>
      <c r="C945">
        <v>-8387.76</v>
      </c>
      <c r="D945">
        <v>-537.74599999999998</v>
      </c>
      <c r="E945">
        <v>-2686.96</v>
      </c>
      <c r="F945">
        <v>10175.1</v>
      </c>
      <c r="G945">
        <v>-2511.7399999999998</v>
      </c>
      <c r="H945">
        <v>-5852.46</v>
      </c>
      <c r="I945">
        <v>-6868.12</v>
      </c>
      <c r="J945">
        <v>-908.61300000000006</v>
      </c>
      <c r="K945">
        <v>-282.267</v>
      </c>
      <c r="L945">
        <v>-6771.92</v>
      </c>
      <c r="M945">
        <v>-158.02000000000001</v>
      </c>
      <c r="N945">
        <v>-1094.67</v>
      </c>
      <c r="O945">
        <v>-7076.49</v>
      </c>
      <c r="P945">
        <v>1771.99</v>
      </c>
      <c r="Q945">
        <v>-1484.61</v>
      </c>
      <c r="R945">
        <v>-5795.76</v>
      </c>
      <c r="S945">
        <v>146.554</v>
      </c>
      <c r="T945">
        <v>1698.71</v>
      </c>
    </row>
    <row r="946" spans="1:20" x14ac:dyDescent="0.15">
      <c r="A946">
        <v>942</v>
      </c>
      <c r="B946">
        <v>1</v>
      </c>
      <c r="C946">
        <v>-8968.24</v>
      </c>
      <c r="D946">
        <v>-1202.97</v>
      </c>
      <c r="E946">
        <v>-2969.23</v>
      </c>
      <c r="F946">
        <v>10068</v>
      </c>
      <c r="G946">
        <v>-2646.83</v>
      </c>
      <c r="H946">
        <v>-5874.77</v>
      </c>
      <c r="I946">
        <v>-6834.35</v>
      </c>
      <c r="J946">
        <v>-902.88099999999997</v>
      </c>
      <c r="K946">
        <v>-316.03899999999999</v>
      </c>
      <c r="L946">
        <v>-6625.36</v>
      </c>
      <c r="M946">
        <v>-186.68299999999999</v>
      </c>
      <c r="N946">
        <v>-1038.5899999999999</v>
      </c>
      <c r="O946">
        <v>-6862.39</v>
      </c>
      <c r="P946">
        <v>1766.88</v>
      </c>
      <c r="Q946">
        <v>-1631.17</v>
      </c>
      <c r="R946">
        <v>-5711.02</v>
      </c>
      <c r="S946">
        <v>79.009900000000002</v>
      </c>
      <c r="T946">
        <v>1710.18</v>
      </c>
    </row>
    <row r="947" spans="1:20" x14ac:dyDescent="0.15">
      <c r="A947">
        <v>943</v>
      </c>
      <c r="B947">
        <v>0</v>
      </c>
      <c r="C947">
        <v>-9227.58</v>
      </c>
      <c r="D947">
        <v>-1609.48</v>
      </c>
      <c r="E947">
        <v>-3256.6</v>
      </c>
      <c r="F947">
        <v>10045.700000000001</v>
      </c>
      <c r="G947">
        <v>-2658.29</v>
      </c>
      <c r="H947">
        <v>-5807.22</v>
      </c>
      <c r="I947">
        <v>-6840.08</v>
      </c>
      <c r="J947">
        <v>-863.37599999999998</v>
      </c>
      <c r="K947">
        <v>-298.84300000000002</v>
      </c>
      <c r="L947">
        <v>-6563.55</v>
      </c>
      <c r="M947">
        <v>-344.08</v>
      </c>
      <c r="N947">
        <v>-1134.8</v>
      </c>
      <c r="O947">
        <v>-6812.04</v>
      </c>
      <c r="P947">
        <v>1935.74</v>
      </c>
      <c r="Q947">
        <v>-1710.18</v>
      </c>
      <c r="R947">
        <v>-5598.24</v>
      </c>
      <c r="S947">
        <v>73.277600000000007</v>
      </c>
      <c r="T947">
        <v>1777.72</v>
      </c>
    </row>
    <row r="948" spans="1:20" x14ac:dyDescent="0.15">
      <c r="A948">
        <v>944</v>
      </c>
      <c r="B948">
        <v>1</v>
      </c>
      <c r="C948">
        <v>-9385.6</v>
      </c>
      <c r="D948">
        <v>-2066.34</v>
      </c>
      <c r="E948">
        <v>-3369.38</v>
      </c>
      <c r="F948">
        <v>10119</v>
      </c>
      <c r="G948">
        <v>-2731.57</v>
      </c>
      <c r="H948">
        <v>-5807.22</v>
      </c>
      <c r="I948">
        <v>-6879.59</v>
      </c>
      <c r="J948">
        <v>-823.87199999999996</v>
      </c>
      <c r="K948">
        <v>-203.25700000000001</v>
      </c>
      <c r="L948">
        <v>-6637.45</v>
      </c>
      <c r="M948">
        <v>-230.679</v>
      </c>
      <c r="N948">
        <v>-1280.73</v>
      </c>
      <c r="O948">
        <v>-6919.09</v>
      </c>
      <c r="P948">
        <v>1941.47</v>
      </c>
      <c r="Q948">
        <v>-1789.19</v>
      </c>
      <c r="R948">
        <v>-5524.96</v>
      </c>
      <c r="S948">
        <v>33.773000000000003</v>
      </c>
      <c r="T948">
        <v>1771.99</v>
      </c>
    </row>
    <row r="949" spans="1:20" x14ac:dyDescent="0.15">
      <c r="A949">
        <v>945</v>
      </c>
      <c r="B949">
        <v>0</v>
      </c>
      <c r="C949">
        <v>-9600.93</v>
      </c>
      <c r="D949">
        <v>-2381.7600000000002</v>
      </c>
      <c r="E949">
        <v>-3414</v>
      </c>
      <c r="F949">
        <v>10147</v>
      </c>
      <c r="G949">
        <v>-2771.08</v>
      </c>
      <c r="H949">
        <v>-5807.22</v>
      </c>
      <c r="I949">
        <v>-6919.09</v>
      </c>
      <c r="J949">
        <v>-795.83</v>
      </c>
      <c r="K949">
        <v>-248.49299999999999</v>
      </c>
      <c r="L949">
        <v>-6856.66</v>
      </c>
      <c r="M949">
        <v>45.236600000000003</v>
      </c>
      <c r="N949">
        <v>-1145.6400000000001</v>
      </c>
      <c r="O949">
        <v>-6964.33</v>
      </c>
      <c r="P949">
        <v>1975.25</v>
      </c>
      <c r="Q949">
        <v>-1862.46</v>
      </c>
      <c r="R949">
        <v>-5496.92</v>
      </c>
      <c r="S949">
        <v>5.7317</v>
      </c>
      <c r="T949">
        <v>1738.22</v>
      </c>
    </row>
    <row r="950" spans="1:20" x14ac:dyDescent="0.15">
      <c r="A950">
        <v>946</v>
      </c>
      <c r="B950">
        <v>1</v>
      </c>
      <c r="C950">
        <v>-10165.5</v>
      </c>
      <c r="D950">
        <v>-2426.38</v>
      </c>
      <c r="E950">
        <v>-3261.71</v>
      </c>
      <c r="F950">
        <v>10119</v>
      </c>
      <c r="G950">
        <v>-2822.04</v>
      </c>
      <c r="H950">
        <v>-5812.96</v>
      </c>
      <c r="I950">
        <v>-6964.33</v>
      </c>
      <c r="J950">
        <v>-823.87199999999996</v>
      </c>
      <c r="K950">
        <v>-310.30799999999999</v>
      </c>
      <c r="L950">
        <v>-6749.61</v>
      </c>
      <c r="M950">
        <v>79.009900000000002</v>
      </c>
      <c r="N950">
        <v>-1162.8399999999999</v>
      </c>
      <c r="O950">
        <v>-7037.61</v>
      </c>
      <c r="P950">
        <v>1986.71</v>
      </c>
      <c r="Q950">
        <v>-1890.51</v>
      </c>
      <c r="R950">
        <v>-5536.42</v>
      </c>
      <c r="S950">
        <v>33.773499999999999</v>
      </c>
      <c r="T950">
        <v>1743.95</v>
      </c>
    </row>
    <row r="951" spans="1:20" x14ac:dyDescent="0.15">
      <c r="A951">
        <v>947</v>
      </c>
      <c r="B951">
        <v>0</v>
      </c>
      <c r="C951">
        <v>-10780.3</v>
      </c>
      <c r="D951">
        <v>-2279.8200000000002</v>
      </c>
      <c r="E951">
        <v>-3171.86</v>
      </c>
      <c r="F951">
        <v>10152.799999999999</v>
      </c>
      <c r="G951">
        <v>-2934.83</v>
      </c>
      <c r="H951">
        <v>-5835.27</v>
      </c>
      <c r="I951">
        <v>-7043.34</v>
      </c>
      <c r="J951">
        <v>-790.09900000000005</v>
      </c>
      <c r="K951">
        <v>-270.803</v>
      </c>
      <c r="L951">
        <v>-6715.84</v>
      </c>
      <c r="M951">
        <v>90.472200000000001</v>
      </c>
      <c r="N951">
        <v>-1269.8900000000001</v>
      </c>
      <c r="O951">
        <v>-7088.58</v>
      </c>
      <c r="P951">
        <v>2037.06</v>
      </c>
      <c r="Q951">
        <v>-1856.73</v>
      </c>
      <c r="R951">
        <v>-5575.93</v>
      </c>
      <c r="S951">
        <v>-5.7311500000000004</v>
      </c>
      <c r="T951">
        <v>1783.45</v>
      </c>
    </row>
    <row r="952" spans="1:20" x14ac:dyDescent="0.15">
      <c r="A952">
        <v>948</v>
      </c>
      <c r="B952">
        <v>1</v>
      </c>
      <c r="C952">
        <v>-11173.6</v>
      </c>
      <c r="D952">
        <v>-2160.6999999999998</v>
      </c>
      <c r="E952">
        <v>-3239.4</v>
      </c>
      <c r="F952">
        <v>10147</v>
      </c>
      <c r="G952">
        <v>-3002.37</v>
      </c>
      <c r="H952">
        <v>-5761.99</v>
      </c>
      <c r="I952">
        <v>-7122.35</v>
      </c>
      <c r="J952">
        <v>-795.82899999999995</v>
      </c>
      <c r="K952">
        <v>-219.83699999999999</v>
      </c>
      <c r="L952">
        <v>-6715.84</v>
      </c>
      <c r="M952">
        <v>169.48099999999999</v>
      </c>
      <c r="N952">
        <v>-1286.47</v>
      </c>
      <c r="O952">
        <v>-7172.7</v>
      </c>
      <c r="P952">
        <v>1912.82</v>
      </c>
      <c r="Q952">
        <v>-1862.46</v>
      </c>
      <c r="R952">
        <v>-5615.43</v>
      </c>
      <c r="S952">
        <v>-39.504899999999999</v>
      </c>
      <c r="T952">
        <v>1805.77</v>
      </c>
    </row>
    <row r="953" spans="1:20" x14ac:dyDescent="0.15">
      <c r="A953">
        <v>949</v>
      </c>
      <c r="B953">
        <v>0</v>
      </c>
      <c r="C953">
        <v>-11058.1</v>
      </c>
      <c r="D953">
        <v>-1902.58</v>
      </c>
      <c r="E953">
        <v>-3342.56</v>
      </c>
      <c r="F953">
        <v>10096.1</v>
      </c>
      <c r="G953">
        <v>-3013.84</v>
      </c>
      <c r="H953">
        <v>-5745.41</v>
      </c>
      <c r="I953">
        <v>-7207.09</v>
      </c>
      <c r="J953">
        <v>-835.33399999999995</v>
      </c>
      <c r="K953">
        <v>-124.245</v>
      </c>
      <c r="L953">
        <v>-6727.3</v>
      </c>
      <c r="M953">
        <v>219.83799999999999</v>
      </c>
      <c r="N953">
        <v>-1173.69</v>
      </c>
      <c r="O953">
        <v>-7065.65</v>
      </c>
      <c r="P953">
        <v>1754.8</v>
      </c>
      <c r="Q953">
        <v>-1913.43</v>
      </c>
      <c r="R953">
        <v>-5660.67</v>
      </c>
      <c r="S953">
        <v>-39.504899999999999</v>
      </c>
      <c r="T953">
        <v>1743.95</v>
      </c>
    </row>
    <row r="954" spans="1:20" x14ac:dyDescent="0.15">
      <c r="A954">
        <v>950</v>
      </c>
      <c r="B954">
        <v>1</v>
      </c>
      <c r="C954">
        <v>-12204.9</v>
      </c>
      <c r="D954">
        <v>-2293.11</v>
      </c>
      <c r="E954">
        <v>-4093.75</v>
      </c>
      <c r="F954">
        <v>10000.5</v>
      </c>
      <c r="G954">
        <v>-3087.11</v>
      </c>
      <c r="H954">
        <v>-5846.73</v>
      </c>
      <c r="I954">
        <v>-7319.87</v>
      </c>
      <c r="J954">
        <v>-874.83900000000006</v>
      </c>
      <c r="K954">
        <v>-146.559</v>
      </c>
      <c r="L954">
        <v>-6812.04</v>
      </c>
      <c r="M954">
        <v>118.515</v>
      </c>
      <c r="N954">
        <v>-1106.1400000000001</v>
      </c>
      <c r="O954">
        <v>-7020.42</v>
      </c>
      <c r="P954">
        <v>1608.24</v>
      </c>
      <c r="Q954">
        <v>-2014.75</v>
      </c>
      <c r="R954">
        <v>-5733.94</v>
      </c>
      <c r="S954">
        <v>-39.504899999999999</v>
      </c>
      <c r="T954">
        <v>1783.45</v>
      </c>
    </row>
    <row r="955" spans="1:20" x14ac:dyDescent="0.15">
      <c r="A955">
        <v>951</v>
      </c>
      <c r="B955">
        <v>0</v>
      </c>
      <c r="C955">
        <v>-13790.2</v>
      </c>
      <c r="D955">
        <v>-3071.14</v>
      </c>
      <c r="E955">
        <v>-5024.07</v>
      </c>
      <c r="F955">
        <v>10040</v>
      </c>
      <c r="G955">
        <v>-3120.89</v>
      </c>
      <c r="H955">
        <v>-5852.46</v>
      </c>
      <c r="I955">
        <v>-7393.15</v>
      </c>
      <c r="J955">
        <v>-920.07299999999998</v>
      </c>
      <c r="K955">
        <v>-67.549700000000001</v>
      </c>
      <c r="L955">
        <v>-6913.36</v>
      </c>
      <c r="M955">
        <v>107.05500000000001</v>
      </c>
      <c r="N955">
        <v>-1123.33</v>
      </c>
      <c r="O955">
        <v>-6952.87</v>
      </c>
      <c r="P955">
        <v>1529.23</v>
      </c>
      <c r="Q955">
        <v>-1997.56</v>
      </c>
      <c r="R955">
        <v>-5784.91</v>
      </c>
      <c r="S955">
        <v>-39.504899999999999</v>
      </c>
      <c r="T955">
        <v>1817.23</v>
      </c>
    </row>
    <row r="956" spans="1:20" x14ac:dyDescent="0.15">
      <c r="A956">
        <v>952</v>
      </c>
      <c r="B956">
        <v>1</v>
      </c>
      <c r="C956">
        <v>-14915.1</v>
      </c>
      <c r="D956">
        <v>-3413.41</v>
      </c>
      <c r="E956">
        <v>-5450.47</v>
      </c>
      <c r="F956">
        <v>10073.799999999999</v>
      </c>
      <c r="G956">
        <v>-3126.62</v>
      </c>
      <c r="H956">
        <v>-5891.96</v>
      </c>
      <c r="I956">
        <v>-7432.66</v>
      </c>
      <c r="J956">
        <v>-999.08299999999997</v>
      </c>
      <c r="K956">
        <v>5.7297900000000004</v>
      </c>
      <c r="L956">
        <v>-6901.9</v>
      </c>
      <c r="M956">
        <v>45.234699999999997</v>
      </c>
      <c r="N956">
        <v>-1224.6500000000001</v>
      </c>
      <c r="O956">
        <v>-6958.6</v>
      </c>
      <c r="P956">
        <v>1461.68</v>
      </c>
      <c r="Q956">
        <v>-1867.59</v>
      </c>
      <c r="R956">
        <v>-5891.96</v>
      </c>
      <c r="S956">
        <v>-33.775100000000002</v>
      </c>
      <c r="T956">
        <v>1822.96</v>
      </c>
    </row>
    <row r="957" spans="1:20" x14ac:dyDescent="0.15">
      <c r="A957">
        <v>953</v>
      </c>
      <c r="B957">
        <v>0</v>
      </c>
      <c r="C957">
        <v>-14600.2</v>
      </c>
      <c r="D957">
        <v>-2973.13</v>
      </c>
      <c r="E957">
        <v>-4966.16</v>
      </c>
      <c r="F957">
        <v>10073.799999999999</v>
      </c>
      <c r="G957">
        <v>-3166.12</v>
      </c>
      <c r="H957">
        <v>-5920.01</v>
      </c>
      <c r="I957">
        <v>-7477.89</v>
      </c>
      <c r="J957">
        <v>-1078.0899999999999</v>
      </c>
      <c r="K957">
        <v>50.963999999999999</v>
      </c>
      <c r="L957">
        <v>-6828.62</v>
      </c>
      <c r="M957">
        <v>67.550799999999995</v>
      </c>
      <c r="N957">
        <v>-1224.6500000000001</v>
      </c>
      <c r="O957">
        <v>-7009.56</v>
      </c>
      <c r="P957">
        <v>1455.95</v>
      </c>
      <c r="Q957">
        <v>-1670.06</v>
      </c>
      <c r="R957">
        <v>-5925.74</v>
      </c>
      <c r="S957">
        <v>-11.459099999999999</v>
      </c>
      <c r="T957">
        <v>1851</v>
      </c>
    </row>
    <row r="958" spans="1:20" x14ac:dyDescent="0.15">
      <c r="A958">
        <v>954</v>
      </c>
      <c r="B958">
        <v>1</v>
      </c>
      <c r="C958">
        <v>-14804.1</v>
      </c>
      <c r="D958">
        <v>-2602.1999999999998</v>
      </c>
      <c r="E958">
        <v>-4921.53</v>
      </c>
      <c r="F958">
        <v>10085.200000000001</v>
      </c>
      <c r="G958">
        <v>-3211.36</v>
      </c>
      <c r="H958">
        <v>-5880.5</v>
      </c>
      <c r="I958">
        <v>-7556.9</v>
      </c>
      <c r="J958">
        <v>-1145.6400000000001</v>
      </c>
      <c r="K958">
        <v>129.97300000000001</v>
      </c>
      <c r="L958">
        <v>-6800.58</v>
      </c>
      <c r="M958">
        <v>0</v>
      </c>
      <c r="N958">
        <v>-1201.74</v>
      </c>
      <c r="O958">
        <v>-7110.89</v>
      </c>
      <c r="P958">
        <v>1427.91</v>
      </c>
      <c r="Q958">
        <v>-1484</v>
      </c>
      <c r="R958">
        <v>-5920.01</v>
      </c>
      <c r="S958">
        <v>-67.551400000000001</v>
      </c>
      <c r="T958">
        <v>1811.5</v>
      </c>
    </row>
    <row r="959" spans="1:20" x14ac:dyDescent="0.15">
      <c r="A959">
        <v>955</v>
      </c>
      <c r="B959">
        <v>0</v>
      </c>
      <c r="C959">
        <v>-15261</v>
      </c>
      <c r="D959">
        <v>-2919.43</v>
      </c>
      <c r="E959">
        <v>-5062.3599999999997</v>
      </c>
      <c r="F959">
        <v>10152.799999999999</v>
      </c>
      <c r="G959">
        <v>-3290.37</v>
      </c>
      <c r="H959">
        <v>-5852.46</v>
      </c>
      <c r="I959">
        <v>-7630.18</v>
      </c>
      <c r="J959">
        <v>-1157.0999999999999</v>
      </c>
      <c r="K959">
        <v>208.983</v>
      </c>
      <c r="L959">
        <v>-6782.79</v>
      </c>
      <c r="M959">
        <v>-22.915900000000001</v>
      </c>
      <c r="N959">
        <v>-1066.6300000000001</v>
      </c>
      <c r="O959">
        <v>-7099.43</v>
      </c>
      <c r="P959">
        <v>1433.04</v>
      </c>
      <c r="Q959">
        <v>-1376.94</v>
      </c>
      <c r="R959">
        <v>-5869.05</v>
      </c>
      <c r="S959">
        <v>-5.7289899999999996</v>
      </c>
      <c r="T959">
        <v>1771.99</v>
      </c>
    </row>
    <row r="960" spans="1:20" x14ac:dyDescent="0.15">
      <c r="A960">
        <v>956</v>
      </c>
      <c r="B960">
        <v>1</v>
      </c>
      <c r="C960">
        <v>-15633.7</v>
      </c>
      <c r="D960">
        <v>-3766.81</v>
      </c>
      <c r="E960">
        <v>-5147.6899999999996</v>
      </c>
      <c r="F960">
        <v>10147</v>
      </c>
      <c r="G960">
        <v>-3357.92</v>
      </c>
      <c r="H960">
        <v>-5897.69</v>
      </c>
      <c r="I960">
        <v>-7658.23</v>
      </c>
      <c r="J960">
        <v>-1224.6500000000001</v>
      </c>
      <c r="K960">
        <v>293.721</v>
      </c>
      <c r="L960">
        <v>-6484.54</v>
      </c>
      <c r="M960">
        <v>-175.20599999999999</v>
      </c>
      <c r="N960">
        <v>-1060.9000000000001</v>
      </c>
      <c r="O960">
        <v>-7020.42</v>
      </c>
      <c r="P960">
        <v>1241.24</v>
      </c>
      <c r="Q960">
        <v>-1331.71</v>
      </c>
      <c r="R960">
        <v>-5733.35</v>
      </c>
      <c r="S960">
        <v>-22.318899999999999</v>
      </c>
      <c r="T960">
        <v>1738.22</v>
      </c>
    </row>
    <row r="961" spans="1:20" x14ac:dyDescent="0.15">
      <c r="A961">
        <v>957</v>
      </c>
      <c r="B961">
        <v>0</v>
      </c>
      <c r="C961">
        <v>-16067.6</v>
      </c>
      <c r="D961">
        <v>-4969.13</v>
      </c>
      <c r="E961">
        <v>-5554.79</v>
      </c>
      <c r="F961">
        <v>10084.6</v>
      </c>
      <c r="G961">
        <v>-3369.38</v>
      </c>
      <c r="H961">
        <v>-5970.97</v>
      </c>
      <c r="I961">
        <v>-7601.54</v>
      </c>
      <c r="J961">
        <v>-1230.3800000000001</v>
      </c>
      <c r="K961">
        <v>383.59300000000002</v>
      </c>
      <c r="L961">
        <v>-6506.86</v>
      </c>
      <c r="M961">
        <v>-253.62100000000001</v>
      </c>
      <c r="N961">
        <v>-1038.58</v>
      </c>
      <c r="O961">
        <v>-6935.68</v>
      </c>
      <c r="P961">
        <v>1071.77</v>
      </c>
      <c r="Q961">
        <v>-1275.6099999999999</v>
      </c>
      <c r="R961">
        <v>-5519.23</v>
      </c>
      <c r="S961">
        <v>84.738100000000003</v>
      </c>
      <c r="T961">
        <v>1743.95</v>
      </c>
    </row>
    <row r="962" spans="1:20" x14ac:dyDescent="0.15">
      <c r="A962">
        <v>958</v>
      </c>
      <c r="B962">
        <v>1</v>
      </c>
      <c r="C962">
        <v>-16202.2</v>
      </c>
      <c r="D962">
        <v>-6215.5</v>
      </c>
      <c r="E962">
        <v>-6271.6</v>
      </c>
      <c r="F962">
        <v>9927.19</v>
      </c>
      <c r="G962">
        <v>-3425.47</v>
      </c>
      <c r="H962">
        <v>-6016.21</v>
      </c>
      <c r="I962">
        <v>-7460.7</v>
      </c>
      <c r="J962">
        <v>-1264.1600000000001</v>
      </c>
      <c r="K962">
        <v>316.03899999999999</v>
      </c>
      <c r="L962">
        <v>-6427.85</v>
      </c>
      <c r="M962">
        <v>-107.059</v>
      </c>
      <c r="N962">
        <v>-1111.8699999999999</v>
      </c>
      <c r="O962">
        <v>-6811.44</v>
      </c>
      <c r="P962">
        <v>840.46799999999996</v>
      </c>
      <c r="Q962">
        <v>-1354.62</v>
      </c>
      <c r="R962">
        <v>-5463.14</v>
      </c>
      <c r="S962">
        <v>129.971</v>
      </c>
      <c r="T962">
        <v>1771.99</v>
      </c>
    </row>
    <row r="963" spans="1:20" x14ac:dyDescent="0.15">
      <c r="A963">
        <v>959</v>
      </c>
      <c r="B963">
        <v>0</v>
      </c>
      <c r="C963">
        <v>-16011</v>
      </c>
      <c r="D963">
        <v>-7084.02</v>
      </c>
      <c r="E963">
        <v>-7022.19</v>
      </c>
      <c r="F963">
        <v>10023.4</v>
      </c>
      <c r="G963">
        <v>-3346.46</v>
      </c>
      <c r="H963">
        <v>-6078.03</v>
      </c>
      <c r="I963">
        <v>-7432.65</v>
      </c>
      <c r="J963">
        <v>-1275.6099999999999</v>
      </c>
      <c r="K963">
        <v>310.31200000000001</v>
      </c>
      <c r="L963">
        <v>-6371.75</v>
      </c>
      <c r="M963">
        <v>-39.504899999999999</v>
      </c>
      <c r="N963">
        <v>-1145.6400000000001</v>
      </c>
      <c r="O963">
        <v>-6676.33</v>
      </c>
      <c r="P963">
        <v>620.03399999999999</v>
      </c>
      <c r="Q963">
        <v>-1427.91</v>
      </c>
      <c r="R963">
        <v>-5559.33</v>
      </c>
      <c r="S963">
        <v>208.98</v>
      </c>
      <c r="T963">
        <v>1738.22</v>
      </c>
    </row>
    <row r="964" spans="1:20" x14ac:dyDescent="0.15">
      <c r="A964">
        <v>960</v>
      </c>
      <c r="B964">
        <v>1</v>
      </c>
      <c r="C964">
        <v>-16072.8</v>
      </c>
      <c r="D964">
        <v>-7721.82</v>
      </c>
      <c r="E964">
        <v>-7778.51</v>
      </c>
      <c r="F964">
        <v>10192.299999999999</v>
      </c>
      <c r="G964">
        <v>-3273.18</v>
      </c>
      <c r="H964">
        <v>-6044.25</v>
      </c>
      <c r="I964">
        <v>-7472.16</v>
      </c>
      <c r="J964">
        <v>-1348.9</v>
      </c>
      <c r="K964">
        <v>265.08</v>
      </c>
      <c r="L964">
        <v>-6473.67</v>
      </c>
      <c r="M964">
        <v>-68.142200000000003</v>
      </c>
      <c r="N964">
        <v>-1151.3699999999999</v>
      </c>
      <c r="O964">
        <v>-6659.15</v>
      </c>
      <c r="P964">
        <v>304.58499999999998</v>
      </c>
      <c r="Q964">
        <v>-1467.41</v>
      </c>
      <c r="R964">
        <v>-5745.4</v>
      </c>
      <c r="S964">
        <v>282.262</v>
      </c>
      <c r="T964">
        <v>1743.94</v>
      </c>
    </row>
    <row r="965" spans="1:20" x14ac:dyDescent="0.15">
      <c r="A965">
        <v>961</v>
      </c>
      <c r="B965">
        <v>0</v>
      </c>
      <c r="C965">
        <v>-15913</v>
      </c>
      <c r="D965">
        <v>-8399.1200000000008</v>
      </c>
      <c r="E965">
        <v>-8379.6</v>
      </c>
      <c r="F965">
        <v>10186.5</v>
      </c>
      <c r="G965">
        <v>-3239.4</v>
      </c>
      <c r="H965">
        <v>-6021.35</v>
      </c>
      <c r="I965">
        <v>-7505.94</v>
      </c>
      <c r="J965">
        <v>-1388.4</v>
      </c>
      <c r="K965">
        <v>197.52500000000001</v>
      </c>
      <c r="L965">
        <v>-6693.51</v>
      </c>
      <c r="M965">
        <v>-265.666</v>
      </c>
      <c r="N965">
        <v>-1156.51</v>
      </c>
      <c r="O965">
        <v>-6552.09</v>
      </c>
      <c r="P965">
        <v>248.48400000000001</v>
      </c>
      <c r="Q965">
        <v>-1518.37</v>
      </c>
      <c r="R965">
        <v>-5886.82</v>
      </c>
      <c r="S965">
        <v>321.767</v>
      </c>
      <c r="T965">
        <v>1783.45</v>
      </c>
    </row>
    <row r="966" spans="1:20" x14ac:dyDescent="0.15">
      <c r="A966">
        <v>962</v>
      </c>
      <c r="B966">
        <v>1</v>
      </c>
      <c r="C966">
        <v>-14992.4</v>
      </c>
      <c r="D966">
        <v>-9110.2099999999991</v>
      </c>
      <c r="E966">
        <v>-7705.69</v>
      </c>
      <c r="F966">
        <v>10152.799999999999</v>
      </c>
      <c r="G966">
        <v>-3227.95</v>
      </c>
      <c r="H966">
        <v>-5880.51</v>
      </c>
      <c r="I966">
        <v>-7528.84</v>
      </c>
      <c r="J966">
        <v>-1422.18</v>
      </c>
      <c r="K966">
        <v>186.071</v>
      </c>
      <c r="L966">
        <v>-6817.76</v>
      </c>
      <c r="M966">
        <v>-446.00799999999998</v>
      </c>
      <c r="N966">
        <v>-981.89599999999996</v>
      </c>
      <c r="O966">
        <v>-6524.04</v>
      </c>
      <c r="P966">
        <v>338.947</v>
      </c>
      <c r="Q966">
        <v>-1636.88</v>
      </c>
      <c r="R966">
        <v>-6169.08</v>
      </c>
      <c r="S966">
        <v>372.72500000000002</v>
      </c>
      <c r="T966">
        <v>1822.95</v>
      </c>
    </row>
    <row r="967" spans="1:20" x14ac:dyDescent="0.15">
      <c r="A967">
        <v>963</v>
      </c>
      <c r="B967">
        <v>0</v>
      </c>
      <c r="C967">
        <v>-13756.3</v>
      </c>
      <c r="D967">
        <v>-9872.83</v>
      </c>
      <c r="E967">
        <v>-6103.18</v>
      </c>
      <c r="F967">
        <v>10221.5</v>
      </c>
      <c r="G967">
        <v>-3154.67</v>
      </c>
      <c r="H967">
        <v>-5841</v>
      </c>
      <c r="I967">
        <v>-7686.86</v>
      </c>
      <c r="J967">
        <v>-1405</v>
      </c>
      <c r="K967">
        <v>135.69499999999999</v>
      </c>
      <c r="L967">
        <v>-6952.87</v>
      </c>
      <c r="M967">
        <v>-519.29100000000005</v>
      </c>
      <c r="N967">
        <v>-948.11800000000005</v>
      </c>
      <c r="O967">
        <v>-6586.45</v>
      </c>
      <c r="P967">
        <v>479.786</v>
      </c>
      <c r="Q967">
        <v>-1755.4</v>
      </c>
      <c r="R967">
        <v>-6467.94</v>
      </c>
      <c r="S967">
        <v>468.33300000000003</v>
      </c>
      <c r="T967">
        <v>1862.46</v>
      </c>
    </row>
    <row r="968" spans="1:20" x14ac:dyDescent="0.15">
      <c r="A968">
        <v>964</v>
      </c>
      <c r="B968">
        <v>1</v>
      </c>
      <c r="C968">
        <v>-12572.9</v>
      </c>
      <c r="D968">
        <v>-10968.1</v>
      </c>
      <c r="E968">
        <v>-4762.34</v>
      </c>
      <c r="F968">
        <v>10632.6</v>
      </c>
      <c r="G968">
        <v>-3126.62</v>
      </c>
      <c r="H968">
        <v>-5767.14</v>
      </c>
      <c r="I968">
        <v>-7839.16</v>
      </c>
      <c r="J968">
        <v>-1297.94</v>
      </c>
      <c r="K968">
        <v>231.303</v>
      </c>
      <c r="L968">
        <v>-6987.23</v>
      </c>
      <c r="M968">
        <v>-570.24800000000005</v>
      </c>
      <c r="N968">
        <v>-953.84500000000003</v>
      </c>
      <c r="O968">
        <v>-6801.15</v>
      </c>
      <c r="P968">
        <v>547.92200000000003</v>
      </c>
      <c r="Q968">
        <v>-1873.91</v>
      </c>
      <c r="R968">
        <v>-6671.19</v>
      </c>
      <c r="S968">
        <v>451.733</v>
      </c>
      <c r="T968">
        <v>1896.24</v>
      </c>
    </row>
    <row r="969" spans="1:20" x14ac:dyDescent="0.15">
      <c r="A969">
        <v>965</v>
      </c>
      <c r="B969">
        <v>0</v>
      </c>
      <c r="C969">
        <v>-12247.7</v>
      </c>
      <c r="D969">
        <v>-12169.3</v>
      </c>
      <c r="E969">
        <v>-4476.09</v>
      </c>
      <c r="F969">
        <v>10672.1</v>
      </c>
      <c r="G969">
        <v>-3137.49</v>
      </c>
      <c r="H969">
        <v>-5536.42</v>
      </c>
      <c r="I969">
        <v>-7974.85</v>
      </c>
      <c r="J969">
        <v>-1264.1600000000001</v>
      </c>
      <c r="K969">
        <v>203.251</v>
      </c>
      <c r="L969">
        <v>-7212.8</v>
      </c>
      <c r="M969">
        <v>-694.48800000000006</v>
      </c>
      <c r="N969">
        <v>-999.07600000000002</v>
      </c>
      <c r="O969">
        <v>-7128.64</v>
      </c>
      <c r="P969">
        <v>767.77200000000005</v>
      </c>
      <c r="Q969">
        <v>-1986.7</v>
      </c>
      <c r="R969">
        <v>-6902.49</v>
      </c>
      <c r="S969">
        <v>553.06899999999996</v>
      </c>
      <c r="T969">
        <v>1907.69</v>
      </c>
    </row>
    <row r="970" spans="1:20" x14ac:dyDescent="0.15">
      <c r="A970">
        <v>966</v>
      </c>
      <c r="B970">
        <v>1</v>
      </c>
      <c r="C970">
        <v>-12709.1</v>
      </c>
      <c r="D970">
        <v>-12895.8</v>
      </c>
      <c r="E970">
        <v>-4877.4399999999996</v>
      </c>
      <c r="F970">
        <v>10694.4</v>
      </c>
      <c r="G970">
        <v>-2985.2</v>
      </c>
      <c r="H970">
        <v>-5547.29</v>
      </c>
      <c r="I970">
        <v>-8211.8799999999992</v>
      </c>
      <c r="J970">
        <v>-1252.71</v>
      </c>
      <c r="K970">
        <v>242.755</v>
      </c>
      <c r="L970">
        <v>-7365.09</v>
      </c>
      <c r="M970">
        <v>-829.60400000000004</v>
      </c>
      <c r="N970">
        <v>-1072.3599999999999</v>
      </c>
      <c r="O970">
        <v>-7506.51</v>
      </c>
      <c r="P970">
        <v>874.83399999999995</v>
      </c>
      <c r="Q970">
        <v>-2042.8</v>
      </c>
      <c r="R970">
        <v>-7088.56</v>
      </c>
      <c r="S970">
        <v>553.06899999999996</v>
      </c>
      <c r="T970">
        <v>1975.25</v>
      </c>
    </row>
    <row r="971" spans="1:20" x14ac:dyDescent="0.15">
      <c r="A971">
        <v>967</v>
      </c>
      <c r="B971">
        <v>0</v>
      </c>
      <c r="C971">
        <v>-12521.3</v>
      </c>
      <c r="D971">
        <v>-12951.3</v>
      </c>
      <c r="E971">
        <v>-5623.45</v>
      </c>
      <c r="F971">
        <v>10655.5</v>
      </c>
      <c r="G971">
        <v>-2855.23</v>
      </c>
      <c r="H971">
        <v>-5423.63</v>
      </c>
      <c r="I971">
        <v>-8426</v>
      </c>
      <c r="J971">
        <v>-1167.97</v>
      </c>
      <c r="K971">
        <v>293.71100000000001</v>
      </c>
      <c r="L971">
        <v>-7500.78</v>
      </c>
      <c r="M971">
        <v>-846.78</v>
      </c>
      <c r="N971">
        <v>-1117.5899999999999</v>
      </c>
      <c r="O971">
        <v>-7788.77</v>
      </c>
      <c r="P971">
        <v>902.88800000000003</v>
      </c>
      <c r="Q971">
        <v>-1975.25</v>
      </c>
      <c r="R971">
        <v>-7212.8</v>
      </c>
      <c r="S971">
        <v>564.52</v>
      </c>
      <c r="T971">
        <v>1980.97</v>
      </c>
    </row>
    <row r="972" spans="1:20" x14ac:dyDescent="0.15">
      <c r="A972">
        <v>968</v>
      </c>
      <c r="B972">
        <v>1</v>
      </c>
      <c r="C972">
        <v>-11548.6</v>
      </c>
      <c r="D972">
        <v>-12560.9</v>
      </c>
      <c r="E972">
        <v>-6688.36</v>
      </c>
      <c r="F972">
        <v>10841.5</v>
      </c>
      <c r="G972">
        <v>-2674.88</v>
      </c>
      <c r="H972">
        <v>-5519.81</v>
      </c>
      <c r="I972">
        <v>-8527.91</v>
      </c>
      <c r="J972">
        <v>-1055.18</v>
      </c>
      <c r="K972">
        <v>423.67500000000001</v>
      </c>
      <c r="L972">
        <v>-7703.46</v>
      </c>
      <c r="M972">
        <v>-971.01900000000001</v>
      </c>
      <c r="N972">
        <v>-1179.42</v>
      </c>
      <c r="O972">
        <v>-8093.36</v>
      </c>
      <c r="P972">
        <v>857.65800000000002</v>
      </c>
      <c r="Q972">
        <v>-1969.52</v>
      </c>
      <c r="R972">
        <v>-7347.92</v>
      </c>
      <c r="S972">
        <v>626.35400000000004</v>
      </c>
      <c r="T972">
        <v>2014.75</v>
      </c>
    </row>
    <row r="973" spans="1:20" x14ac:dyDescent="0.15">
      <c r="A973">
        <v>969</v>
      </c>
      <c r="B973">
        <v>0</v>
      </c>
      <c r="C973">
        <v>-9708.5</v>
      </c>
      <c r="D973">
        <v>-11788.5</v>
      </c>
      <c r="E973">
        <v>-6946.57</v>
      </c>
      <c r="F973">
        <v>10965.8</v>
      </c>
      <c r="G973">
        <v>-2567.25</v>
      </c>
      <c r="H973">
        <v>-5688.71</v>
      </c>
      <c r="I973">
        <v>-8736.31</v>
      </c>
      <c r="J973">
        <v>-987.62300000000005</v>
      </c>
      <c r="K973">
        <v>598.29899999999998</v>
      </c>
      <c r="L973">
        <v>-7726.36</v>
      </c>
      <c r="M973">
        <v>-1106.1400000000001</v>
      </c>
      <c r="N973">
        <v>-1145.6400000000001</v>
      </c>
      <c r="O973">
        <v>-8313.2099999999991</v>
      </c>
      <c r="P973">
        <v>778.649</v>
      </c>
      <c r="Q973">
        <v>-1941.47</v>
      </c>
      <c r="R973">
        <v>-7359.37</v>
      </c>
      <c r="S973">
        <v>586.84900000000005</v>
      </c>
      <c r="T973">
        <v>2020.48</v>
      </c>
    </row>
    <row r="974" spans="1:20" x14ac:dyDescent="0.15">
      <c r="A974">
        <v>970</v>
      </c>
      <c r="B974">
        <v>1</v>
      </c>
      <c r="C974">
        <v>-7979.43</v>
      </c>
      <c r="D974">
        <v>-11325.3</v>
      </c>
      <c r="E974">
        <v>-6659.16</v>
      </c>
      <c r="F974">
        <v>11100.9</v>
      </c>
      <c r="G974">
        <v>-2313.62</v>
      </c>
      <c r="H974">
        <v>-5694.43</v>
      </c>
      <c r="I974">
        <v>-8781.5400000000009</v>
      </c>
      <c r="J974">
        <v>-987.62300000000005</v>
      </c>
      <c r="K974">
        <v>637.80399999999997</v>
      </c>
      <c r="L974">
        <v>-7872.93</v>
      </c>
      <c r="M974">
        <v>-1094.69</v>
      </c>
      <c r="N974">
        <v>-1151.3699999999999</v>
      </c>
      <c r="O974">
        <v>-8431.7199999999993</v>
      </c>
      <c r="P974">
        <v>716.81299999999999</v>
      </c>
      <c r="Q974">
        <v>-1992.42</v>
      </c>
      <c r="R974">
        <v>-7426.93</v>
      </c>
      <c r="S974">
        <v>553.06899999999996</v>
      </c>
      <c r="T974">
        <v>2054.2600000000002</v>
      </c>
    </row>
    <row r="975" spans="1:20" x14ac:dyDescent="0.15">
      <c r="A975">
        <v>971</v>
      </c>
      <c r="B975">
        <v>0</v>
      </c>
      <c r="C975">
        <v>-8012.01</v>
      </c>
      <c r="D975">
        <v>-10710.4</v>
      </c>
      <c r="E975">
        <v>-6471.95</v>
      </c>
      <c r="F975">
        <v>11135.2</v>
      </c>
      <c r="G975">
        <v>-2218</v>
      </c>
      <c r="H975">
        <v>-5739.66</v>
      </c>
      <c r="I975">
        <v>-8860.5499999999993</v>
      </c>
      <c r="J975">
        <v>-993.34799999999996</v>
      </c>
      <c r="K975">
        <v>688.75699999999995</v>
      </c>
      <c r="L975">
        <v>-7974.84</v>
      </c>
      <c r="M975">
        <v>-998.50599999999997</v>
      </c>
      <c r="N975">
        <v>-1202.32</v>
      </c>
      <c r="O975">
        <v>-8538.7900000000009</v>
      </c>
      <c r="P975">
        <v>750.59400000000005</v>
      </c>
      <c r="Q975">
        <v>-2088.04</v>
      </c>
      <c r="R975">
        <v>-7409.75</v>
      </c>
      <c r="S975">
        <v>553.06899999999996</v>
      </c>
      <c r="T975">
        <v>2059.98</v>
      </c>
    </row>
    <row r="976" spans="1:20" x14ac:dyDescent="0.15">
      <c r="A976">
        <v>972</v>
      </c>
      <c r="B976">
        <v>1</v>
      </c>
      <c r="C976">
        <v>-9582.5300000000007</v>
      </c>
      <c r="D976">
        <v>-10328.5</v>
      </c>
      <c r="E976">
        <v>-5633.25</v>
      </c>
      <c r="F976">
        <v>11372.3</v>
      </c>
      <c r="G976">
        <v>-2268.9499999999998</v>
      </c>
      <c r="H976">
        <v>-5812.95</v>
      </c>
      <c r="I976">
        <v>-8933.84</v>
      </c>
      <c r="J976">
        <v>-1032.8499999999999</v>
      </c>
      <c r="K976">
        <v>807.27099999999996</v>
      </c>
      <c r="L976">
        <v>-8166.07</v>
      </c>
      <c r="M976">
        <v>-823.87900000000002</v>
      </c>
      <c r="N976">
        <v>-1309.3900000000001</v>
      </c>
      <c r="O976">
        <v>-8572.57</v>
      </c>
      <c r="P976">
        <v>750.59400000000005</v>
      </c>
      <c r="Q976">
        <v>-2071.4299999999998</v>
      </c>
      <c r="R976">
        <v>-7291.24</v>
      </c>
      <c r="S976">
        <v>547.34500000000003</v>
      </c>
      <c r="T976">
        <v>2082.31</v>
      </c>
    </row>
    <row r="977" spans="1:20" x14ac:dyDescent="0.15">
      <c r="A977">
        <v>973</v>
      </c>
      <c r="B977">
        <v>0</v>
      </c>
      <c r="C977">
        <v>-9383.8799999999992</v>
      </c>
      <c r="D977">
        <v>-10769.4</v>
      </c>
      <c r="E977">
        <v>-3525.14</v>
      </c>
      <c r="F977">
        <v>11592.1</v>
      </c>
      <c r="G977">
        <v>-2433.2600000000002</v>
      </c>
      <c r="H977">
        <v>-5841.01</v>
      </c>
      <c r="I977">
        <v>-8967.6200000000008</v>
      </c>
      <c r="J977">
        <v>-1066.6300000000001</v>
      </c>
      <c r="K977">
        <v>914.33699999999999</v>
      </c>
      <c r="L977">
        <v>-8075.62</v>
      </c>
      <c r="M977">
        <v>-795.822</v>
      </c>
      <c r="N977">
        <v>-1343.17</v>
      </c>
      <c r="O977">
        <v>-8578.2900000000009</v>
      </c>
      <c r="P977">
        <v>739.14599999999996</v>
      </c>
      <c r="Q977">
        <v>-2195.67</v>
      </c>
      <c r="R977">
        <v>-7184.17</v>
      </c>
      <c r="S977">
        <v>507.84</v>
      </c>
      <c r="T977">
        <v>2014.75</v>
      </c>
    </row>
    <row r="978" spans="1:20" x14ac:dyDescent="0.15">
      <c r="A978">
        <v>974</v>
      </c>
      <c r="B978">
        <v>1</v>
      </c>
      <c r="C978">
        <v>-9124.39</v>
      </c>
      <c r="D978">
        <v>-11337.4</v>
      </c>
      <c r="E978">
        <v>-2772.75</v>
      </c>
      <c r="F978">
        <v>11636.2</v>
      </c>
      <c r="G978">
        <v>-2919.32</v>
      </c>
      <c r="H978">
        <v>-5904.52</v>
      </c>
      <c r="I978">
        <v>-8961.89</v>
      </c>
      <c r="J978">
        <v>-1072.3599999999999</v>
      </c>
      <c r="K978">
        <v>965.28899999999999</v>
      </c>
      <c r="L978">
        <v>-7940.49</v>
      </c>
      <c r="M978">
        <v>-829.60400000000004</v>
      </c>
      <c r="N978">
        <v>-1354.61</v>
      </c>
      <c r="O978">
        <v>-8600.6299999999992</v>
      </c>
      <c r="P978">
        <v>683.03099999999995</v>
      </c>
      <c r="Q978">
        <v>-2342.2399999999998</v>
      </c>
      <c r="R978">
        <v>-7133.22</v>
      </c>
      <c r="S978">
        <v>462.61200000000002</v>
      </c>
      <c r="T978">
        <v>2020.47</v>
      </c>
    </row>
    <row r="979" spans="1:20" x14ac:dyDescent="0.15">
      <c r="A979">
        <v>975</v>
      </c>
      <c r="B979">
        <v>0</v>
      </c>
      <c r="C979">
        <v>-12138.5</v>
      </c>
      <c r="D979">
        <v>-9956.24</v>
      </c>
      <c r="E979">
        <v>-4134.05</v>
      </c>
      <c r="F979">
        <v>11309.9</v>
      </c>
      <c r="G979">
        <v>-3577.78</v>
      </c>
      <c r="H979">
        <v>-6570.38</v>
      </c>
      <c r="I979">
        <v>-8922.39</v>
      </c>
      <c r="J979">
        <v>-1106.1400000000001</v>
      </c>
      <c r="K979">
        <v>1083.8</v>
      </c>
      <c r="L979">
        <v>-7940.49</v>
      </c>
      <c r="M979">
        <v>-823.88</v>
      </c>
      <c r="N979">
        <v>-1410.73</v>
      </c>
      <c r="O979">
        <v>-8533.06</v>
      </c>
      <c r="P979">
        <v>767.76300000000003</v>
      </c>
      <c r="Q979">
        <v>-2386.91</v>
      </c>
      <c r="R979">
        <v>-7037.6</v>
      </c>
      <c r="S979">
        <v>383.60300000000001</v>
      </c>
      <c r="T979">
        <v>2059.98</v>
      </c>
    </row>
    <row r="980" spans="1:20" x14ac:dyDescent="0.15">
      <c r="A980">
        <v>976</v>
      </c>
      <c r="B980">
        <v>1</v>
      </c>
      <c r="C980">
        <v>-18916.599999999999</v>
      </c>
      <c r="D980">
        <v>-3114.05</v>
      </c>
      <c r="E980">
        <v>-7250.23</v>
      </c>
      <c r="F980">
        <v>11451.8</v>
      </c>
      <c r="G980">
        <v>-3419.2</v>
      </c>
      <c r="H980">
        <v>-7122.33</v>
      </c>
      <c r="I980">
        <v>-8888.61</v>
      </c>
      <c r="J980">
        <v>-1100.42</v>
      </c>
      <c r="K980">
        <v>1202.32</v>
      </c>
      <c r="L980">
        <v>-8009.17</v>
      </c>
      <c r="M980">
        <v>-807.26800000000003</v>
      </c>
      <c r="N980">
        <v>-1308.83</v>
      </c>
      <c r="O980">
        <v>-8550.23</v>
      </c>
      <c r="P980">
        <v>863.38499999999999</v>
      </c>
      <c r="Q980">
        <v>-2217.44</v>
      </c>
      <c r="R980">
        <v>-7082.83</v>
      </c>
      <c r="S980">
        <v>316.03899999999999</v>
      </c>
      <c r="T980">
        <v>2105.21</v>
      </c>
    </row>
    <row r="981" spans="1:20" x14ac:dyDescent="0.15">
      <c r="A981">
        <v>977</v>
      </c>
      <c r="B981">
        <v>0</v>
      </c>
      <c r="C981">
        <v>-16775</v>
      </c>
      <c r="D981">
        <v>-2189.5700000000002</v>
      </c>
      <c r="E981">
        <v>-4343.1400000000003</v>
      </c>
      <c r="F981">
        <v>11793.7</v>
      </c>
      <c r="G981">
        <v>-2583.5100000000002</v>
      </c>
      <c r="H981">
        <v>-7218.51</v>
      </c>
      <c r="I981">
        <v>-8888.61</v>
      </c>
      <c r="J981">
        <v>-1060.9100000000001</v>
      </c>
      <c r="K981">
        <v>1263.5999999999999</v>
      </c>
      <c r="L981">
        <v>-8506.11</v>
      </c>
      <c r="M981">
        <v>-920.05899999999997</v>
      </c>
      <c r="N981">
        <v>-1066.08</v>
      </c>
      <c r="O981">
        <v>-8680.19</v>
      </c>
      <c r="P981">
        <v>800.99</v>
      </c>
      <c r="Q981">
        <v>-1911.74</v>
      </c>
      <c r="R981">
        <v>-7190.45</v>
      </c>
      <c r="S981">
        <v>304.59399999999999</v>
      </c>
      <c r="T981">
        <v>2189.94</v>
      </c>
    </row>
    <row r="982" spans="1:20" x14ac:dyDescent="0.15">
      <c r="A982">
        <v>978</v>
      </c>
      <c r="B982">
        <v>1</v>
      </c>
      <c r="C982">
        <v>-4658.12</v>
      </c>
      <c r="D982">
        <v>1226.45</v>
      </c>
      <c r="E982">
        <v>-6025.78</v>
      </c>
      <c r="F982">
        <v>11339.6</v>
      </c>
      <c r="G982">
        <v>63.7014</v>
      </c>
      <c r="H982">
        <v>-7427.48</v>
      </c>
      <c r="I982">
        <v>-8917.2199999999993</v>
      </c>
      <c r="J982">
        <v>-1009.96</v>
      </c>
      <c r="K982">
        <v>1021.41</v>
      </c>
      <c r="L982">
        <v>-9166.7999999999993</v>
      </c>
      <c r="M982">
        <v>-1004.79</v>
      </c>
      <c r="N982">
        <v>-795.26900000000001</v>
      </c>
      <c r="O982">
        <v>-8906.33</v>
      </c>
      <c r="P982">
        <v>609.18899999999996</v>
      </c>
      <c r="Q982">
        <v>-1206.3800000000001</v>
      </c>
      <c r="R982">
        <v>-7501.32</v>
      </c>
      <c r="S982">
        <v>208.41800000000001</v>
      </c>
      <c r="T982">
        <v>2314.1799999999998</v>
      </c>
    </row>
    <row r="983" spans="1:20" x14ac:dyDescent="0.15">
      <c r="A983">
        <v>979</v>
      </c>
      <c r="B983">
        <v>0</v>
      </c>
      <c r="C983">
        <v>995.43899999999996</v>
      </c>
      <c r="D983">
        <v>7910.12</v>
      </c>
      <c r="E983">
        <v>-7444.86</v>
      </c>
      <c r="F983">
        <v>12209.2</v>
      </c>
      <c r="G983">
        <v>-1888.09</v>
      </c>
      <c r="H983">
        <v>-7595.29</v>
      </c>
      <c r="I983">
        <v>-9114.75</v>
      </c>
      <c r="J983">
        <v>-891.447</v>
      </c>
      <c r="K983">
        <v>1016.23</v>
      </c>
      <c r="L983">
        <v>-9956.34</v>
      </c>
      <c r="M983">
        <v>-1169.08</v>
      </c>
      <c r="N983">
        <v>-586.85199999999998</v>
      </c>
      <c r="O983">
        <v>-9341.43</v>
      </c>
      <c r="P983">
        <v>445.44799999999998</v>
      </c>
      <c r="Q983">
        <v>-614.91200000000003</v>
      </c>
      <c r="R983">
        <v>-8032.05</v>
      </c>
      <c r="S983">
        <v>16.616399999999999</v>
      </c>
      <c r="T983">
        <v>2460.75</v>
      </c>
    </row>
    <row r="984" spans="1:20" x14ac:dyDescent="0.15">
      <c r="A984">
        <v>980</v>
      </c>
      <c r="B984">
        <v>1</v>
      </c>
      <c r="C984">
        <v>-3701.54</v>
      </c>
      <c r="D984">
        <v>14913.6</v>
      </c>
      <c r="E984">
        <v>-5045.43</v>
      </c>
      <c r="F984">
        <v>13160.9</v>
      </c>
      <c r="G984">
        <v>-3107.8</v>
      </c>
      <c r="H984">
        <v>-7201.34</v>
      </c>
      <c r="I984">
        <v>-9323.7099999999991</v>
      </c>
      <c r="J984">
        <v>-778.65499999999997</v>
      </c>
      <c r="K984">
        <v>1167.98</v>
      </c>
      <c r="L984">
        <v>-10429.299999999999</v>
      </c>
      <c r="M984">
        <v>-1569.3</v>
      </c>
      <c r="N984">
        <v>-575.95699999999999</v>
      </c>
      <c r="O984">
        <v>-10018.700000000001</v>
      </c>
      <c r="P984">
        <v>230.76</v>
      </c>
      <c r="Q984">
        <v>-553.61699999999996</v>
      </c>
      <c r="R984">
        <v>-8658.4</v>
      </c>
      <c r="S984">
        <v>-141.40199999999999</v>
      </c>
      <c r="T984">
        <v>2534.04</v>
      </c>
    </row>
    <row r="985" spans="1:20" x14ac:dyDescent="0.15">
      <c r="A985">
        <v>981</v>
      </c>
      <c r="B985">
        <v>0</v>
      </c>
      <c r="C985">
        <v>-8851.0300000000007</v>
      </c>
      <c r="D985">
        <v>16991.099999999999</v>
      </c>
      <c r="E985">
        <v>-2766.98</v>
      </c>
      <c r="F985">
        <v>13137.4</v>
      </c>
      <c r="G985">
        <v>-2262.13</v>
      </c>
      <c r="H985">
        <v>-7263.19</v>
      </c>
      <c r="I985">
        <v>-9605.9699999999993</v>
      </c>
      <c r="J985">
        <v>-693.92399999999998</v>
      </c>
      <c r="K985">
        <v>1112.4100000000001</v>
      </c>
      <c r="L985">
        <v>-10314.9</v>
      </c>
      <c r="M985">
        <v>-1761.1</v>
      </c>
      <c r="N985">
        <v>-751.14</v>
      </c>
      <c r="O985">
        <v>-10661.2</v>
      </c>
      <c r="P985">
        <v>-131.05000000000001</v>
      </c>
      <c r="Q985">
        <v>-692.83100000000002</v>
      </c>
      <c r="R985">
        <v>-9216.64</v>
      </c>
      <c r="S985">
        <v>-305.14299999999997</v>
      </c>
      <c r="T985">
        <v>2544.9299999999998</v>
      </c>
    </row>
    <row r="986" spans="1:20" x14ac:dyDescent="0.15">
      <c r="A986">
        <v>982</v>
      </c>
      <c r="B986">
        <v>1</v>
      </c>
      <c r="C986">
        <v>-12076.5</v>
      </c>
      <c r="D986">
        <v>4784.75</v>
      </c>
      <c r="E986">
        <v>-3596.58</v>
      </c>
      <c r="F986">
        <v>12879.7</v>
      </c>
      <c r="G986">
        <v>-1839.57</v>
      </c>
      <c r="H986">
        <v>-7223.68</v>
      </c>
      <c r="I986">
        <v>-9916.2800000000007</v>
      </c>
      <c r="J986">
        <v>-563.96699999999998</v>
      </c>
      <c r="K986">
        <v>1422.72</v>
      </c>
      <c r="L986">
        <v>-9536.2199999999993</v>
      </c>
      <c r="M986">
        <v>-1896.24</v>
      </c>
      <c r="N986">
        <v>-993.34500000000003</v>
      </c>
      <c r="O986">
        <v>-10846.7</v>
      </c>
      <c r="P986">
        <v>-585.76400000000001</v>
      </c>
      <c r="Q986">
        <v>-26.973600000000001</v>
      </c>
      <c r="R986">
        <v>-9446.31</v>
      </c>
      <c r="S986">
        <v>-502.666</v>
      </c>
      <c r="T986">
        <v>2392.64</v>
      </c>
    </row>
    <row r="987" spans="1:20" x14ac:dyDescent="0.15">
      <c r="A987">
        <v>983</v>
      </c>
      <c r="B987">
        <v>0</v>
      </c>
      <c r="C987">
        <v>-11560.8</v>
      </c>
      <c r="D987">
        <v>-5371.59</v>
      </c>
      <c r="E987">
        <v>-4460.51</v>
      </c>
      <c r="F987">
        <v>13364.1</v>
      </c>
      <c r="G987">
        <v>-1715.33</v>
      </c>
      <c r="H987">
        <v>-7167.01</v>
      </c>
      <c r="I987">
        <v>-10147</v>
      </c>
      <c r="J987">
        <v>-389.32799999999997</v>
      </c>
      <c r="K987">
        <v>1670.65</v>
      </c>
      <c r="L987">
        <v>-8979.6</v>
      </c>
      <c r="M987">
        <v>-1919.12</v>
      </c>
      <c r="N987">
        <v>-1032.8499999999999</v>
      </c>
      <c r="O987">
        <v>-10762.5</v>
      </c>
      <c r="P987">
        <v>6.8059200000000004</v>
      </c>
      <c r="Q987">
        <v>433.46899999999999</v>
      </c>
      <c r="R987">
        <v>-8886.98</v>
      </c>
      <c r="S987">
        <v>-683.02599999999995</v>
      </c>
      <c r="T987">
        <v>2308.4499999999998</v>
      </c>
    </row>
    <row r="988" spans="1:20" x14ac:dyDescent="0.15">
      <c r="A988">
        <v>984</v>
      </c>
      <c r="B988">
        <v>1</v>
      </c>
      <c r="C988">
        <v>-10139.200000000001</v>
      </c>
      <c r="D988">
        <v>-4343.7</v>
      </c>
      <c r="E988">
        <v>-5761.68</v>
      </c>
      <c r="F988">
        <v>13471.7</v>
      </c>
      <c r="G988">
        <v>-1585.92</v>
      </c>
      <c r="H988">
        <v>-7037.6</v>
      </c>
      <c r="I988">
        <v>-10119</v>
      </c>
      <c r="J988">
        <v>-361.26499999999999</v>
      </c>
      <c r="K988">
        <v>1715.33</v>
      </c>
      <c r="L988">
        <v>-9317.98</v>
      </c>
      <c r="M988">
        <v>-2077.14</v>
      </c>
      <c r="N988">
        <v>-1055.19</v>
      </c>
      <c r="O988">
        <v>-10835.3</v>
      </c>
      <c r="P988">
        <v>484.96</v>
      </c>
      <c r="Q988">
        <v>-39.504899999999999</v>
      </c>
      <c r="R988">
        <v>-8126.03</v>
      </c>
      <c r="S988">
        <v>-767.75599999999997</v>
      </c>
      <c r="T988">
        <v>2432.6799999999998</v>
      </c>
    </row>
    <row r="989" spans="1:20" x14ac:dyDescent="0.15">
      <c r="A989">
        <v>985</v>
      </c>
      <c r="B989">
        <v>0</v>
      </c>
      <c r="C989">
        <v>-9228.61</v>
      </c>
      <c r="D989">
        <v>-832.09199999999998</v>
      </c>
      <c r="E989">
        <v>-8230.6200000000008</v>
      </c>
      <c r="F989">
        <v>13731.1</v>
      </c>
      <c r="G989">
        <v>-1591.1</v>
      </c>
      <c r="H989">
        <v>-7105.71</v>
      </c>
      <c r="I989">
        <v>-10164.200000000001</v>
      </c>
      <c r="J989">
        <v>-395.04899999999998</v>
      </c>
      <c r="K989">
        <v>1540.15</v>
      </c>
      <c r="L989">
        <v>-9520.69</v>
      </c>
      <c r="M989">
        <v>-2200.84</v>
      </c>
      <c r="N989">
        <v>-936.13900000000001</v>
      </c>
      <c r="O989">
        <v>-10609.1</v>
      </c>
      <c r="P989">
        <v>258.834</v>
      </c>
      <c r="Q989">
        <v>-28.0639</v>
      </c>
      <c r="R989">
        <v>-7884.9</v>
      </c>
      <c r="S989">
        <v>-886.27</v>
      </c>
      <c r="T989">
        <v>2584.98</v>
      </c>
    </row>
    <row r="990" spans="1:20" x14ac:dyDescent="0.15">
      <c r="A990">
        <v>986</v>
      </c>
      <c r="B990">
        <v>1</v>
      </c>
      <c r="C990">
        <v>-10345.799999999999</v>
      </c>
      <c r="D990">
        <v>844.80100000000004</v>
      </c>
      <c r="E990">
        <v>-8975.2999999999993</v>
      </c>
      <c r="F990">
        <v>13894.8</v>
      </c>
      <c r="G990">
        <v>-1376.42</v>
      </c>
      <c r="H990">
        <v>-7331.29</v>
      </c>
      <c r="I990">
        <v>-10248.9</v>
      </c>
      <c r="J990">
        <v>-395.04899999999998</v>
      </c>
      <c r="K990">
        <v>1252.18</v>
      </c>
      <c r="L990">
        <v>-9532.1299999999992</v>
      </c>
      <c r="M990">
        <v>-2116.11</v>
      </c>
      <c r="N990">
        <v>-592.03700000000003</v>
      </c>
      <c r="O990">
        <v>-10134</v>
      </c>
      <c r="P990">
        <v>-101.89100000000001</v>
      </c>
      <c r="Q990">
        <v>45.225200000000001</v>
      </c>
      <c r="R990">
        <v>-8325.17</v>
      </c>
      <c r="S990">
        <v>-1004.78</v>
      </c>
      <c r="T990">
        <v>2669.17</v>
      </c>
    </row>
    <row r="991" spans="1:20" x14ac:dyDescent="0.15">
      <c r="A991">
        <v>987</v>
      </c>
      <c r="B991">
        <v>0</v>
      </c>
      <c r="C991">
        <v>-14216.4</v>
      </c>
      <c r="D991">
        <v>2058.7399999999998</v>
      </c>
      <c r="E991">
        <v>-6334.95</v>
      </c>
      <c r="F991">
        <v>14080.9</v>
      </c>
      <c r="G991">
        <v>-1088.98</v>
      </c>
      <c r="H991">
        <v>-7517.91</v>
      </c>
      <c r="I991">
        <v>-10367.5</v>
      </c>
      <c r="J991">
        <v>-395.04899999999998</v>
      </c>
      <c r="K991">
        <v>925.23800000000006</v>
      </c>
      <c r="L991">
        <v>-9622.58</v>
      </c>
      <c r="M991">
        <v>-2009.03</v>
      </c>
      <c r="N991">
        <v>-309.78500000000003</v>
      </c>
      <c r="O991">
        <v>-9254.52</v>
      </c>
      <c r="P991">
        <v>-208.43</v>
      </c>
      <c r="Q991">
        <v>90.449799999999996</v>
      </c>
      <c r="R991">
        <v>-8753.4699999999993</v>
      </c>
      <c r="S991">
        <v>-1129.02</v>
      </c>
      <c r="T991">
        <v>2584.98</v>
      </c>
    </row>
    <row r="992" spans="1:20" x14ac:dyDescent="0.15">
      <c r="A992">
        <v>988</v>
      </c>
      <c r="B992">
        <v>1</v>
      </c>
      <c r="C992">
        <v>-18631.5</v>
      </c>
      <c r="D992">
        <v>-1628.76</v>
      </c>
      <c r="E992">
        <v>-324.42399999999998</v>
      </c>
      <c r="F992">
        <v>14228</v>
      </c>
      <c r="G992">
        <v>-981.904</v>
      </c>
      <c r="H992">
        <v>-7873.45</v>
      </c>
      <c r="I992">
        <v>-10491.7</v>
      </c>
      <c r="J992">
        <v>-377.89</v>
      </c>
      <c r="K992">
        <v>767.22</v>
      </c>
      <c r="L992">
        <v>-9969.35</v>
      </c>
      <c r="M992">
        <v>-2032.44</v>
      </c>
      <c r="N992">
        <v>29.1313</v>
      </c>
      <c r="O992">
        <v>-8929.18</v>
      </c>
      <c r="P992">
        <v>-79.542699999999996</v>
      </c>
      <c r="Q992">
        <v>301.012</v>
      </c>
      <c r="R992">
        <v>-8917.2099999999991</v>
      </c>
      <c r="S992">
        <v>-1269.8800000000001</v>
      </c>
      <c r="T992">
        <v>2726.37</v>
      </c>
    </row>
    <row r="993" spans="1:20" x14ac:dyDescent="0.15">
      <c r="A993">
        <v>989</v>
      </c>
      <c r="B993">
        <v>0</v>
      </c>
      <c r="C993">
        <v>-13982.5</v>
      </c>
      <c r="D993">
        <v>-5031.51</v>
      </c>
      <c r="E993">
        <v>-1918.17</v>
      </c>
      <c r="F993">
        <v>14532.6</v>
      </c>
      <c r="G993">
        <v>-936.68</v>
      </c>
      <c r="H993">
        <v>-8257.59</v>
      </c>
      <c r="I993">
        <v>-10661.1</v>
      </c>
      <c r="J993">
        <v>-259.37599999999998</v>
      </c>
      <c r="K993">
        <v>620.64</v>
      </c>
      <c r="L993">
        <v>-11328.1</v>
      </c>
      <c r="M993">
        <v>-2410.33</v>
      </c>
      <c r="N993">
        <v>440.274</v>
      </c>
      <c r="O993">
        <v>-9528</v>
      </c>
      <c r="P993">
        <v>-430.428</v>
      </c>
      <c r="Q993">
        <v>1460.21</v>
      </c>
      <c r="R993">
        <v>-9189.08</v>
      </c>
      <c r="S993">
        <v>-1320.82</v>
      </c>
      <c r="T993">
        <v>3002.91</v>
      </c>
    </row>
    <row r="994" spans="1:20" x14ac:dyDescent="0.15">
      <c r="A994">
        <v>990</v>
      </c>
      <c r="B994">
        <v>1</v>
      </c>
      <c r="C994">
        <v>-10628.9</v>
      </c>
      <c r="D994">
        <v>-1977.46</v>
      </c>
      <c r="E994">
        <v>-4130.8599999999997</v>
      </c>
      <c r="F994">
        <v>14781.1</v>
      </c>
      <c r="G994">
        <v>-800.47900000000004</v>
      </c>
      <c r="H994">
        <v>-8850.69</v>
      </c>
      <c r="I994">
        <v>-10915.3</v>
      </c>
      <c r="J994">
        <v>-135.143</v>
      </c>
      <c r="K994">
        <v>541.63099999999997</v>
      </c>
      <c r="L994">
        <v>-11821.3</v>
      </c>
      <c r="M994">
        <v>-2629.67</v>
      </c>
      <c r="N994">
        <v>456.90199999999999</v>
      </c>
      <c r="O994">
        <v>-10362.799999999999</v>
      </c>
      <c r="P994">
        <v>-1008.91</v>
      </c>
      <c r="Q994">
        <v>3364.17</v>
      </c>
      <c r="R994">
        <v>-9900.17</v>
      </c>
      <c r="S994">
        <v>-1439.33</v>
      </c>
      <c r="T994">
        <v>3205.09</v>
      </c>
    </row>
    <row r="995" spans="1:20" x14ac:dyDescent="0.15">
      <c r="A995">
        <v>991</v>
      </c>
      <c r="B995">
        <v>0</v>
      </c>
      <c r="C995">
        <v>-11512</v>
      </c>
      <c r="D995">
        <v>-5508.34</v>
      </c>
      <c r="E995">
        <v>-4366.92</v>
      </c>
      <c r="F995">
        <v>15108.6</v>
      </c>
      <c r="G995">
        <v>-286.39100000000002</v>
      </c>
      <c r="H995">
        <v>-9680.2900000000009</v>
      </c>
      <c r="I995">
        <v>-11248</v>
      </c>
      <c r="J995">
        <v>51.469700000000003</v>
      </c>
      <c r="K995">
        <v>456.90300000000002</v>
      </c>
      <c r="L995">
        <v>-10811.3</v>
      </c>
      <c r="M995">
        <v>-2539.75</v>
      </c>
      <c r="N995">
        <v>344.10700000000003</v>
      </c>
      <c r="O995">
        <v>-10891.9</v>
      </c>
      <c r="P995">
        <v>-360.209</v>
      </c>
      <c r="Q995">
        <v>3474.33</v>
      </c>
      <c r="R995">
        <v>-10491.2</v>
      </c>
      <c r="S995">
        <v>-1575.01</v>
      </c>
      <c r="T995">
        <v>2962.34</v>
      </c>
    </row>
    <row r="996" spans="1:20" x14ac:dyDescent="0.15">
      <c r="A996">
        <v>992</v>
      </c>
      <c r="B996">
        <v>1</v>
      </c>
      <c r="C996">
        <v>-10751.5</v>
      </c>
      <c r="D996">
        <v>-5215.12</v>
      </c>
      <c r="E996">
        <v>-6537.57</v>
      </c>
      <c r="F996">
        <v>15555.1</v>
      </c>
      <c r="G996">
        <v>458.47899999999998</v>
      </c>
      <c r="H996">
        <v>-10452.700000000001</v>
      </c>
      <c r="I996">
        <v>-11422.6</v>
      </c>
      <c r="J996">
        <v>401.29300000000001</v>
      </c>
      <c r="K996">
        <v>315.51400000000001</v>
      </c>
      <c r="L996">
        <v>-9959.91</v>
      </c>
      <c r="M996">
        <v>-2607.33</v>
      </c>
      <c r="N996">
        <v>287.97199999999998</v>
      </c>
      <c r="O996">
        <v>-10710</v>
      </c>
      <c r="P996">
        <v>136.196</v>
      </c>
      <c r="Q996">
        <v>2311.0100000000002</v>
      </c>
      <c r="R996">
        <v>-10241.1</v>
      </c>
      <c r="S996">
        <v>-1789.16</v>
      </c>
      <c r="T996">
        <v>2737.28</v>
      </c>
    </row>
    <row r="997" spans="1:20" x14ac:dyDescent="0.15">
      <c r="A997">
        <v>993</v>
      </c>
      <c r="B997">
        <v>0</v>
      </c>
      <c r="C997">
        <v>-8225.32</v>
      </c>
      <c r="D997">
        <v>-2569.35</v>
      </c>
      <c r="E997">
        <v>-7327.62</v>
      </c>
      <c r="F997">
        <v>16311.4</v>
      </c>
      <c r="G997">
        <v>1163.8399999999999</v>
      </c>
      <c r="H997">
        <v>-10761.4</v>
      </c>
      <c r="I997">
        <v>-11422.1</v>
      </c>
      <c r="J997">
        <v>694.45699999999999</v>
      </c>
      <c r="K997">
        <v>38.9816</v>
      </c>
      <c r="L997">
        <v>-9480.66</v>
      </c>
      <c r="M997">
        <v>-2635.92</v>
      </c>
      <c r="N997">
        <v>395.57299999999998</v>
      </c>
      <c r="O997">
        <v>-9919.89</v>
      </c>
      <c r="P997">
        <v>565.55200000000002</v>
      </c>
      <c r="Q997">
        <v>844.14200000000005</v>
      </c>
      <c r="R997">
        <v>-9248.2999999999993</v>
      </c>
      <c r="S997">
        <v>-1851.01</v>
      </c>
      <c r="T997">
        <v>2816.29</v>
      </c>
    </row>
    <row r="998" spans="1:20" x14ac:dyDescent="0.15">
      <c r="A998">
        <v>994</v>
      </c>
      <c r="B998">
        <v>1</v>
      </c>
      <c r="C998">
        <v>-6742.34</v>
      </c>
      <c r="D998">
        <v>-648.19000000000005</v>
      </c>
      <c r="E998">
        <v>-5515.6</v>
      </c>
      <c r="F998">
        <v>17078.599999999999</v>
      </c>
      <c r="G998">
        <v>1789.68</v>
      </c>
      <c r="H998">
        <v>-10275.4</v>
      </c>
      <c r="I998">
        <v>-11162.2</v>
      </c>
      <c r="J998">
        <v>835.322</v>
      </c>
      <c r="K998">
        <v>-248.98699999999999</v>
      </c>
      <c r="L998">
        <v>-9198.41</v>
      </c>
      <c r="M998">
        <v>-2804.85</v>
      </c>
      <c r="N998">
        <v>677.82299999999998</v>
      </c>
      <c r="O998">
        <v>-9158.3799999999992</v>
      </c>
      <c r="P998">
        <v>1226.22</v>
      </c>
      <c r="Q998">
        <v>-391.41699999999997</v>
      </c>
      <c r="R998">
        <v>-8515.39</v>
      </c>
      <c r="S998">
        <v>-1817.23</v>
      </c>
      <c r="T998">
        <v>2860.99</v>
      </c>
    </row>
    <row r="999" spans="1:20" x14ac:dyDescent="0.15">
      <c r="A999">
        <v>995</v>
      </c>
      <c r="B999">
        <v>0</v>
      </c>
      <c r="C999">
        <v>-5908.07</v>
      </c>
      <c r="D999">
        <v>-408.04300000000001</v>
      </c>
      <c r="E999">
        <v>-3741.01</v>
      </c>
      <c r="F999">
        <v>17699.2</v>
      </c>
      <c r="G999">
        <v>2076.61</v>
      </c>
      <c r="H999">
        <v>-9325.25</v>
      </c>
      <c r="I999">
        <v>-10767.2</v>
      </c>
      <c r="J999">
        <v>874.82600000000002</v>
      </c>
      <c r="K999">
        <v>-621.68200000000002</v>
      </c>
      <c r="L999">
        <v>-8870.94</v>
      </c>
      <c r="M999">
        <v>-2799.13</v>
      </c>
      <c r="N999">
        <v>965.27200000000005</v>
      </c>
      <c r="O999">
        <v>-8600.1200000000008</v>
      </c>
      <c r="P999">
        <v>2004.35</v>
      </c>
      <c r="Q999">
        <v>-1389.43</v>
      </c>
      <c r="R999">
        <v>-8148.93</v>
      </c>
      <c r="S999">
        <v>-1822.94</v>
      </c>
      <c r="T999">
        <v>2714.4</v>
      </c>
    </row>
    <row r="1000" spans="1:20" x14ac:dyDescent="0.15">
      <c r="A1000">
        <v>996</v>
      </c>
      <c r="B1000">
        <v>1</v>
      </c>
      <c r="C1000">
        <v>-6004.72</v>
      </c>
      <c r="D1000">
        <v>-1190.8699999999999</v>
      </c>
      <c r="E1000">
        <v>-3454.08</v>
      </c>
      <c r="F1000">
        <v>18195.099999999999</v>
      </c>
      <c r="G1000">
        <v>1763.7</v>
      </c>
      <c r="H1000">
        <v>-7429.02</v>
      </c>
      <c r="I1000">
        <v>-10372.1</v>
      </c>
      <c r="J1000">
        <v>914.33100000000002</v>
      </c>
      <c r="K1000">
        <v>-1067.1500000000001</v>
      </c>
      <c r="L1000">
        <v>-8481.61</v>
      </c>
      <c r="M1000">
        <v>-2771.06</v>
      </c>
      <c r="N1000">
        <v>1049.48</v>
      </c>
      <c r="O1000">
        <v>-8284.6</v>
      </c>
      <c r="P1000">
        <v>2466.98</v>
      </c>
      <c r="Q1000">
        <v>-1890.52</v>
      </c>
      <c r="R1000">
        <v>-7957.13</v>
      </c>
      <c r="S1000">
        <v>-1868.17</v>
      </c>
      <c r="T1000">
        <v>2641.11</v>
      </c>
    </row>
    <row r="1001" spans="1:20" x14ac:dyDescent="0.15">
      <c r="A1001">
        <v>997</v>
      </c>
      <c r="B1001">
        <v>0</v>
      </c>
      <c r="C1001">
        <v>-8704.07</v>
      </c>
      <c r="D1001">
        <v>-1156.05</v>
      </c>
      <c r="E1001">
        <v>-3595.46</v>
      </c>
      <c r="F1001">
        <v>18238.8</v>
      </c>
      <c r="G1001">
        <v>164.81299999999999</v>
      </c>
      <c r="H1001">
        <v>-5710.03</v>
      </c>
      <c r="I1001">
        <v>-9994.23</v>
      </c>
      <c r="J1001">
        <v>953.83600000000001</v>
      </c>
      <c r="K1001">
        <v>-1320.81</v>
      </c>
      <c r="L1001">
        <v>-8160.37</v>
      </c>
      <c r="M1001">
        <v>-2810.57</v>
      </c>
      <c r="N1001">
        <v>942.40099999999995</v>
      </c>
      <c r="O1001">
        <v>-8228.4599999999991</v>
      </c>
      <c r="P1001">
        <v>2850.59</v>
      </c>
      <c r="Q1001">
        <v>-1782.41</v>
      </c>
      <c r="R1001">
        <v>-7787.67</v>
      </c>
      <c r="S1001">
        <v>-1958.61</v>
      </c>
      <c r="T1001">
        <v>2613.04</v>
      </c>
    </row>
    <row r="1002" spans="1:20" x14ac:dyDescent="0.15">
      <c r="A1002">
        <v>998</v>
      </c>
      <c r="B1002">
        <v>1</v>
      </c>
      <c r="C1002">
        <v>-9498.33</v>
      </c>
      <c r="D1002">
        <v>-784.89499999999998</v>
      </c>
      <c r="E1002">
        <v>-3917.73</v>
      </c>
      <c r="F1002">
        <v>17572.400000000001</v>
      </c>
      <c r="G1002">
        <v>-2067.75</v>
      </c>
      <c r="H1002">
        <v>-5181.38</v>
      </c>
      <c r="I1002">
        <v>-9706.26</v>
      </c>
      <c r="J1002">
        <v>1010.49</v>
      </c>
      <c r="K1002">
        <v>-1439.33</v>
      </c>
      <c r="L1002">
        <v>-8076.16</v>
      </c>
      <c r="M1002">
        <v>-2850.07</v>
      </c>
      <c r="N1002">
        <v>931.48099999999999</v>
      </c>
      <c r="O1002">
        <v>-8307.4699999999993</v>
      </c>
      <c r="P1002">
        <v>3172.34</v>
      </c>
      <c r="Q1002">
        <v>-1188.81</v>
      </c>
      <c r="R1002">
        <v>-7567.8</v>
      </c>
      <c r="S1002">
        <v>-2110.91</v>
      </c>
      <c r="T1002">
        <v>2646.83</v>
      </c>
    </row>
    <row r="1003" spans="1:20" x14ac:dyDescent="0.15">
      <c r="A1003">
        <v>999</v>
      </c>
      <c r="B1003">
        <v>0</v>
      </c>
      <c r="C1003">
        <v>-9519.67</v>
      </c>
      <c r="D1003">
        <v>-1056.22</v>
      </c>
      <c r="E1003">
        <v>-4361.67</v>
      </c>
      <c r="F1003">
        <v>16726.2</v>
      </c>
      <c r="G1003">
        <v>-3104.25</v>
      </c>
      <c r="H1003">
        <v>-5497.41</v>
      </c>
      <c r="I1003">
        <v>-9356.44</v>
      </c>
      <c r="J1003">
        <v>1157.08</v>
      </c>
      <c r="K1003">
        <v>-1529.26</v>
      </c>
      <c r="L1003">
        <v>-8211.82</v>
      </c>
      <c r="M1003">
        <v>-2878.14</v>
      </c>
      <c r="N1003">
        <v>1078.07</v>
      </c>
      <c r="O1003">
        <v>-8403.6299999999992</v>
      </c>
      <c r="P1003">
        <v>3493.58</v>
      </c>
      <c r="Q1003">
        <v>-110.751</v>
      </c>
      <c r="R1003">
        <v>-7460.72</v>
      </c>
      <c r="S1003">
        <v>-2246.58</v>
      </c>
      <c r="T1003">
        <v>2652.55</v>
      </c>
    </row>
    <row r="1004" spans="1:20" x14ac:dyDescent="0.15">
      <c r="A1004">
        <v>1000</v>
      </c>
      <c r="B1004">
        <v>1</v>
      </c>
      <c r="C1004">
        <v>-9035.2000000000007</v>
      </c>
      <c r="D1004">
        <v>-1490.26</v>
      </c>
      <c r="E1004">
        <v>-3829.94</v>
      </c>
      <c r="F1004">
        <v>16095.1</v>
      </c>
      <c r="G1004">
        <v>-3308</v>
      </c>
      <c r="H1004">
        <v>-5721.99</v>
      </c>
      <c r="I1004">
        <v>-9057.5499999999993</v>
      </c>
      <c r="J1004">
        <v>1236.0899999999999</v>
      </c>
      <c r="K1004">
        <v>-1467.4</v>
      </c>
      <c r="L1004">
        <v>-8431.7000000000007</v>
      </c>
      <c r="M1004">
        <v>-2810.06</v>
      </c>
      <c r="N1004">
        <v>1117.06</v>
      </c>
      <c r="O1004">
        <v>-8629.73</v>
      </c>
      <c r="P1004">
        <v>3589.23</v>
      </c>
      <c r="Q1004">
        <v>977.72</v>
      </c>
      <c r="R1004">
        <v>-7438.36</v>
      </c>
      <c r="S1004">
        <v>-2472.17</v>
      </c>
      <c r="T1004">
        <v>2703.48</v>
      </c>
    </row>
    <row r="1005" spans="1:20" x14ac:dyDescent="0.15">
      <c r="A1005">
        <v>1001</v>
      </c>
      <c r="B1005">
        <v>0</v>
      </c>
      <c r="C1005">
        <v>-8910.4599999999991</v>
      </c>
      <c r="D1005">
        <v>-1613.48</v>
      </c>
      <c r="E1005">
        <v>-2889.58</v>
      </c>
      <c r="F1005">
        <v>16005.7</v>
      </c>
      <c r="G1005">
        <v>-4016.42</v>
      </c>
      <c r="H1005">
        <v>-5491.69</v>
      </c>
      <c r="I1005">
        <v>-8854.31</v>
      </c>
      <c r="J1005">
        <v>1315.09</v>
      </c>
      <c r="K1005">
        <v>-1489.75</v>
      </c>
      <c r="L1005">
        <v>-8544.5</v>
      </c>
      <c r="M1005">
        <v>-2584.46</v>
      </c>
      <c r="N1005">
        <v>936.68600000000004</v>
      </c>
      <c r="O1005">
        <v>-9019.06</v>
      </c>
      <c r="P1005">
        <v>3498.28</v>
      </c>
      <c r="Q1005">
        <v>1659.71</v>
      </c>
      <c r="R1005">
        <v>-7500.22</v>
      </c>
      <c r="S1005">
        <v>-2630.19</v>
      </c>
      <c r="T1005">
        <v>2822</v>
      </c>
    </row>
    <row r="1006" spans="1:20" x14ac:dyDescent="0.15">
      <c r="A1006">
        <v>1002</v>
      </c>
      <c r="B1006">
        <v>1</v>
      </c>
      <c r="C1006">
        <v>-8521.1299999999992</v>
      </c>
      <c r="D1006">
        <v>-1337.45</v>
      </c>
      <c r="E1006">
        <v>-2906.22</v>
      </c>
      <c r="F1006">
        <v>16276</v>
      </c>
      <c r="G1006">
        <v>-6230.2</v>
      </c>
      <c r="H1006">
        <v>-5813.95</v>
      </c>
      <c r="I1006">
        <v>-8640.15</v>
      </c>
      <c r="J1006">
        <v>1405.54</v>
      </c>
      <c r="K1006">
        <v>-1399.31</v>
      </c>
      <c r="L1006">
        <v>-8617.7900000000009</v>
      </c>
      <c r="M1006">
        <v>-2432.16</v>
      </c>
      <c r="N1006">
        <v>851.96100000000001</v>
      </c>
      <c r="O1006">
        <v>-9351.74</v>
      </c>
      <c r="P1006">
        <v>3120.38</v>
      </c>
      <c r="Q1006">
        <v>1913.38</v>
      </c>
      <c r="R1006">
        <v>-7443.57</v>
      </c>
      <c r="S1006">
        <v>-2788.21</v>
      </c>
      <c r="T1006">
        <v>2911.93</v>
      </c>
    </row>
    <row r="1007" spans="1:20" x14ac:dyDescent="0.15">
      <c r="A1007">
        <v>1003</v>
      </c>
      <c r="B1007">
        <v>0</v>
      </c>
      <c r="C1007">
        <v>-8302.76</v>
      </c>
      <c r="D1007">
        <v>-1223.6400000000001</v>
      </c>
      <c r="E1007">
        <v>-2730.55</v>
      </c>
      <c r="F1007">
        <v>16498.900000000001</v>
      </c>
      <c r="G1007">
        <v>-8982.08</v>
      </c>
      <c r="H1007">
        <v>-6400.81</v>
      </c>
      <c r="I1007">
        <v>-8555.42</v>
      </c>
      <c r="J1007">
        <v>1540.69</v>
      </c>
      <c r="K1007">
        <v>-1258.44</v>
      </c>
      <c r="L1007">
        <v>-8657.2900000000009</v>
      </c>
      <c r="M1007">
        <v>-2319.36</v>
      </c>
      <c r="N1007">
        <v>750.59400000000005</v>
      </c>
      <c r="O1007">
        <v>-9532.1200000000008</v>
      </c>
      <c r="P1007">
        <v>2861</v>
      </c>
      <c r="Q1007">
        <v>2020.47</v>
      </c>
      <c r="R1007">
        <v>-7268.4</v>
      </c>
      <c r="S1007">
        <v>-2946.23</v>
      </c>
      <c r="T1007">
        <v>2844.35</v>
      </c>
    </row>
    <row r="1008" spans="1:20" x14ac:dyDescent="0.15">
      <c r="A1008">
        <v>1004</v>
      </c>
      <c r="B1008">
        <v>1</v>
      </c>
      <c r="C1008">
        <v>-8895.33</v>
      </c>
      <c r="D1008">
        <v>-624.85699999999997</v>
      </c>
      <c r="E1008">
        <v>-2308.4299999999998</v>
      </c>
      <c r="F1008">
        <v>17490.900000000001</v>
      </c>
      <c r="G1008">
        <v>-10566</v>
      </c>
      <c r="H1008">
        <v>-7148.19</v>
      </c>
      <c r="I1008">
        <v>-8442.6200000000008</v>
      </c>
      <c r="J1008">
        <v>1540.69</v>
      </c>
      <c r="K1008">
        <v>-1201.79</v>
      </c>
      <c r="L1008">
        <v>-8685.3700000000008</v>
      </c>
      <c r="M1008">
        <v>-2234.64</v>
      </c>
      <c r="N1008">
        <v>762.024</v>
      </c>
      <c r="O1008">
        <v>-9588.27</v>
      </c>
      <c r="P1008">
        <v>2708.69</v>
      </c>
      <c r="Q1008">
        <v>2025.68</v>
      </c>
      <c r="R1008">
        <v>-6980.44</v>
      </c>
      <c r="S1008">
        <v>-3092.82</v>
      </c>
      <c r="T1008">
        <v>2850.07</v>
      </c>
    </row>
    <row r="1009" spans="1:20" x14ac:dyDescent="0.15">
      <c r="A1009">
        <v>1005</v>
      </c>
      <c r="B1009">
        <v>0</v>
      </c>
      <c r="C1009">
        <v>-9356.4500000000007</v>
      </c>
      <c r="D1009">
        <v>124.23</v>
      </c>
      <c r="E1009">
        <v>-2524.1</v>
      </c>
      <c r="F1009">
        <v>15187.8</v>
      </c>
      <c r="G1009">
        <v>-11066.1</v>
      </c>
      <c r="H1009">
        <v>-9107.2800000000007</v>
      </c>
      <c r="I1009">
        <v>-8357.9</v>
      </c>
      <c r="J1009">
        <v>1540.69</v>
      </c>
      <c r="K1009">
        <v>-1049.49</v>
      </c>
      <c r="L1009">
        <v>-8634.43</v>
      </c>
      <c r="M1009">
        <v>-2127.5500000000002</v>
      </c>
      <c r="N1009">
        <v>818.173</v>
      </c>
      <c r="O1009">
        <v>-9492.11</v>
      </c>
      <c r="P1009">
        <v>2595.9</v>
      </c>
      <c r="Q1009">
        <v>1833.87</v>
      </c>
      <c r="R1009">
        <v>-6624.9</v>
      </c>
      <c r="S1009">
        <v>-3183.25</v>
      </c>
      <c r="T1009">
        <v>2878.14</v>
      </c>
    </row>
    <row r="1010" spans="1:20" x14ac:dyDescent="0.15">
      <c r="A1010">
        <v>1006</v>
      </c>
      <c r="B1010">
        <v>1</v>
      </c>
      <c r="C1010">
        <v>-9017.56</v>
      </c>
      <c r="D1010">
        <v>140.875</v>
      </c>
      <c r="E1010">
        <v>-3319.91</v>
      </c>
      <c r="F1010">
        <v>13089.1</v>
      </c>
      <c r="G1010">
        <v>-10283.9</v>
      </c>
      <c r="H1010">
        <v>-11078</v>
      </c>
      <c r="I1010">
        <v>-8239.39</v>
      </c>
      <c r="J1010">
        <v>1546.41</v>
      </c>
      <c r="K1010">
        <v>-948.11800000000005</v>
      </c>
      <c r="L1010">
        <v>-8521.6299999999992</v>
      </c>
      <c r="M1010">
        <v>-2122.33</v>
      </c>
      <c r="N1010">
        <v>756.30799999999999</v>
      </c>
      <c r="O1010">
        <v>-9288.8799999999992</v>
      </c>
      <c r="P1010">
        <v>2539.75</v>
      </c>
      <c r="Q1010">
        <v>1658.71</v>
      </c>
      <c r="R1010">
        <v>-6280.79</v>
      </c>
      <c r="S1010">
        <v>-3335.56</v>
      </c>
      <c r="T1010">
        <v>2838.64</v>
      </c>
    </row>
    <row r="1011" spans="1:20" x14ac:dyDescent="0.15">
      <c r="A1011">
        <v>1007</v>
      </c>
      <c r="B1011">
        <v>0</v>
      </c>
      <c r="C1011">
        <v>-8594.93</v>
      </c>
      <c r="D1011">
        <v>22.3614</v>
      </c>
      <c r="E1011">
        <v>-4200.9399999999996</v>
      </c>
      <c r="F1011">
        <v>14180.5</v>
      </c>
      <c r="G1011">
        <v>-7776.51</v>
      </c>
      <c r="H1011">
        <v>-10708.6</v>
      </c>
      <c r="I1011">
        <v>-8132.3</v>
      </c>
      <c r="J1011">
        <v>1585.91</v>
      </c>
      <c r="K1011">
        <v>-959.54700000000003</v>
      </c>
      <c r="L1011">
        <v>-8454.0499999999993</v>
      </c>
      <c r="M1011">
        <v>-2314.14</v>
      </c>
      <c r="N1011">
        <v>778.67</v>
      </c>
      <c r="O1011">
        <v>-9040.42</v>
      </c>
      <c r="P1011">
        <v>2607.33</v>
      </c>
      <c r="Q1011">
        <v>1382.18</v>
      </c>
      <c r="R1011">
        <v>-6021.4</v>
      </c>
      <c r="S1011">
        <v>-3448.36</v>
      </c>
      <c r="T1011">
        <v>2804.85</v>
      </c>
    </row>
    <row r="1012" spans="1:20" x14ac:dyDescent="0.15">
      <c r="A1012">
        <v>1008</v>
      </c>
      <c r="B1012">
        <v>1</v>
      </c>
      <c r="C1012">
        <v>-8464.99</v>
      </c>
      <c r="D1012">
        <v>-96.152500000000003</v>
      </c>
      <c r="E1012">
        <v>-5306.08</v>
      </c>
      <c r="F1012">
        <v>15513.3</v>
      </c>
      <c r="G1012">
        <v>-4412.41</v>
      </c>
      <c r="H1012">
        <v>-8991.74</v>
      </c>
      <c r="I1012">
        <v>-8104.23</v>
      </c>
      <c r="J1012">
        <v>1608.27</v>
      </c>
      <c r="K1012">
        <v>-1038.56</v>
      </c>
      <c r="L1012">
        <v>-8454.0499999999993</v>
      </c>
      <c r="M1012">
        <v>-2460.73</v>
      </c>
      <c r="N1012">
        <v>711.08900000000006</v>
      </c>
      <c r="O1012">
        <v>-8735.81</v>
      </c>
      <c r="P1012">
        <v>2613.04</v>
      </c>
      <c r="Q1012">
        <v>1105.6400000000001</v>
      </c>
      <c r="R1012">
        <v>-5880.52</v>
      </c>
      <c r="S1012">
        <v>-3527.37</v>
      </c>
      <c r="T1012">
        <v>2799.14</v>
      </c>
    </row>
    <row r="1013" spans="1:20" x14ac:dyDescent="0.15">
      <c r="A1013">
        <v>1009</v>
      </c>
      <c r="B1013">
        <v>0</v>
      </c>
      <c r="C1013">
        <v>-8290.32</v>
      </c>
      <c r="D1013">
        <v>-214.666</v>
      </c>
      <c r="E1013">
        <v>-5841.02</v>
      </c>
      <c r="F1013">
        <v>11096.1</v>
      </c>
      <c r="G1013">
        <v>-869.40599999999995</v>
      </c>
      <c r="H1013">
        <v>-6580.48</v>
      </c>
      <c r="I1013">
        <v>-8143.73</v>
      </c>
      <c r="J1013">
        <v>1546.41</v>
      </c>
      <c r="K1013">
        <v>-1117.57</v>
      </c>
      <c r="L1013">
        <v>-8465.48</v>
      </c>
      <c r="M1013">
        <v>-2511.17</v>
      </c>
      <c r="N1013">
        <v>705.375</v>
      </c>
      <c r="O1013">
        <v>-8515.92</v>
      </c>
      <c r="P1013">
        <v>2646.83</v>
      </c>
      <c r="Q1013">
        <v>851.96699999999998</v>
      </c>
      <c r="R1013">
        <v>-5869.58</v>
      </c>
      <c r="S1013">
        <v>-3606.38</v>
      </c>
      <c r="T1013">
        <v>2771.06</v>
      </c>
    </row>
    <row r="1014" spans="1:20" x14ac:dyDescent="0.15">
      <c r="A1014">
        <v>1010</v>
      </c>
      <c r="B1014">
        <v>1</v>
      </c>
      <c r="C1014">
        <v>-8262.24</v>
      </c>
      <c r="D1014">
        <v>-327.46699999999998</v>
      </c>
      <c r="E1014">
        <v>-5801.51</v>
      </c>
      <c r="F1014">
        <v>2495.16</v>
      </c>
      <c r="G1014">
        <v>1458.74</v>
      </c>
      <c r="H1014">
        <v>-3665.3</v>
      </c>
      <c r="I1014">
        <v>-8183.23</v>
      </c>
      <c r="J1014">
        <v>1574.48</v>
      </c>
      <c r="K1014">
        <v>-1179.43</v>
      </c>
      <c r="L1014">
        <v>-8561.6299999999992</v>
      </c>
      <c r="M1014">
        <v>-2386.9499999999998</v>
      </c>
      <c r="N1014">
        <v>665.87</v>
      </c>
      <c r="O1014">
        <v>-8420.26</v>
      </c>
      <c r="P1014">
        <v>2629.69</v>
      </c>
      <c r="Q1014">
        <v>739.16600000000005</v>
      </c>
      <c r="R1014">
        <v>-6044.74</v>
      </c>
      <c r="S1014">
        <v>-3685.39</v>
      </c>
      <c r="T1014">
        <v>2799.14</v>
      </c>
    </row>
    <row r="1015" spans="1:20" x14ac:dyDescent="0.15">
      <c r="A1015">
        <v>1011</v>
      </c>
      <c r="B1015">
        <v>0</v>
      </c>
      <c r="C1015">
        <v>-8324.6</v>
      </c>
      <c r="D1015">
        <v>-400.76299999999998</v>
      </c>
      <c r="E1015">
        <v>-5762.01</v>
      </c>
      <c r="F1015">
        <v>-2115.98</v>
      </c>
      <c r="G1015">
        <v>-154.749</v>
      </c>
      <c r="H1015">
        <v>-2629.35</v>
      </c>
      <c r="I1015">
        <v>-8239.8799999999992</v>
      </c>
      <c r="J1015">
        <v>1534.98</v>
      </c>
      <c r="K1015">
        <v>-1157.07</v>
      </c>
      <c r="L1015">
        <v>-8724.8799999999992</v>
      </c>
      <c r="M1015">
        <v>-2206.0700000000002</v>
      </c>
      <c r="N1015">
        <v>609.22500000000002</v>
      </c>
      <c r="O1015">
        <v>-8454.0499999999993</v>
      </c>
      <c r="P1015">
        <v>2494.04</v>
      </c>
      <c r="Q1015">
        <v>677.29700000000003</v>
      </c>
      <c r="R1015">
        <v>-6326.99</v>
      </c>
      <c r="S1015">
        <v>-3752.97</v>
      </c>
      <c r="T1015">
        <v>2759.63</v>
      </c>
    </row>
    <row r="1016" spans="1:20" x14ac:dyDescent="0.15">
      <c r="A1016">
        <v>1012</v>
      </c>
      <c r="B1016">
        <v>1</v>
      </c>
      <c r="C1016">
        <v>-8527.84</v>
      </c>
      <c r="D1016">
        <v>-451.69299999999998</v>
      </c>
      <c r="E1016">
        <v>-5693.94</v>
      </c>
      <c r="F1016">
        <v>1349.98</v>
      </c>
      <c r="G1016">
        <v>-1012.3</v>
      </c>
      <c r="H1016">
        <v>-5096.1400000000003</v>
      </c>
      <c r="I1016">
        <v>-8392.18</v>
      </c>
      <c r="J1016">
        <v>1461.2</v>
      </c>
      <c r="K1016">
        <v>-1224.6500000000001</v>
      </c>
      <c r="L1016">
        <v>-8645.3799999999992</v>
      </c>
      <c r="M1016">
        <v>-1884.32</v>
      </c>
      <c r="N1016">
        <v>445.49400000000003</v>
      </c>
      <c r="O1016">
        <v>-8442.6299999999992</v>
      </c>
      <c r="P1016">
        <v>2262.7199999999998</v>
      </c>
      <c r="Q1016">
        <v>699.66300000000001</v>
      </c>
      <c r="R1016">
        <v>-6625.89</v>
      </c>
      <c r="S1016">
        <v>-3747.26</v>
      </c>
      <c r="T1016">
        <v>2708.7</v>
      </c>
    </row>
    <row r="1017" spans="1:20" x14ac:dyDescent="0.15">
      <c r="A1017">
        <v>1013</v>
      </c>
      <c r="B1017">
        <v>0</v>
      </c>
      <c r="C1017">
        <v>-8724.8799999999992</v>
      </c>
      <c r="D1017">
        <v>-553.06899999999996</v>
      </c>
      <c r="E1017">
        <v>-5439.77</v>
      </c>
      <c r="F1017">
        <v>4964.3599999999997</v>
      </c>
      <c r="G1017">
        <v>905.32399999999996</v>
      </c>
      <c r="H1017">
        <v>-4724.8</v>
      </c>
      <c r="I1017">
        <v>-8510.7000000000007</v>
      </c>
      <c r="J1017">
        <v>1167.52</v>
      </c>
      <c r="K1017">
        <v>-1218.94</v>
      </c>
      <c r="L1017">
        <v>-8335.06</v>
      </c>
      <c r="M1017">
        <v>-1545.92</v>
      </c>
      <c r="N1017">
        <v>242.25800000000001</v>
      </c>
      <c r="O1017">
        <v>-8340.77</v>
      </c>
      <c r="P1017">
        <v>2036.63</v>
      </c>
      <c r="Q1017">
        <v>620.65300000000002</v>
      </c>
      <c r="R1017">
        <v>-6783.42</v>
      </c>
      <c r="S1017">
        <v>-3719.18</v>
      </c>
      <c r="T1017">
        <v>2590.19</v>
      </c>
    </row>
    <row r="1018" spans="1:20" x14ac:dyDescent="0.15">
      <c r="A1018">
        <v>1014</v>
      </c>
      <c r="B1018">
        <v>1</v>
      </c>
      <c r="C1018">
        <v>-8685.3700000000008</v>
      </c>
      <c r="D1018">
        <v>-553.06899999999996</v>
      </c>
      <c r="E1018">
        <v>-5112.79</v>
      </c>
      <c r="F1018">
        <v>6863.88</v>
      </c>
      <c r="G1018">
        <v>2214.21</v>
      </c>
      <c r="H1018">
        <v>-2551.17</v>
      </c>
      <c r="I1018">
        <v>-8629.2099999999991</v>
      </c>
      <c r="J1018">
        <v>789.61599999999999</v>
      </c>
      <c r="K1018">
        <v>-1173.72</v>
      </c>
      <c r="L1018">
        <v>-8064.24</v>
      </c>
      <c r="M1018">
        <v>-1320.32</v>
      </c>
      <c r="N1018">
        <v>33.792400000000001</v>
      </c>
      <c r="O1018">
        <v>-8092.32</v>
      </c>
      <c r="P1018">
        <v>1664.44</v>
      </c>
      <c r="Q1018">
        <v>553.06899999999996</v>
      </c>
      <c r="R1018">
        <v>-6692.99</v>
      </c>
      <c r="S1018">
        <v>-3741.54</v>
      </c>
      <c r="T1018">
        <v>2477.39</v>
      </c>
    </row>
    <row r="1019" spans="1:20" x14ac:dyDescent="0.15">
      <c r="A1019">
        <v>1015</v>
      </c>
      <c r="B1019">
        <v>0</v>
      </c>
      <c r="C1019">
        <v>-8634.44</v>
      </c>
      <c r="D1019">
        <v>-570.20600000000002</v>
      </c>
      <c r="E1019">
        <v>-4949.0600000000004</v>
      </c>
      <c r="F1019">
        <v>7254.6</v>
      </c>
      <c r="G1019">
        <v>3406.02</v>
      </c>
      <c r="H1019">
        <v>-2789.16</v>
      </c>
      <c r="I1019">
        <v>-8724.8799999999992</v>
      </c>
      <c r="J1019">
        <v>524.50800000000004</v>
      </c>
      <c r="K1019">
        <v>-1083.29</v>
      </c>
      <c r="L1019">
        <v>-7844.34</v>
      </c>
      <c r="M1019">
        <v>-1202.28</v>
      </c>
      <c r="N1019">
        <v>-11.4245</v>
      </c>
      <c r="O1019">
        <v>-7804.84</v>
      </c>
      <c r="P1019">
        <v>1415.98</v>
      </c>
      <c r="Q1019">
        <v>558.78099999999995</v>
      </c>
      <c r="R1019">
        <v>-6557.82</v>
      </c>
      <c r="S1019">
        <v>-3662.53</v>
      </c>
      <c r="T1019">
        <v>2398.38</v>
      </c>
    </row>
    <row r="1020" spans="1:20" x14ac:dyDescent="0.15">
      <c r="A1020">
        <v>1016</v>
      </c>
      <c r="B1020">
        <v>1</v>
      </c>
      <c r="C1020">
        <v>-8521.64</v>
      </c>
      <c r="D1020">
        <v>-637.31200000000001</v>
      </c>
      <c r="E1020">
        <v>-4740.1099999999997</v>
      </c>
      <c r="F1020">
        <v>5653.48</v>
      </c>
      <c r="G1020">
        <v>4784.8500000000004</v>
      </c>
      <c r="H1020">
        <v>-3397.42</v>
      </c>
      <c r="I1020">
        <v>-8685.3700000000008</v>
      </c>
      <c r="J1020">
        <v>332.69600000000003</v>
      </c>
      <c r="K1020">
        <v>-948.11800000000005</v>
      </c>
      <c r="L1020">
        <v>-7720.12</v>
      </c>
      <c r="M1020">
        <v>-1309.3699999999999</v>
      </c>
      <c r="N1020">
        <v>-96.145799999999994</v>
      </c>
      <c r="O1020">
        <v>-7692.04</v>
      </c>
      <c r="P1020">
        <v>1094.24</v>
      </c>
      <c r="Q1020">
        <v>598.28599999999994</v>
      </c>
      <c r="R1020">
        <v>-6552.11</v>
      </c>
      <c r="S1020">
        <v>-3583.52</v>
      </c>
      <c r="T1020">
        <v>2307.94</v>
      </c>
    </row>
    <row r="1021" spans="1:20" x14ac:dyDescent="0.15">
      <c r="A1021">
        <v>1017</v>
      </c>
      <c r="B1021">
        <v>0</v>
      </c>
      <c r="C1021">
        <v>-8471.19</v>
      </c>
      <c r="D1021">
        <v>-383.149</v>
      </c>
      <c r="E1021">
        <v>-4509.2700000000004</v>
      </c>
      <c r="F1021">
        <v>4686.32</v>
      </c>
      <c r="G1021">
        <v>4242.7299999999996</v>
      </c>
      <c r="H1021">
        <v>-3306.04</v>
      </c>
      <c r="I1021">
        <v>-8645.8700000000008</v>
      </c>
      <c r="J1021">
        <v>180.38900000000001</v>
      </c>
      <c r="K1021">
        <v>-919.56</v>
      </c>
      <c r="L1021">
        <v>-7550.68</v>
      </c>
      <c r="M1021">
        <v>-1354.59</v>
      </c>
      <c r="N1021">
        <v>-208.94800000000001</v>
      </c>
      <c r="O1021">
        <v>-7618.74</v>
      </c>
      <c r="P1021">
        <v>755.82799999999997</v>
      </c>
      <c r="Q1021">
        <v>632.07899999999995</v>
      </c>
      <c r="R1021">
        <v>-6512.6</v>
      </c>
      <c r="S1021">
        <v>-3498.8</v>
      </c>
      <c r="T1021">
        <v>2172.77</v>
      </c>
    </row>
    <row r="1022" spans="1:20" x14ac:dyDescent="0.15">
      <c r="A1022">
        <v>1018</v>
      </c>
      <c r="B1022">
        <v>1</v>
      </c>
      <c r="C1022">
        <v>-8526.8799999999992</v>
      </c>
      <c r="D1022">
        <v>-44.741199999999999</v>
      </c>
      <c r="E1022">
        <v>-4565.91</v>
      </c>
      <c r="F1022">
        <v>2968.58</v>
      </c>
      <c r="G1022">
        <v>3383.15</v>
      </c>
      <c r="H1022">
        <v>-2782.48</v>
      </c>
      <c r="I1022">
        <v>-8612.08</v>
      </c>
      <c r="J1022">
        <v>61.875500000000002</v>
      </c>
      <c r="K1022">
        <v>-727.74800000000005</v>
      </c>
      <c r="L1022">
        <v>-7325.07</v>
      </c>
      <c r="M1022">
        <v>-1433.6</v>
      </c>
      <c r="N1022">
        <v>-293.66899999999998</v>
      </c>
      <c r="O1022">
        <v>-7579.23</v>
      </c>
      <c r="P1022">
        <v>513.08900000000006</v>
      </c>
      <c r="Q1022">
        <v>643.50199999999995</v>
      </c>
      <c r="R1022">
        <v>-6473.1</v>
      </c>
      <c r="S1022">
        <v>-3380.29</v>
      </c>
      <c r="T1022">
        <v>2149.9299999999998</v>
      </c>
    </row>
    <row r="1023" spans="1:20" x14ac:dyDescent="0.15">
      <c r="A1023">
        <v>1019</v>
      </c>
      <c r="B1023">
        <v>0</v>
      </c>
      <c r="C1023">
        <v>-8296.51</v>
      </c>
      <c r="D1023">
        <v>106.619</v>
      </c>
      <c r="E1023">
        <v>-4735.3500000000004</v>
      </c>
      <c r="F1023">
        <v>2968.11</v>
      </c>
      <c r="G1023">
        <v>1844.84</v>
      </c>
      <c r="H1023">
        <v>-2878.15</v>
      </c>
      <c r="I1023">
        <v>-8589.23</v>
      </c>
      <c r="J1023">
        <v>-50.927199999999999</v>
      </c>
      <c r="K1023">
        <v>-603.99599999999998</v>
      </c>
      <c r="L1023">
        <v>-7149.92</v>
      </c>
      <c r="M1023">
        <v>-1518.32</v>
      </c>
      <c r="N1023">
        <v>-400.76</v>
      </c>
      <c r="O1023">
        <v>-7534.02</v>
      </c>
      <c r="P1023">
        <v>247.97900000000001</v>
      </c>
      <c r="Q1023">
        <v>693.95500000000004</v>
      </c>
      <c r="R1023">
        <v>-6433.59</v>
      </c>
      <c r="S1023">
        <v>-3267.49</v>
      </c>
      <c r="T1023">
        <v>2009.04</v>
      </c>
    </row>
    <row r="1024" spans="1:20" x14ac:dyDescent="0.15">
      <c r="A1024">
        <v>1020</v>
      </c>
      <c r="B1024">
        <v>1</v>
      </c>
      <c r="C1024">
        <v>-8515.93</v>
      </c>
      <c r="D1024">
        <v>-248.922</v>
      </c>
      <c r="E1024">
        <v>-4943.83</v>
      </c>
      <c r="F1024">
        <v>2913.83</v>
      </c>
      <c r="G1024">
        <v>1397.92</v>
      </c>
      <c r="H1024">
        <v>-2924.31</v>
      </c>
      <c r="I1024">
        <v>-8448.34</v>
      </c>
      <c r="J1024">
        <v>-118.515</v>
      </c>
      <c r="K1024">
        <v>-671.58399999999995</v>
      </c>
      <c r="L1024">
        <v>-6884.81</v>
      </c>
      <c r="M1024">
        <v>-1625.41</v>
      </c>
      <c r="N1024">
        <v>-445.976</v>
      </c>
      <c r="O1024">
        <v>-7443.59</v>
      </c>
      <c r="P1024">
        <v>56.166400000000003</v>
      </c>
      <c r="Q1024">
        <v>581.15200000000004</v>
      </c>
      <c r="R1024">
        <v>-6382.67</v>
      </c>
      <c r="S1024">
        <v>-3182.77</v>
      </c>
      <c r="T1024">
        <v>1958.11</v>
      </c>
    </row>
    <row r="1025" spans="1:20" x14ac:dyDescent="0.15">
      <c r="A1025">
        <v>1021</v>
      </c>
      <c r="B1025">
        <v>0</v>
      </c>
      <c r="C1025">
        <v>-8397.42</v>
      </c>
      <c r="D1025">
        <v>-570.20000000000005</v>
      </c>
      <c r="E1025">
        <v>-4960.49</v>
      </c>
      <c r="F1025">
        <v>3878.13</v>
      </c>
      <c r="G1025">
        <v>467.41300000000001</v>
      </c>
      <c r="H1025">
        <v>-3391.71</v>
      </c>
      <c r="I1025">
        <v>-8397.42</v>
      </c>
      <c r="J1025">
        <v>-129.93600000000001</v>
      </c>
      <c r="K1025">
        <v>-671.58399999999995</v>
      </c>
      <c r="L1025">
        <v>-6698.71</v>
      </c>
      <c r="M1025">
        <v>-1670.63</v>
      </c>
      <c r="N1025">
        <v>-513.56399999999996</v>
      </c>
      <c r="O1025">
        <v>-7285.57</v>
      </c>
      <c r="P1025">
        <v>-73.299400000000006</v>
      </c>
      <c r="Q1025">
        <v>519.27499999999998</v>
      </c>
      <c r="R1025">
        <v>-6269.86</v>
      </c>
      <c r="S1025">
        <v>-3064.25</v>
      </c>
      <c r="T1025">
        <v>1851.02</v>
      </c>
    </row>
    <row r="1026" spans="1:20" x14ac:dyDescent="0.15">
      <c r="A1026">
        <v>1022</v>
      </c>
      <c r="B1026">
        <v>1</v>
      </c>
      <c r="C1026">
        <v>-8301.75</v>
      </c>
      <c r="D1026">
        <v>-705.84500000000003</v>
      </c>
      <c r="E1026">
        <v>-4824.8500000000004</v>
      </c>
      <c r="F1026">
        <v>4470.7</v>
      </c>
      <c r="G1026">
        <v>-5.2440199999999999</v>
      </c>
      <c r="H1026">
        <v>-3352.21</v>
      </c>
      <c r="I1026">
        <v>-8267.48</v>
      </c>
      <c r="J1026">
        <v>-203.23500000000001</v>
      </c>
      <c r="K1026">
        <v>-671.58399999999995</v>
      </c>
      <c r="L1026">
        <v>-6614.45</v>
      </c>
      <c r="M1026">
        <v>-1732.51</v>
      </c>
      <c r="N1026">
        <v>-524.98400000000004</v>
      </c>
      <c r="O1026">
        <v>-7116.13</v>
      </c>
      <c r="P1026">
        <v>-33.794800000000002</v>
      </c>
      <c r="Q1026">
        <v>564.48900000000003</v>
      </c>
      <c r="R1026">
        <v>-6185.14</v>
      </c>
      <c r="S1026">
        <v>-2945.74</v>
      </c>
      <c r="T1026">
        <v>1805.81</v>
      </c>
    </row>
    <row r="1027" spans="1:20" x14ac:dyDescent="0.15">
      <c r="A1027">
        <v>1023</v>
      </c>
      <c r="B1027">
        <v>0</v>
      </c>
      <c r="C1027">
        <v>-8341.25</v>
      </c>
      <c r="D1027">
        <v>-897.19399999999996</v>
      </c>
      <c r="E1027">
        <v>-4610.66</v>
      </c>
      <c r="F1027">
        <v>5000.46</v>
      </c>
      <c r="G1027">
        <v>106.167</v>
      </c>
      <c r="H1027">
        <v>-3352.67</v>
      </c>
      <c r="I1027">
        <v>-8069.96</v>
      </c>
      <c r="J1027">
        <v>-254.15899999999999</v>
      </c>
      <c r="K1027">
        <v>-665.87400000000002</v>
      </c>
      <c r="L1027">
        <v>-6710.13</v>
      </c>
      <c r="M1027">
        <v>-1715.84</v>
      </c>
      <c r="N1027">
        <v>-603.99400000000003</v>
      </c>
      <c r="O1027">
        <v>-6896.23</v>
      </c>
      <c r="P1027">
        <v>-11.4198</v>
      </c>
      <c r="Q1027">
        <v>643.49900000000002</v>
      </c>
      <c r="R1027">
        <v>-6078.05</v>
      </c>
      <c r="S1027">
        <v>-2832.94</v>
      </c>
      <c r="T1027">
        <v>1732.51</v>
      </c>
    </row>
    <row r="1028" spans="1:20" x14ac:dyDescent="0.15">
      <c r="A1028">
        <v>1024</v>
      </c>
      <c r="B1028">
        <v>1</v>
      </c>
      <c r="C1028">
        <v>-8397.8799999999992</v>
      </c>
      <c r="D1028">
        <v>-812.47500000000002</v>
      </c>
      <c r="E1028">
        <v>-4588.74</v>
      </c>
      <c r="F1028">
        <v>5129.93</v>
      </c>
      <c r="G1028">
        <v>-445.97300000000001</v>
      </c>
      <c r="H1028">
        <v>-3515.48</v>
      </c>
      <c r="I1028">
        <v>-7878.15</v>
      </c>
      <c r="J1028">
        <v>-361.25400000000002</v>
      </c>
      <c r="K1028">
        <v>-643.49800000000005</v>
      </c>
      <c r="L1028">
        <v>-6682.04</v>
      </c>
      <c r="M1028">
        <v>-1834.36</v>
      </c>
      <c r="N1028">
        <v>-637.32600000000002</v>
      </c>
      <c r="O1028">
        <v>-6800.56</v>
      </c>
      <c r="P1028">
        <v>-73.300200000000004</v>
      </c>
      <c r="Q1028">
        <v>728.21799999999996</v>
      </c>
      <c r="R1028">
        <v>-6032.83</v>
      </c>
      <c r="S1028">
        <v>-2748.22</v>
      </c>
      <c r="T1028">
        <v>1693</v>
      </c>
    </row>
    <row r="1029" spans="1:20" x14ac:dyDescent="0.15">
      <c r="A1029">
        <v>1025</v>
      </c>
      <c r="B1029">
        <v>0</v>
      </c>
      <c r="C1029">
        <v>-8527.36</v>
      </c>
      <c r="D1029">
        <v>-716.798</v>
      </c>
      <c r="E1029">
        <v>-4887.6499999999996</v>
      </c>
      <c r="F1029">
        <v>5147.5200000000004</v>
      </c>
      <c r="G1029">
        <v>-542.11099999999999</v>
      </c>
      <c r="H1029">
        <v>-3301.75</v>
      </c>
      <c r="I1029">
        <v>-7731.55</v>
      </c>
      <c r="J1029">
        <v>-417.887</v>
      </c>
      <c r="K1029">
        <v>-716.798</v>
      </c>
      <c r="L1029">
        <v>-6693</v>
      </c>
      <c r="M1029">
        <v>-1970</v>
      </c>
      <c r="N1029">
        <v>-445.97300000000001</v>
      </c>
      <c r="O1029">
        <v>-6862.9</v>
      </c>
      <c r="P1029">
        <v>-39.504899999999999</v>
      </c>
      <c r="Q1029">
        <v>835.31299999999999</v>
      </c>
      <c r="R1029">
        <v>-5953.83</v>
      </c>
      <c r="S1029">
        <v>-2641.12</v>
      </c>
      <c r="T1029">
        <v>1647.79</v>
      </c>
    </row>
    <row r="1030" spans="1:20" x14ac:dyDescent="0.15">
      <c r="A1030">
        <v>1026</v>
      </c>
      <c r="B1030">
        <v>1</v>
      </c>
      <c r="C1030">
        <v>-8493.56</v>
      </c>
      <c r="D1030">
        <v>-756.303</v>
      </c>
      <c r="E1030">
        <v>-5045.21</v>
      </c>
      <c r="F1030">
        <v>5514.48</v>
      </c>
      <c r="G1030">
        <v>-659.70699999999999</v>
      </c>
      <c r="H1030">
        <v>-3431.22</v>
      </c>
      <c r="I1030">
        <v>-7641.12</v>
      </c>
      <c r="J1030">
        <v>-570.19600000000003</v>
      </c>
      <c r="K1030">
        <v>-750.59400000000005</v>
      </c>
      <c r="L1030">
        <v>-6580.65</v>
      </c>
      <c r="M1030">
        <v>-2195.61</v>
      </c>
      <c r="N1030">
        <v>-542.10900000000004</v>
      </c>
      <c r="O1030">
        <v>-7049</v>
      </c>
      <c r="P1030">
        <v>-39.504899999999999</v>
      </c>
      <c r="Q1030">
        <v>880.52700000000004</v>
      </c>
      <c r="R1030">
        <v>-5874.82</v>
      </c>
      <c r="S1030">
        <v>-2584.4899999999998</v>
      </c>
      <c r="T1030">
        <v>1568.78</v>
      </c>
    </row>
    <row r="1031" spans="1:20" x14ac:dyDescent="0.15">
      <c r="A1031">
        <v>1027</v>
      </c>
      <c r="B1031">
        <v>0</v>
      </c>
      <c r="C1031">
        <v>-8476.43</v>
      </c>
      <c r="D1031">
        <v>-795.80700000000002</v>
      </c>
      <c r="E1031">
        <v>-4983.33</v>
      </c>
      <c r="F1031">
        <v>5943.32</v>
      </c>
      <c r="G1031">
        <v>-309.87400000000002</v>
      </c>
      <c r="H1031">
        <v>-3374.59</v>
      </c>
      <c r="I1031">
        <v>-7465.98</v>
      </c>
      <c r="J1031">
        <v>-694.41899999999998</v>
      </c>
      <c r="K1031">
        <v>-733.46699999999998</v>
      </c>
      <c r="L1031">
        <v>-6732.96</v>
      </c>
      <c r="M1031">
        <v>-2336.5</v>
      </c>
      <c r="N1031">
        <v>-722.50599999999997</v>
      </c>
      <c r="O1031">
        <v>-7167.52</v>
      </c>
      <c r="P1031">
        <v>-50.922499999999999</v>
      </c>
      <c r="Q1031">
        <v>942.41</v>
      </c>
      <c r="R1031">
        <v>-5807.22</v>
      </c>
      <c r="S1031">
        <v>-2443.6</v>
      </c>
      <c r="T1031">
        <v>1506.9</v>
      </c>
    </row>
    <row r="1032" spans="1:20" x14ac:dyDescent="0.15">
      <c r="A1032">
        <v>1028</v>
      </c>
      <c r="B1032">
        <v>1</v>
      </c>
      <c r="C1032">
        <v>-8375.0400000000009</v>
      </c>
      <c r="D1032">
        <v>-823.89499999999998</v>
      </c>
      <c r="E1032">
        <v>-5011.42</v>
      </c>
      <c r="F1032">
        <v>6355.49</v>
      </c>
      <c r="G1032">
        <v>-165.09200000000001</v>
      </c>
      <c r="H1032">
        <v>-3285.07</v>
      </c>
      <c r="I1032">
        <v>-7195.15</v>
      </c>
      <c r="J1032">
        <v>-835.31200000000001</v>
      </c>
      <c r="K1032">
        <v>-637.78700000000003</v>
      </c>
      <c r="L1032">
        <v>-6822.94</v>
      </c>
      <c r="M1032">
        <v>-2353.17</v>
      </c>
      <c r="N1032">
        <v>-795.80700000000002</v>
      </c>
      <c r="O1032">
        <v>-7268.91</v>
      </c>
      <c r="P1032">
        <v>-107.098</v>
      </c>
      <c r="Q1032">
        <v>914.322</v>
      </c>
      <c r="R1032">
        <v>-5807.22</v>
      </c>
      <c r="S1032">
        <v>-2398.38</v>
      </c>
      <c r="T1032">
        <v>1534.98</v>
      </c>
    </row>
    <row r="1033" spans="1:20" x14ac:dyDescent="0.15">
      <c r="A1033">
        <v>1029</v>
      </c>
      <c r="B1033">
        <v>0</v>
      </c>
      <c r="C1033">
        <v>-8380.75</v>
      </c>
      <c r="D1033">
        <v>-790.09900000000005</v>
      </c>
      <c r="E1033">
        <v>-4983.33</v>
      </c>
      <c r="F1033">
        <v>6823.39</v>
      </c>
      <c r="G1033">
        <v>-942.86300000000006</v>
      </c>
      <c r="H1033">
        <v>-3504.07</v>
      </c>
      <c r="I1033">
        <v>-6980.96</v>
      </c>
      <c r="J1033">
        <v>-869.10799999999995</v>
      </c>
      <c r="K1033">
        <v>-671.58399999999995</v>
      </c>
      <c r="L1033">
        <v>-6749.63</v>
      </c>
      <c r="M1033">
        <v>-2246.0700000000002</v>
      </c>
      <c r="N1033">
        <v>-841.02</v>
      </c>
      <c r="O1033">
        <v>-7257.49</v>
      </c>
      <c r="P1033">
        <v>-56.6297</v>
      </c>
      <c r="Q1033">
        <v>925.28499999999997</v>
      </c>
      <c r="R1033">
        <v>-5801.52</v>
      </c>
      <c r="S1033">
        <v>-2319.37</v>
      </c>
      <c r="T1033">
        <v>1489.77</v>
      </c>
    </row>
    <row r="1034" spans="1:20" x14ac:dyDescent="0.15">
      <c r="A1034">
        <v>1030</v>
      </c>
      <c r="B1034">
        <v>1</v>
      </c>
      <c r="C1034">
        <v>-8391.7199999999993</v>
      </c>
      <c r="D1034">
        <v>-784.39099999999996</v>
      </c>
      <c r="E1034">
        <v>-5022.83</v>
      </c>
      <c r="F1034">
        <v>7060.87</v>
      </c>
      <c r="G1034">
        <v>-1168.47</v>
      </c>
      <c r="H1034">
        <v>-3239.86</v>
      </c>
      <c r="I1034">
        <v>-6924.78</v>
      </c>
      <c r="J1034">
        <v>-863.4</v>
      </c>
      <c r="K1034">
        <v>-677.29200000000003</v>
      </c>
      <c r="L1034">
        <v>-6710.13</v>
      </c>
      <c r="M1034">
        <v>-2200.86</v>
      </c>
      <c r="N1034">
        <v>-902.90499999999997</v>
      </c>
      <c r="O1034">
        <v>-7189.9</v>
      </c>
      <c r="P1034">
        <v>-186.56</v>
      </c>
      <c r="Q1034">
        <v>801.51499999999999</v>
      </c>
      <c r="R1034">
        <v>-5762.01</v>
      </c>
      <c r="S1034">
        <v>-2246.0700000000002</v>
      </c>
      <c r="T1034">
        <v>1416.47</v>
      </c>
    </row>
    <row r="1035" spans="1:20" x14ac:dyDescent="0.15">
      <c r="A1035">
        <v>1031</v>
      </c>
      <c r="B1035">
        <v>0</v>
      </c>
      <c r="C1035">
        <v>-8267.9500000000007</v>
      </c>
      <c r="D1035">
        <v>-750.59400000000005</v>
      </c>
      <c r="E1035">
        <v>-5045.22</v>
      </c>
      <c r="F1035">
        <v>7529.22</v>
      </c>
      <c r="G1035">
        <v>-1315.08</v>
      </c>
      <c r="H1035">
        <v>-3465.02</v>
      </c>
      <c r="I1035">
        <v>-6986.66</v>
      </c>
      <c r="J1035">
        <v>-812.48</v>
      </c>
      <c r="K1035">
        <v>-693.96600000000001</v>
      </c>
      <c r="L1035">
        <v>-6687.75</v>
      </c>
      <c r="M1035">
        <v>-2133.27</v>
      </c>
      <c r="N1035">
        <v>-880.524</v>
      </c>
      <c r="O1035">
        <v>-7201.31</v>
      </c>
      <c r="P1035">
        <v>-349.83699999999999</v>
      </c>
      <c r="Q1035">
        <v>817.73900000000003</v>
      </c>
      <c r="R1035">
        <v>-5728.21</v>
      </c>
      <c r="S1035">
        <v>-2212.2800000000002</v>
      </c>
      <c r="T1035">
        <v>1382.67</v>
      </c>
    </row>
    <row r="1036" spans="1:20" x14ac:dyDescent="0.15">
      <c r="A1036">
        <v>1032</v>
      </c>
      <c r="B1036">
        <v>1</v>
      </c>
      <c r="C1036">
        <v>-8335.5400000000009</v>
      </c>
      <c r="D1036">
        <v>-773.423</v>
      </c>
      <c r="E1036">
        <v>-4966.21</v>
      </c>
      <c r="F1036">
        <v>7992.31</v>
      </c>
      <c r="G1036">
        <v>-1405.5</v>
      </c>
      <c r="H1036">
        <v>-3408.84</v>
      </c>
      <c r="I1036">
        <v>-6958.57</v>
      </c>
      <c r="J1036">
        <v>-705.38099999999997</v>
      </c>
      <c r="K1036">
        <v>-575.452</v>
      </c>
      <c r="L1036">
        <v>-6761.05</v>
      </c>
      <c r="M1036">
        <v>-2150.39</v>
      </c>
      <c r="N1036">
        <v>-953.82600000000002</v>
      </c>
      <c r="O1036">
        <v>-7280.32</v>
      </c>
      <c r="P1036">
        <v>-333.16199999999998</v>
      </c>
      <c r="Q1036">
        <v>496.44200000000001</v>
      </c>
      <c r="R1036">
        <v>-5728.21</v>
      </c>
      <c r="S1036">
        <v>-2200.86</v>
      </c>
      <c r="T1036">
        <v>1382.67</v>
      </c>
    </row>
    <row r="1037" spans="1:20" x14ac:dyDescent="0.15">
      <c r="A1037">
        <v>1033</v>
      </c>
      <c r="B1037">
        <v>0</v>
      </c>
      <c r="C1037">
        <v>-8329.83</v>
      </c>
      <c r="D1037">
        <v>-942.85699999999997</v>
      </c>
      <c r="E1037">
        <v>-4881.49</v>
      </c>
      <c r="F1037">
        <v>8630.09</v>
      </c>
      <c r="G1037">
        <v>-1569.23</v>
      </c>
      <c r="H1037">
        <v>-3487.85</v>
      </c>
      <c r="I1037">
        <v>-7003.79</v>
      </c>
      <c r="J1037">
        <v>-671.58399999999995</v>
      </c>
      <c r="K1037">
        <v>-462.64499999999998</v>
      </c>
      <c r="L1037">
        <v>-6800.56</v>
      </c>
      <c r="M1037">
        <v>-2268.9</v>
      </c>
      <c r="N1037">
        <v>-987.62300000000005</v>
      </c>
      <c r="O1037">
        <v>-7359.33</v>
      </c>
      <c r="P1037">
        <v>-440.26100000000002</v>
      </c>
      <c r="Q1037">
        <v>366.51299999999998</v>
      </c>
      <c r="R1037">
        <v>-5733.92</v>
      </c>
      <c r="S1037">
        <v>-2138.9699999999998</v>
      </c>
      <c r="T1037">
        <v>1371.26</v>
      </c>
    </row>
    <row r="1038" spans="1:20" x14ac:dyDescent="0.15">
      <c r="A1038">
        <v>1034</v>
      </c>
      <c r="B1038">
        <v>1</v>
      </c>
      <c r="C1038">
        <v>-8313.16</v>
      </c>
      <c r="D1038">
        <v>-1145.6400000000001</v>
      </c>
      <c r="E1038">
        <v>-4780.1000000000004</v>
      </c>
      <c r="F1038">
        <v>9301.67</v>
      </c>
      <c r="G1038">
        <v>-1766.75</v>
      </c>
      <c r="H1038">
        <v>-3578.27</v>
      </c>
      <c r="I1038">
        <v>-7071.38</v>
      </c>
      <c r="J1038">
        <v>-682.99800000000005</v>
      </c>
      <c r="K1038">
        <v>-395.04899999999998</v>
      </c>
      <c r="L1038">
        <v>-6834.35</v>
      </c>
      <c r="M1038">
        <v>-2381.71</v>
      </c>
      <c r="N1038">
        <v>-987.62300000000005</v>
      </c>
      <c r="O1038">
        <v>-7426.93</v>
      </c>
      <c r="P1038">
        <v>-496.887</v>
      </c>
      <c r="Q1038">
        <v>191.81800000000001</v>
      </c>
      <c r="R1038">
        <v>-5773.43</v>
      </c>
      <c r="S1038">
        <v>-2167.06</v>
      </c>
      <c r="T1038">
        <v>1303.6600000000001</v>
      </c>
    </row>
    <row r="1039" spans="1:20" x14ac:dyDescent="0.15">
      <c r="A1039">
        <v>1035</v>
      </c>
      <c r="B1039">
        <v>0</v>
      </c>
      <c r="C1039">
        <v>-8403.14</v>
      </c>
      <c r="D1039">
        <v>-1145.6400000000001</v>
      </c>
      <c r="E1039">
        <v>-4762.9799999999996</v>
      </c>
      <c r="F1039">
        <v>9967.5400000000009</v>
      </c>
      <c r="G1039">
        <v>-1981.39</v>
      </c>
      <c r="H1039">
        <v>-3713.46</v>
      </c>
      <c r="I1039">
        <v>-7071.38</v>
      </c>
      <c r="J1039">
        <v>-739.18</v>
      </c>
      <c r="K1039">
        <v>-383.63600000000002</v>
      </c>
      <c r="L1039">
        <v>-6828.65</v>
      </c>
      <c r="M1039">
        <v>-2466.4299999999998</v>
      </c>
      <c r="N1039">
        <v>-993.33</v>
      </c>
      <c r="O1039">
        <v>-7421.22</v>
      </c>
      <c r="P1039">
        <v>-632.07899999999995</v>
      </c>
      <c r="Q1039">
        <v>158.02000000000001</v>
      </c>
      <c r="R1039">
        <v>-5830.05</v>
      </c>
      <c r="S1039">
        <v>-2133.27</v>
      </c>
      <c r="T1039">
        <v>1303.6600000000001</v>
      </c>
    </row>
    <row r="1040" spans="1:20" x14ac:dyDescent="0.15">
      <c r="A1040">
        <v>1036</v>
      </c>
      <c r="B1040">
        <v>1</v>
      </c>
      <c r="C1040">
        <v>-8352.66</v>
      </c>
      <c r="D1040">
        <v>-1139.94</v>
      </c>
      <c r="E1040">
        <v>-4667.29</v>
      </c>
      <c r="F1040">
        <v>10593.9</v>
      </c>
      <c r="G1040">
        <v>-2257.4899999999998</v>
      </c>
      <c r="H1040">
        <v>-3776.23</v>
      </c>
      <c r="I1040">
        <v>-7071.38</v>
      </c>
      <c r="J1040">
        <v>-665.87800000000004</v>
      </c>
      <c r="K1040">
        <v>-316.03899999999999</v>
      </c>
      <c r="L1040">
        <v>-6800.55</v>
      </c>
      <c r="M1040">
        <v>-2584.94</v>
      </c>
      <c r="N1040">
        <v>-1027.1300000000001</v>
      </c>
      <c r="O1040">
        <v>-7387.42</v>
      </c>
      <c r="P1040">
        <v>-632.07899999999995</v>
      </c>
      <c r="Q1040">
        <v>180.845</v>
      </c>
      <c r="R1040">
        <v>-5976.66</v>
      </c>
      <c r="S1040">
        <v>-2138.9699999999998</v>
      </c>
      <c r="T1040">
        <v>1297.96</v>
      </c>
    </row>
    <row r="1041" spans="1:20" x14ac:dyDescent="0.15">
      <c r="A1041">
        <v>1037</v>
      </c>
      <c r="B1041">
        <v>0</v>
      </c>
      <c r="C1041">
        <v>-8465.4699999999993</v>
      </c>
      <c r="D1041">
        <v>-1123.26</v>
      </c>
      <c r="E1041">
        <v>-4701.09</v>
      </c>
      <c r="F1041">
        <v>11237.8</v>
      </c>
      <c r="G1041">
        <v>-2291.29</v>
      </c>
      <c r="H1041">
        <v>-4165.1400000000003</v>
      </c>
      <c r="I1041">
        <v>-7077.09</v>
      </c>
      <c r="J1041">
        <v>-632.07899999999995</v>
      </c>
      <c r="K1041">
        <v>-310.33300000000003</v>
      </c>
      <c r="L1041">
        <v>-6828.65</v>
      </c>
      <c r="M1041">
        <v>-2686.34</v>
      </c>
      <c r="N1041">
        <v>-1027.1300000000001</v>
      </c>
      <c r="O1041">
        <v>-7387.42</v>
      </c>
      <c r="P1041">
        <v>-620.66700000000003</v>
      </c>
      <c r="Q1041">
        <v>327.45100000000002</v>
      </c>
      <c r="R1041">
        <v>-6055.67</v>
      </c>
      <c r="S1041">
        <v>-2167.06</v>
      </c>
      <c r="T1041">
        <v>1258.45</v>
      </c>
    </row>
    <row r="1042" spans="1:20" x14ac:dyDescent="0.15">
      <c r="A1042">
        <v>1038</v>
      </c>
      <c r="B1042">
        <v>1</v>
      </c>
      <c r="C1042">
        <v>-8510.24</v>
      </c>
      <c r="D1042">
        <v>-1253.18</v>
      </c>
      <c r="E1042">
        <v>-4701.09</v>
      </c>
      <c r="F1042">
        <v>12203.1</v>
      </c>
      <c r="G1042">
        <v>-2296.9899999999998</v>
      </c>
      <c r="H1042">
        <v>-4289.3599999999997</v>
      </c>
      <c r="I1042">
        <v>-7128</v>
      </c>
      <c r="J1042">
        <v>-620.66700000000003</v>
      </c>
      <c r="K1042">
        <v>-276.53500000000003</v>
      </c>
      <c r="L1042">
        <v>-6794.85</v>
      </c>
      <c r="M1042">
        <v>-2714.86</v>
      </c>
      <c r="N1042">
        <v>-1032.83</v>
      </c>
      <c r="O1042">
        <v>-7387.42</v>
      </c>
      <c r="P1042">
        <v>-564.48</v>
      </c>
      <c r="Q1042">
        <v>400.755</v>
      </c>
      <c r="R1042">
        <v>-6128.97</v>
      </c>
      <c r="S1042">
        <v>-2138.9699999999998</v>
      </c>
      <c r="T1042">
        <v>1224.6500000000001</v>
      </c>
    </row>
    <row r="1043" spans="1:20" x14ac:dyDescent="0.15">
      <c r="A1043">
        <v>1039</v>
      </c>
      <c r="B1043">
        <v>0</v>
      </c>
      <c r="C1043">
        <v>-8380.75</v>
      </c>
      <c r="D1043">
        <v>-1416.47</v>
      </c>
      <c r="E1043">
        <v>-4706.79</v>
      </c>
      <c r="F1043">
        <v>13315.3</v>
      </c>
      <c r="G1043">
        <v>-2336.5</v>
      </c>
      <c r="H1043">
        <v>-4407.4399999999996</v>
      </c>
      <c r="I1043">
        <v>-7246.52</v>
      </c>
      <c r="J1043">
        <v>-547.36400000000003</v>
      </c>
      <c r="K1043">
        <v>-265.12400000000002</v>
      </c>
      <c r="L1043">
        <v>-6800.55</v>
      </c>
      <c r="M1043">
        <v>-2912.39</v>
      </c>
      <c r="N1043">
        <v>-1078.04</v>
      </c>
      <c r="O1043">
        <v>-7387.42</v>
      </c>
      <c r="P1043">
        <v>-660.60599999999999</v>
      </c>
      <c r="Q1043">
        <v>434.55399999999997</v>
      </c>
      <c r="R1043">
        <v>-6157.06</v>
      </c>
      <c r="S1043">
        <v>-2178.48</v>
      </c>
      <c r="T1043">
        <v>1218.95</v>
      </c>
    </row>
    <row r="1044" spans="1:20" x14ac:dyDescent="0.15">
      <c r="A1044">
        <v>1040</v>
      </c>
      <c r="B1044">
        <v>1</v>
      </c>
      <c r="C1044">
        <v>-8431.67</v>
      </c>
      <c r="D1044">
        <v>-1382.67</v>
      </c>
      <c r="E1044">
        <v>-4734.8900000000003</v>
      </c>
      <c r="F1044">
        <v>14743.6</v>
      </c>
      <c r="G1044">
        <v>-2433.0500000000002</v>
      </c>
      <c r="H1044">
        <v>-4317.45</v>
      </c>
      <c r="I1044">
        <v>-7353.62</v>
      </c>
      <c r="J1044">
        <v>-502.154</v>
      </c>
      <c r="K1044">
        <v>-191.81899999999999</v>
      </c>
      <c r="L1044">
        <v>-6817.24</v>
      </c>
      <c r="M1044">
        <v>-3069.97</v>
      </c>
      <c r="N1044">
        <v>-1145.6400000000001</v>
      </c>
      <c r="O1044">
        <v>-7381.72</v>
      </c>
      <c r="P1044">
        <v>-841.01400000000001</v>
      </c>
      <c r="Q1044">
        <v>428.84899999999999</v>
      </c>
      <c r="R1044">
        <v>-6123.26</v>
      </c>
      <c r="S1044">
        <v>-2212.2800000000002</v>
      </c>
      <c r="T1044">
        <v>1185.1500000000001</v>
      </c>
    </row>
    <row r="1045" spans="1:20" x14ac:dyDescent="0.15">
      <c r="A1045">
        <v>1041</v>
      </c>
      <c r="B1045">
        <v>0</v>
      </c>
      <c r="C1045">
        <v>-8515.9500000000007</v>
      </c>
      <c r="D1045">
        <v>-1394.08</v>
      </c>
      <c r="E1045">
        <v>-4701.09</v>
      </c>
      <c r="F1045">
        <v>16402.400000000001</v>
      </c>
      <c r="G1045">
        <v>-2981.7</v>
      </c>
      <c r="H1045">
        <v>-4424.9799999999996</v>
      </c>
      <c r="I1045">
        <v>-7393.13</v>
      </c>
      <c r="J1045">
        <v>-434.55399999999997</v>
      </c>
      <c r="K1045">
        <v>-140.905</v>
      </c>
      <c r="L1045">
        <v>-6693.02</v>
      </c>
      <c r="M1045">
        <v>-3002.37</v>
      </c>
      <c r="N1045">
        <v>-1145.6400000000001</v>
      </c>
      <c r="O1045">
        <v>-7336.51</v>
      </c>
      <c r="P1045">
        <v>-920.02300000000002</v>
      </c>
      <c r="Q1045">
        <v>389.34399999999999</v>
      </c>
      <c r="R1045">
        <v>-6123.26</v>
      </c>
      <c r="S1045">
        <v>-2212.2800000000002</v>
      </c>
      <c r="T1045">
        <v>1190.8499999999999</v>
      </c>
    </row>
    <row r="1046" spans="1:20" x14ac:dyDescent="0.15">
      <c r="A1046">
        <v>1042</v>
      </c>
      <c r="B1046">
        <v>1</v>
      </c>
      <c r="C1046">
        <v>-8420.25</v>
      </c>
      <c r="D1046">
        <v>-1461.68</v>
      </c>
      <c r="E1046">
        <v>-4701.09</v>
      </c>
      <c r="F1046">
        <v>17767.5</v>
      </c>
      <c r="G1046">
        <v>-4326.1400000000003</v>
      </c>
      <c r="H1046">
        <v>-4758.5600000000004</v>
      </c>
      <c r="I1046">
        <v>-7426.93</v>
      </c>
      <c r="J1046">
        <v>-417.44</v>
      </c>
      <c r="K1046">
        <v>-33.8003</v>
      </c>
      <c r="L1046">
        <v>-6546.41</v>
      </c>
      <c r="M1046">
        <v>-2985.26</v>
      </c>
      <c r="N1046">
        <v>-1128.53</v>
      </c>
      <c r="O1046">
        <v>-7246.09</v>
      </c>
      <c r="P1046">
        <v>-976.21400000000006</v>
      </c>
      <c r="Q1046">
        <v>349.84</v>
      </c>
      <c r="R1046">
        <v>-6117.56</v>
      </c>
      <c r="S1046">
        <v>-2217.98</v>
      </c>
      <c r="T1046">
        <v>1213.24</v>
      </c>
    </row>
    <row r="1047" spans="1:20" x14ac:dyDescent="0.15">
      <c r="A1047">
        <v>1043</v>
      </c>
      <c r="B1047">
        <v>0</v>
      </c>
      <c r="C1047">
        <v>-8431.24</v>
      </c>
      <c r="D1047">
        <v>-1467.39</v>
      </c>
      <c r="E1047">
        <v>-4706.79</v>
      </c>
      <c r="F1047">
        <v>18754.7</v>
      </c>
      <c r="G1047">
        <v>-6363.27</v>
      </c>
      <c r="H1047">
        <v>-5481.48</v>
      </c>
      <c r="I1047">
        <v>-7421.22</v>
      </c>
      <c r="J1047">
        <v>-321.74400000000003</v>
      </c>
      <c r="K1047">
        <v>11.4087</v>
      </c>
      <c r="L1047">
        <v>-6455.99</v>
      </c>
      <c r="M1047">
        <v>-2878.16</v>
      </c>
      <c r="N1047">
        <v>-998.60599999999999</v>
      </c>
      <c r="O1047">
        <v>-7088.07</v>
      </c>
      <c r="P1047">
        <v>-914.31799999999998</v>
      </c>
      <c r="Q1047">
        <v>293.22199999999998</v>
      </c>
      <c r="R1047">
        <v>-6089.46</v>
      </c>
      <c r="S1047">
        <v>-2263.19</v>
      </c>
      <c r="T1047">
        <v>1134.23</v>
      </c>
    </row>
    <row r="1048" spans="1:20" x14ac:dyDescent="0.15">
      <c r="A1048">
        <v>1044</v>
      </c>
      <c r="B1048">
        <v>1</v>
      </c>
      <c r="C1048">
        <v>-8307.44</v>
      </c>
      <c r="D1048">
        <v>-1506.89</v>
      </c>
      <c r="E1048">
        <v>-4729.18</v>
      </c>
      <c r="F1048">
        <v>19471.099999999999</v>
      </c>
      <c r="G1048">
        <v>-8116.47</v>
      </c>
      <c r="H1048">
        <v>-6462.97</v>
      </c>
      <c r="I1048">
        <v>-7387.42</v>
      </c>
      <c r="J1048">
        <v>-338.43200000000002</v>
      </c>
      <c r="K1048">
        <v>61.897599999999997</v>
      </c>
      <c r="L1048">
        <v>-6315.08</v>
      </c>
      <c r="M1048">
        <v>-2872.88</v>
      </c>
      <c r="N1048">
        <v>-806.78700000000003</v>
      </c>
      <c r="O1048">
        <v>-6941.46</v>
      </c>
      <c r="P1048">
        <v>-936.71</v>
      </c>
      <c r="Q1048">
        <v>158.02000000000001</v>
      </c>
      <c r="R1048">
        <v>-6094.74</v>
      </c>
      <c r="S1048">
        <v>-2325.09</v>
      </c>
      <c r="T1048">
        <v>1060.93</v>
      </c>
    </row>
    <row r="1049" spans="1:20" x14ac:dyDescent="0.15">
      <c r="A1049">
        <v>1045</v>
      </c>
      <c r="B1049">
        <v>0</v>
      </c>
      <c r="C1049">
        <v>-8386.4500000000007</v>
      </c>
      <c r="D1049">
        <v>-1540.69</v>
      </c>
      <c r="E1049">
        <v>-4650.17</v>
      </c>
      <c r="F1049">
        <v>19927.599999999999</v>
      </c>
      <c r="G1049">
        <v>-8679.68</v>
      </c>
      <c r="H1049">
        <v>-7219.68</v>
      </c>
      <c r="I1049">
        <v>-7393.13</v>
      </c>
      <c r="J1049">
        <v>-231.32599999999999</v>
      </c>
      <c r="K1049">
        <v>-45.208799999999997</v>
      </c>
      <c r="L1049">
        <v>-6264.17</v>
      </c>
      <c r="M1049">
        <v>-3058.99</v>
      </c>
      <c r="N1049">
        <v>-660.17600000000004</v>
      </c>
      <c r="O1049">
        <v>-6851.04</v>
      </c>
      <c r="P1049">
        <v>-857.70100000000002</v>
      </c>
      <c r="Q1049">
        <v>140.90799999999999</v>
      </c>
      <c r="R1049">
        <v>-5920.04</v>
      </c>
      <c r="S1049">
        <v>-2291.29</v>
      </c>
      <c r="T1049">
        <v>1038.54</v>
      </c>
    </row>
    <row r="1050" spans="1:20" x14ac:dyDescent="0.15">
      <c r="A1050">
        <v>1046</v>
      </c>
      <c r="B1050">
        <v>1</v>
      </c>
      <c r="C1050">
        <v>-8442.65</v>
      </c>
      <c r="D1050">
        <v>-1552.1</v>
      </c>
      <c r="E1050">
        <v>-4622.5</v>
      </c>
      <c r="F1050">
        <v>20034.7</v>
      </c>
      <c r="G1050">
        <v>-8600.67</v>
      </c>
      <c r="H1050">
        <v>-8235.4</v>
      </c>
      <c r="I1050">
        <v>-7444.04</v>
      </c>
      <c r="J1050">
        <v>-186.11799999999999</v>
      </c>
      <c r="K1050">
        <v>-84.713399999999993</v>
      </c>
      <c r="L1050">
        <v>-6151.36</v>
      </c>
      <c r="M1050">
        <v>-3188.91</v>
      </c>
      <c r="N1050">
        <v>-575.46299999999997</v>
      </c>
      <c r="O1050">
        <v>-6687.32</v>
      </c>
      <c r="P1050">
        <v>-744.47</v>
      </c>
      <c r="Q1050">
        <v>10.9872</v>
      </c>
      <c r="R1050">
        <v>-5891.94</v>
      </c>
      <c r="S1050">
        <v>-2302.69</v>
      </c>
      <c r="T1050">
        <v>1111.8399999999999</v>
      </c>
    </row>
    <row r="1051" spans="1:20" x14ac:dyDescent="0.15">
      <c r="A1051">
        <v>1047</v>
      </c>
      <c r="B1051">
        <v>0</v>
      </c>
      <c r="C1051">
        <v>-8375.0400000000009</v>
      </c>
      <c r="D1051">
        <v>-1648.22</v>
      </c>
      <c r="E1051">
        <v>-4813.4799999999996</v>
      </c>
      <c r="F1051">
        <v>20068.5</v>
      </c>
      <c r="G1051">
        <v>-8647.1299999999992</v>
      </c>
      <c r="H1051">
        <v>-9229.1299999999992</v>
      </c>
      <c r="I1051">
        <v>-7539.74</v>
      </c>
      <c r="J1051">
        <v>-112.812</v>
      </c>
      <c r="K1051">
        <v>-135.624</v>
      </c>
      <c r="L1051">
        <v>-6117.98</v>
      </c>
      <c r="M1051">
        <v>-3357.92</v>
      </c>
      <c r="N1051">
        <v>-445.54300000000001</v>
      </c>
      <c r="O1051">
        <v>-6472.69</v>
      </c>
      <c r="P1051">
        <v>-434.137</v>
      </c>
      <c r="Q1051">
        <v>-175.12899999999999</v>
      </c>
      <c r="R1051">
        <v>-5948.55</v>
      </c>
      <c r="S1051">
        <v>-2376</v>
      </c>
      <c r="T1051">
        <v>1139.94</v>
      </c>
    </row>
    <row r="1052" spans="1:20" x14ac:dyDescent="0.15">
      <c r="A1052">
        <v>1048</v>
      </c>
      <c r="B1052">
        <v>1</v>
      </c>
      <c r="C1052">
        <v>-8375.0400000000009</v>
      </c>
      <c r="D1052">
        <v>-1822.93</v>
      </c>
      <c r="E1052">
        <v>-4554.47</v>
      </c>
      <c r="F1052">
        <v>20068.5</v>
      </c>
      <c r="G1052">
        <v>-9391.6</v>
      </c>
      <c r="H1052">
        <v>-10316.5</v>
      </c>
      <c r="I1052">
        <v>-7523.05</v>
      </c>
      <c r="J1052">
        <v>-79.009900000000002</v>
      </c>
      <c r="K1052">
        <v>-259.84100000000001</v>
      </c>
      <c r="L1052">
        <v>-6315.09</v>
      </c>
      <c r="M1052">
        <v>-3318</v>
      </c>
      <c r="N1052">
        <v>-276.53500000000003</v>
      </c>
      <c r="O1052">
        <v>-6162.35</v>
      </c>
      <c r="P1052">
        <v>-174.71299999999999</v>
      </c>
      <c r="Q1052">
        <v>-310.75200000000001</v>
      </c>
      <c r="R1052">
        <v>-6100.87</v>
      </c>
      <c r="S1052">
        <v>-2421.21</v>
      </c>
      <c r="T1052">
        <v>1111.8399999999999</v>
      </c>
    </row>
    <row r="1053" spans="1:20" x14ac:dyDescent="0.15">
      <c r="A1053">
        <v>1049</v>
      </c>
      <c r="B1053">
        <v>0</v>
      </c>
      <c r="C1053">
        <v>-8369.34</v>
      </c>
      <c r="D1053">
        <v>-1839.62</v>
      </c>
      <c r="E1053">
        <v>-4604.97</v>
      </c>
      <c r="F1053">
        <v>20062.8</v>
      </c>
      <c r="G1053">
        <v>-10116.6</v>
      </c>
      <c r="H1053">
        <v>-10247.6</v>
      </c>
      <c r="I1053">
        <v>-7630.15</v>
      </c>
      <c r="J1053">
        <v>-73.307199999999995</v>
      </c>
      <c r="K1053">
        <v>-400.75200000000001</v>
      </c>
      <c r="L1053">
        <v>-6252.77</v>
      </c>
      <c r="M1053">
        <v>-3030.06</v>
      </c>
      <c r="N1053">
        <v>-276.53500000000003</v>
      </c>
      <c r="O1053">
        <v>-5908.63</v>
      </c>
      <c r="P1053">
        <v>-33.802300000000002</v>
      </c>
      <c r="Q1053">
        <v>-570.59100000000001</v>
      </c>
      <c r="R1053">
        <v>-6207.98</v>
      </c>
      <c r="S1053">
        <v>-2494.5100000000002</v>
      </c>
      <c r="T1053">
        <v>1145.6400000000001</v>
      </c>
    </row>
    <row r="1054" spans="1:20" x14ac:dyDescent="0.15">
      <c r="A1054">
        <v>1050</v>
      </c>
      <c r="B1054">
        <v>1</v>
      </c>
      <c r="C1054">
        <v>-8352.65</v>
      </c>
      <c r="D1054">
        <v>-1755.32</v>
      </c>
      <c r="E1054">
        <v>-4492.16</v>
      </c>
      <c r="F1054">
        <v>20034.7</v>
      </c>
      <c r="G1054">
        <v>-12135</v>
      </c>
      <c r="H1054">
        <v>-9627.7999999999993</v>
      </c>
      <c r="I1054">
        <v>-7669.66</v>
      </c>
      <c r="J1054">
        <v>-28.100200000000001</v>
      </c>
      <c r="K1054">
        <v>-451.661</v>
      </c>
      <c r="L1054">
        <v>-6078.06</v>
      </c>
      <c r="M1054">
        <v>-2725.84</v>
      </c>
      <c r="N1054">
        <v>-299.34399999999999</v>
      </c>
      <c r="O1054">
        <v>-5818.63</v>
      </c>
      <c r="P1054">
        <v>11.4048</v>
      </c>
      <c r="Q1054">
        <v>-948.53</v>
      </c>
      <c r="R1054">
        <v>-6247.48</v>
      </c>
      <c r="S1054">
        <v>-2534.02</v>
      </c>
      <c r="T1054">
        <v>1151.3499999999999</v>
      </c>
    </row>
    <row r="1055" spans="1:20" x14ac:dyDescent="0.15">
      <c r="A1055">
        <v>1051</v>
      </c>
      <c r="B1055">
        <v>0</v>
      </c>
      <c r="C1055">
        <v>-8436.9500000000007</v>
      </c>
      <c r="D1055">
        <v>-1862.43</v>
      </c>
      <c r="E1055">
        <v>-4413.1499999999996</v>
      </c>
      <c r="F1055">
        <v>19669.400000000001</v>
      </c>
      <c r="G1055">
        <v>-12998.4</v>
      </c>
      <c r="H1055">
        <v>-9172.4500000000007</v>
      </c>
      <c r="I1055">
        <v>-7720.57</v>
      </c>
      <c r="J1055">
        <v>50.909100000000002</v>
      </c>
      <c r="K1055">
        <v>-541.66499999999996</v>
      </c>
      <c r="L1055">
        <v>-6049.96</v>
      </c>
      <c r="M1055">
        <v>-2725.84</v>
      </c>
      <c r="N1055">
        <v>-463.065</v>
      </c>
      <c r="O1055">
        <v>-5863.43</v>
      </c>
      <c r="P1055">
        <v>61.903599999999997</v>
      </c>
      <c r="Q1055">
        <v>-1207.96</v>
      </c>
      <c r="R1055">
        <v>-6298.39</v>
      </c>
      <c r="S1055">
        <v>-2579.2199999999998</v>
      </c>
      <c r="T1055">
        <v>1207.96</v>
      </c>
    </row>
    <row r="1056" spans="1:20" x14ac:dyDescent="0.15">
      <c r="A1056">
        <v>1052</v>
      </c>
      <c r="B1056">
        <v>1</v>
      </c>
      <c r="C1056">
        <v>-8364.0499999999993</v>
      </c>
      <c r="D1056">
        <v>-1913.34</v>
      </c>
      <c r="E1056">
        <v>-4374.05</v>
      </c>
      <c r="F1056">
        <v>17143.5</v>
      </c>
      <c r="G1056">
        <v>-13856.5</v>
      </c>
      <c r="H1056">
        <v>-6771.23</v>
      </c>
      <c r="I1056">
        <v>-7827.68</v>
      </c>
      <c r="J1056">
        <v>135.62</v>
      </c>
      <c r="K1056">
        <v>-491.16500000000002</v>
      </c>
      <c r="L1056">
        <v>-6123.67</v>
      </c>
      <c r="M1056">
        <v>-2691.63</v>
      </c>
      <c r="N1056">
        <v>-666.29</v>
      </c>
      <c r="O1056">
        <v>-5733.92</v>
      </c>
      <c r="P1056">
        <v>-39.504899999999999</v>
      </c>
      <c r="Q1056">
        <v>-1348.87</v>
      </c>
      <c r="R1056">
        <v>-6428.31</v>
      </c>
      <c r="S1056">
        <v>-2652.53</v>
      </c>
      <c r="T1056">
        <v>1348.87</v>
      </c>
    </row>
    <row r="1057" spans="1:20" x14ac:dyDescent="0.15">
      <c r="A1057">
        <v>1053</v>
      </c>
      <c r="B1057">
        <v>0</v>
      </c>
      <c r="C1057">
        <v>-8567.27</v>
      </c>
      <c r="D1057">
        <v>-1991.95</v>
      </c>
      <c r="E1057">
        <v>-4548.7700000000004</v>
      </c>
      <c r="F1057">
        <v>16276.8</v>
      </c>
      <c r="G1057">
        <v>-14826.6</v>
      </c>
      <c r="H1057">
        <v>-6316.71</v>
      </c>
      <c r="I1057">
        <v>-7889.99</v>
      </c>
      <c r="J1057">
        <v>242.73099999999999</v>
      </c>
      <c r="K1057">
        <v>-592.57399999999996</v>
      </c>
      <c r="L1057">
        <v>-6394.5</v>
      </c>
      <c r="M1057">
        <v>-2466</v>
      </c>
      <c r="N1057">
        <v>-874.81</v>
      </c>
      <c r="O1057">
        <v>-5813.33</v>
      </c>
      <c r="P1057">
        <v>-45.206499999999998</v>
      </c>
      <c r="Q1057">
        <v>-1359.87</v>
      </c>
      <c r="R1057">
        <v>-6642.94</v>
      </c>
      <c r="S1057">
        <v>-2692.04</v>
      </c>
      <c r="T1057">
        <v>1388.37</v>
      </c>
    </row>
    <row r="1058" spans="1:20" x14ac:dyDescent="0.15">
      <c r="A1058">
        <v>1054</v>
      </c>
      <c r="B1058">
        <v>1</v>
      </c>
      <c r="C1058">
        <v>-8752.99</v>
      </c>
      <c r="D1058">
        <v>-1885.24</v>
      </c>
      <c r="E1058">
        <v>-4593.97</v>
      </c>
      <c r="F1058">
        <v>16624.7</v>
      </c>
      <c r="G1058">
        <v>-15395.9</v>
      </c>
      <c r="H1058">
        <v>-7428.95</v>
      </c>
      <c r="I1058">
        <v>-8076.11</v>
      </c>
      <c r="J1058">
        <v>293.63799999999998</v>
      </c>
      <c r="K1058">
        <v>-581.17100000000005</v>
      </c>
      <c r="L1058">
        <v>-6648.63</v>
      </c>
      <c r="M1058">
        <v>-2290.88</v>
      </c>
      <c r="N1058">
        <v>-868.70399999999995</v>
      </c>
      <c r="O1058">
        <v>-6157.88</v>
      </c>
      <c r="P1058">
        <v>-44.802199999999999</v>
      </c>
      <c r="Q1058">
        <v>-1207.55</v>
      </c>
      <c r="R1058">
        <v>-6930.47</v>
      </c>
      <c r="S1058">
        <v>-2731.54</v>
      </c>
      <c r="T1058">
        <v>1433.58</v>
      </c>
    </row>
    <row r="1059" spans="1:20" x14ac:dyDescent="0.15">
      <c r="A1059">
        <v>1055</v>
      </c>
      <c r="B1059">
        <v>0</v>
      </c>
      <c r="C1059">
        <v>-8657.2800000000007</v>
      </c>
      <c r="D1059">
        <v>-2065.66</v>
      </c>
      <c r="E1059">
        <v>-4672.9799999999996</v>
      </c>
      <c r="F1059">
        <v>15573.1</v>
      </c>
      <c r="G1059">
        <v>-15804.4</v>
      </c>
      <c r="H1059">
        <v>-8885.7199999999993</v>
      </c>
      <c r="I1059">
        <v>-8200.33</v>
      </c>
      <c r="J1059">
        <v>406.45100000000002</v>
      </c>
      <c r="K1059">
        <v>-496.46100000000001</v>
      </c>
      <c r="L1059">
        <v>-6987.07</v>
      </c>
      <c r="M1059">
        <v>-2031.45</v>
      </c>
      <c r="N1059">
        <v>-614.976</v>
      </c>
      <c r="O1059">
        <v>-6660.03</v>
      </c>
      <c r="P1059">
        <v>203.62799999999999</v>
      </c>
      <c r="Q1059">
        <v>-1134.6400000000001</v>
      </c>
      <c r="R1059">
        <v>-7031.88</v>
      </c>
      <c r="S1059">
        <v>-2782.45</v>
      </c>
      <c r="T1059">
        <v>1506.89</v>
      </c>
    </row>
    <row r="1060" spans="1:20" x14ac:dyDescent="0.15">
      <c r="A1060">
        <v>1056</v>
      </c>
      <c r="B1060">
        <v>1</v>
      </c>
      <c r="C1060">
        <v>-8679.68</v>
      </c>
      <c r="D1060">
        <v>-2133.27</v>
      </c>
      <c r="E1060">
        <v>-4740.59</v>
      </c>
      <c r="F1060">
        <v>13382.9</v>
      </c>
      <c r="G1060">
        <v>-17361</v>
      </c>
      <c r="H1060">
        <v>-10268.9</v>
      </c>
      <c r="I1060">
        <v>-8329.84</v>
      </c>
      <c r="J1060">
        <v>468.358</v>
      </c>
      <c r="K1060">
        <v>-389.34899999999999</v>
      </c>
      <c r="L1060">
        <v>-7224.1</v>
      </c>
      <c r="M1060">
        <v>-1873.43</v>
      </c>
      <c r="N1060">
        <v>-496.46199999999999</v>
      </c>
      <c r="O1060">
        <v>-7094.59</v>
      </c>
      <c r="P1060">
        <v>519.66499999999996</v>
      </c>
      <c r="Q1060">
        <v>-1343.57</v>
      </c>
      <c r="R1060">
        <v>-7020.48</v>
      </c>
      <c r="S1060">
        <v>-2883.86</v>
      </c>
      <c r="T1060">
        <v>1546.39</v>
      </c>
    </row>
    <row r="1061" spans="1:20" x14ac:dyDescent="0.15">
      <c r="A1061">
        <v>1057</v>
      </c>
      <c r="B1061">
        <v>0</v>
      </c>
      <c r="C1061">
        <v>-8640.58</v>
      </c>
      <c r="D1061">
        <v>-2116.16</v>
      </c>
      <c r="E1061">
        <v>-4734.8900000000003</v>
      </c>
      <c r="F1061">
        <v>10843.2</v>
      </c>
      <c r="G1061">
        <v>-18092.5</v>
      </c>
      <c r="H1061">
        <v>-8849.1</v>
      </c>
      <c r="I1061">
        <v>-8296.0400000000009</v>
      </c>
      <c r="J1061">
        <v>445.95499999999998</v>
      </c>
      <c r="K1061">
        <v>-332.74200000000002</v>
      </c>
      <c r="L1061">
        <v>-7404.13</v>
      </c>
      <c r="M1061">
        <v>-1772.42</v>
      </c>
      <c r="N1061">
        <v>-406.45</v>
      </c>
      <c r="O1061">
        <v>-7506.34</v>
      </c>
      <c r="P1061">
        <v>795.79899999999998</v>
      </c>
      <c r="Q1061">
        <v>-1603</v>
      </c>
      <c r="R1061">
        <v>-6947.17</v>
      </c>
      <c r="S1061">
        <v>-2895.26</v>
      </c>
      <c r="T1061">
        <v>1585.9</v>
      </c>
    </row>
    <row r="1062" spans="1:20" x14ac:dyDescent="0.15">
      <c r="A1062">
        <v>1058</v>
      </c>
      <c r="B1062">
        <v>1</v>
      </c>
      <c r="C1062">
        <v>-8781.1</v>
      </c>
      <c r="D1062">
        <v>-2020.45</v>
      </c>
      <c r="E1062">
        <v>-4689.6899999999996</v>
      </c>
      <c r="F1062">
        <v>8264.3700000000008</v>
      </c>
      <c r="G1062">
        <v>-17499.5</v>
      </c>
      <c r="H1062">
        <v>-8569.7999999999993</v>
      </c>
      <c r="I1062">
        <v>-8301.74</v>
      </c>
      <c r="J1062">
        <v>524.96400000000006</v>
      </c>
      <c r="K1062">
        <v>-180.42400000000001</v>
      </c>
      <c r="L1062">
        <v>-7280.31</v>
      </c>
      <c r="M1062">
        <v>-1975.25</v>
      </c>
      <c r="N1062">
        <v>-491.16</v>
      </c>
      <c r="O1062">
        <v>-7777.17</v>
      </c>
      <c r="P1062">
        <v>823.90300000000002</v>
      </c>
      <c r="Q1062">
        <v>-1732.52</v>
      </c>
      <c r="R1062">
        <v>-6901.96</v>
      </c>
      <c r="S1062">
        <v>-2945.77</v>
      </c>
      <c r="T1062">
        <v>1614</v>
      </c>
    </row>
    <row r="1063" spans="1:20" x14ac:dyDescent="0.15">
      <c r="A1063">
        <v>1059</v>
      </c>
      <c r="B1063">
        <v>0</v>
      </c>
      <c r="C1063">
        <v>-8629.17</v>
      </c>
      <c r="D1063">
        <v>-2042.86</v>
      </c>
      <c r="E1063">
        <v>-4610.68</v>
      </c>
      <c r="F1063">
        <v>6145.28</v>
      </c>
      <c r="G1063">
        <v>-16704.099999999999</v>
      </c>
      <c r="H1063">
        <v>-6736.67</v>
      </c>
      <c r="I1063">
        <v>-8341.24</v>
      </c>
      <c r="J1063">
        <v>581.17399999999998</v>
      </c>
      <c r="K1063">
        <v>-73.310100000000006</v>
      </c>
      <c r="L1063">
        <v>-7336.52</v>
      </c>
      <c r="M1063">
        <v>-1969.55</v>
      </c>
      <c r="N1063">
        <v>-609.673</v>
      </c>
      <c r="O1063">
        <v>-8019.89</v>
      </c>
      <c r="P1063">
        <v>744.50099999999998</v>
      </c>
      <c r="Q1063">
        <v>-1670.21</v>
      </c>
      <c r="R1063">
        <v>-6817.25</v>
      </c>
      <c r="S1063">
        <v>-2850.05</v>
      </c>
      <c r="T1063">
        <v>1591.6</v>
      </c>
    </row>
    <row r="1064" spans="1:20" x14ac:dyDescent="0.15">
      <c r="A1064">
        <v>1060</v>
      </c>
      <c r="B1064">
        <v>1</v>
      </c>
      <c r="C1064">
        <v>-8753.39</v>
      </c>
      <c r="D1064">
        <v>-1952.45</v>
      </c>
      <c r="E1064">
        <v>-4531.67</v>
      </c>
      <c r="F1064">
        <v>6377.17</v>
      </c>
      <c r="G1064">
        <v>-15963.3</v>
      </c>
      <c r="H1064">
        <v>-5534.82</v>
      </c>
      <c r="I1064">
        <v>-8397.84</v>
      </c>
      <c r="J1064">
        <v>530.66200000000003</v>
      </c>
      <c r="K1064">
        <v>-33.805500000000002</v>
      </c>
      <c r="L1064">
        <v>-7268.91</v>
      </c>
      <c r="M1064">
        <v>-1930.04</v>
      </c>
      <c r="N1064">
        <v>-722.48800000000006</v>
      </c>
      <c r="O1064">
        <v>-8279.33</v>
      </c>
      <c r="P1064">
        <v>422.76400000000001</v>
      </c>
      <c r="Q1064">
        <v>-1444.19</v>
      </c>
      <c r="R1064">
        <v>-6721.54</v>
      </c>
      <c r="S1064">
        <v>-2878.16</v>
      </c>
      <c r="T1064">
        <v>1664.91</v>
      </c>
    </row>
    <row r="1065" spans="1:20" x14ac:dyDescent="0.15">
      <c r="A1065">
        <v>1061</v>
      </c>
      <c r="B1065">
        <v>0</v>
      </c>
      <c r="C1065">
        <v>-8888.61</v>
      </c>
      <c r="D1065">
        <v>-1811.53</v>
      </c>
      <c r="E1065">
        <v>-4464.0600000000004</v>
      </c>
      <c r="F1065">
        <v>10926</v>
      </c>
      <c r="G1065">
        <v>-14081.5</v>
      </c>
      <c r="H1065">
        <v>-5311.66</v>
      </c>
      <c r="I1065">
        <v>-8561.56</v>
      </c>
      <c r="J1065">
        <v>643.47699999999998</v>
      </c>
      <c r="K1065">
        <v>5.6990699999999999</v>
      </c>
      <c r="L1065">
        <v>-7291.7</v>
      </c>
      <c r="M1065">
        <v>-1901.94</v>
      </c>
      <c r="N1065">
        <v>-790.09900000000005</v>
      </c>
      <c r="O1065">
        <v>-8425.9500000000007</v>
      </c>
      <c r="P1065">
        <v>84.320400000000006</v>
      </c>
      <c r="Q1065">
        <v>-1043.45</v>
      </c>
      <c r="R1065">
        <v>-6772.44</v>
      </c>
      <c r="S1065">
        <v>-2838.66</v>
      </c>
      <c r="T1065">
        <v>1704.41</v>
      </c>
    </row>
    <row r="1066" spans="1:20" x14ac:dyDescent="0.15">
      <c r="A1066">
        <v>1062</v>
      </c>
      <c r="B1066">
        <v>1</v>
      </c>
      <c r="C1066">
        <v>-8974.09</v>
      </c>
      <c r="D1066">
        <v>-1743.53</v>
      </c>
      <c r="E1066">
        <v>-4481.1499999999996</v>
      </c>
      <c r="F1066">
        <v>17326.2</v>
      </c>
      <c r="G1066">
        <v>-10770</v>
      </c>
      <c r="H1066">
        <v>-8917.7800000000007</v>
      </c>
      <c r="I1066">
        <v>-8747.69</v>
      </c>
      <c r="J1066">
        <v>728.18499999999995</v>
      </c>
      <c r="K1066">
        <v>39.504899999999999</v>
      </c>
      <c r="L1066">
        <v>-7495.31</v>
      </c>
      <c r="M1066">
        <v>-1935.74</v>
      </c>
      <c r="N1066">
        <v>-795.79700000000003</v>
      </c>
      <c r="O1066">
        <v>-8493.56</v>
      </c>
      <c r="P1066">
        <v>-124.214</v>
      </c>
      <c r="Q1066">
        <v>-625.99300000000005</v>
      </c>
      <c r="R1066">
        <v>-6908.05</v>
      </c>
      <c r="S1066">
        <v>-2804.85</v>
      </c>
      <c r="T1066">
        <v>1755.31</v>
      </c>
    </row>
    <row r="1067" spans="1:20" x14ac:dyDescent="0.15">
      <c r="A1067">
        <v>1063</v>
      </c>
      <c r="B1067">
        <v>0</v>
      </c>
      <c r="C1067">
        <v>-9606.5499999999993</v>
      </c>
      <c r="D1067">
        <v>-1529.3</v>
      </c>
      <c r="E1067">
        <v>-4593.97</v>
      </c>
      <c r="F1067">
        <v>13578.2</v>
      </c>
      <c r="G1067">
        <v>-8219.26</v>
      </c>
      <c r="H1067">
        <v>-6289.29</v>
      </c>
      <c r="I1067">
        <v>-8877.6</v>
      </c>
      <c r="J1067">
        <v>841.00099999999998</v>
      </c>
      <c r="K1067">
        <v>62.298999999999999</v>
      </c>
      <c r="L1067">
        <v>-7912.38</v>
      </c>
      <c r="M1067">
        <v>-1918.65</v>
      </c>
      <c r="N1067">
        <v>-852.39800000000002</v>
      </c>
      <c r="O1067">
        <v>-8493.56</v>
      </c>
      <c r="P1067">
        <v>-169.417</v>
      </c>
      <c r="Q1067">
        <v>-355.54399999999998</v>
      </c>
      <c r="R1067">
        <v>-7156.48</v>
      </c>
      <c r="S1067">
        <v>-2804.85</v>
      </c>
      <c r="T1067">
        <v>1868.13</v>
      </c>
    </row>
    <row r="1068" spans="1:20" x14ac:dyDescent="0.15">
      <c r="A1068">
        <v>1064</v>
      </c>
      <c r="B1068">
        <v>1</v>
      </c>
      <c r="C1068">
        <v>-10430.1</v>
      </c>
      <c r="D1068">
        <v>-1478.78</v>
      </c>
      <c r="E1068">
        <v>-4781.24</v>
      </c>
      <c r="F1068">
        <v>9652.85</v>
      </c>
      <c r="G1068">
        <v>-4898.1400000000003</v>
      </c>
      <c r="H1068">
        <v>-7771.46</v>
      </c>
      <c r="I1068">
        <v>-9069.42</v>
      </c>
      <c r="J1068">
        <v>914.31200000000001</v>
      </c>
      <c r="K1068">
        <v>226.01599999999999</v>
      </c>
      <c r="L1068">
        <v>-8036.98</v>
      </c>
      <c r="M1068">
        <v>-1811.53</v>
      </c>
      <c r="N1068">
        <v>-976.22699999999998</v>
      </c>
      <c r="O1068">
        <v>-8522.0499999999993</v>
      </c>
      <c r="P1068">
        <v>-208.53800000000001</v>
      </c>
      <c r="Q1068">
        <v>-344.14800000000002</v>
      </c>
      <c r="R1068">
        <v>-7472.51</v>
      </c>
      <c r="S1068">
        <v>-2804.85</v>
      </c>
      <c r="T1068">
        <v>1941.44</v>
      </c>
    </row>
    <row r="1069" spans="1:20" x14ac:dyDescent="0.15">
      <c r="A1069">
        <v>1065</v>
      </c>
      <c r="B1069">
        <v>0</v>
      </c>
      <c r="C1069">
        <v>-10835</v>
      </c>
      <c r="D1069">
        <v>-1386.47</v>
      </c>
      <c r="E1069">
        <v>-5622.24</v>
      </c>
      <c r="F1069">
        <v>7721.32</v>
      </c>
      <c r="G1069">
        <v>3709.32</v>
      </c>
      <c r="H1069">
        <v>-7433.37</v>
      </c>
      <c r="I1069">
        <v>-9244.5300000000007</v>
      </c>
      <c r="J1069">
        <v>948.11800000000005</v>
      </c>
      <c r="K1069">
        <v>423.53899999999999</v>
      </c>
      <c r="L1069">
        <v>-8540.2900000000009</v>
      </c>
      <c r="M1069">
        <v>-1777.72</v>
      </c>
      <c r="N1069">
        <v>-874.42499999999995</v>
      </c>
      <c r="O1069">
        <v>-8725.27</v>
      </c>
      <c r="P1069">
        <v>34.568899999999999</v>
      </c>
      <c r="Q1069">
        <v>-265.13900000000001</v>
      </c>
      <c r="R1069">
        <v>-7794.25</v>
      </c>
      <c r="S1069">
        <v>-2810.55</v>
      </c>
      <c r="T1069">
        <v>2003.74</v>
      </c>
    </row>
    <row r="1070" spans="1:20" x14ac:dyDescent="0.15">
      <c r="A1070">
        <v>1066</v>
      </c>
      <c r="B1070">
        <v>1</v>
      </c>
      <c r="C1070">
        <v>-10486.3</v>
      </c>
      <c r="D1070">
        <v>-77.493700000000004</v>
      </c>
      <c r="E1070">
        <v>-6394.1</v>
      </c>
      <c r="F1070">
        <v>8723.36</v>
      </c>
      <c r="G1070">
        <v>12052.8</v>
      </c>
      <c r="H1070">
        <v>-4156.76</v>
      </c>
      <c r="I1070">
        <v>-9498.2800000000007</v>
      </c>
      <c r="J1070">
        <v>936.72299999999996</v>
      </c>
      <c r="K1070">
        <v>615.36500000000001</v>
      </c>
      <c r="L1070">
        <v>-9611.85</v>
      </c>
      <c r="M1070">
        <v>-1732.14</v>
      </c>
      <c r="N1070">
        <v>-694.375</v>
      </c>
      <c r="O1070">
        <v>-8985.09</v>
      </c>
      <c r="P1070">
        <v>525.33900000000006</v>
      </c>
      <c r="Q1070">
        <v>-271.59500000000003</v>
      </c>
      <c r="R1070">
        <v>-8144.09</v>
      </c>
      <c r="S1070">
        <v>-2850.05</v>
      </c>
      <c r="T1070">
        <v>2184.17</v>
      </c>
    </row>
    <row r="1071" spans="1:20" x14ac:dyDescent="0.15">
      <c r="A1071">
        <v>1067</v>
      </c>
      <c r="B1071">
        <v>0</v>
      </c>
      <c r="C1071">
        <v>-11006.7</v>
      </c>
      <c r="D1071">
        <v>635.51300000000003</v>
      </c>
      <c r="E1071">
        <v>-6326.11</v>
      </c>
      <c r="F1071">
        <v>11355.8</v>
      </c>
      <c r="G1071">
        <v>12972.1</v>
      </c>
      <c r="H1071">
        <v>-2698.86</v>
      </c>
      <c r="I1071">
        <v>-9622.49</v>
      </c>
      <c r="J1071">
        <v>846.31899999999996</v>
      </c>
      <c r="K1071">
        <v>767.68600000000004</v>
      </c>
      <c r="L1071">
        <v>-10073</v>
      </c>
      <c r="M1071">
        <v>-1421.8</v>
      </c>
      <c r="N1071">
        <v>-846.69600000000003</v>
      </c>
      <c r="O1071">
        <v>-9408.6299999999992</v>
      </c>
      <c r="P1071">
        <v>795.41899999999998</v>
      </c>
      <c r="Q1071">
        <v>-807.94500000000005</v>
      </c>
      <c r="R1071">
        <v>-8437.34</v>
      </c>
      <c r="S1071">
        <v>-2889.56</v>
      </c>
      <c r="T1071">
        <v>2228.9899999999998</v>
      </c>
    </row>
    <row r="1072" spans="1:20" x14ac:dyDescent="0.15">
      <c r="A1072">
        <v>1068</v>
      </c>
      <c r="B1072">
        <v>1</v>
      </c>
      <c r="C1072">
        <v>-12025.8</v>
      </c>
      <c r="D1072">
        <v>-744.89599999999996</v>
      </c>
      <c r="E1072">
        <v>-6100.48</v>
      </c>
      <c r="F1072">
        <v>12369.2</v>
      </c>
      <c r="G1072">
        <v>3108.88</v>
      </c>
      <c r="H1072">
        <v>-3710.02</v>
      </c>
      <c r="I1072">
        <v>-9774.81</v>
      </c>
      <c r="J1072">
        <v>682.60299999999995</v>
      </c>
      <c r="K1072">
        <v>869.10799999999995</v>
      </c>
      <c r="L1072">
        <v>-9480.06</v>
      </c>
      <c r="M1072">
        <v>-1162.3599999999999</v>
      </c>
      <c r="N1072">
        <v>-936.72400000000005</v>
      </c>
      <c r="O1072">
        <v>-10086.700000000001</v>
      </c>
      <c r="P1072">
        <v>490.02499999999998</v>
      </c>
      <c r="Q1072">
        <v>-1382.67</v>
      </c>
      <c r="R1072">
        <v>-8515.6</v>
      </c>
      <c r="S1072">
        <v>-2923.36</v>
      </c>
      <c r="T1072">
        <v>2070.9699999999998</v>
      </c>
    </row>
    <row r="1073" spans="1:20" x14ac:dyDescent="0.15">
      <c r="A1073">
        <v>1069</v>
      </c>
      <c r="B1073">
        <v>0</v>
      </c>
      <c r="C1073">
        <v>-11477.4</v>
      </c>
      <c r="D1073">
        <v>-716.78599999999994</v>
      </c>
      <c r="E1073">
        <v>-5834.22</v>
      </c>
      <c r="F1073">
        <v>14898.3</v>
      </c>
      <c r="G1073">
        <v>-4709.0200000000004</v>
      </c>
      <c r="H1073">
        <v>-5563.28</v>
      </c>
      <c r="I1073">
        <v>-9887.6299999999992</v>
      </c>
      <c r="J1073">
        <v>485.08</v>
      </c>
      <c r="K1073">
        <v>880.50199999999995</v>
      </c>
      <c r="L1073">
        <v>-8735.91</v>
      </c>
      <c r="M1073">
        <v>-1038.52</v>
      </c>
      <c r="N1073">
        <v>-846.32100000000003</v>
      </c>
      <c r="O1073">
        <v>-11095.2</v>
      </c>
      <c r="P1073">
        <v>-124.212</v>
      </c>
      <c r="Q1073">
        <v>-1320.01</v>
      </c>
      <c r="R1073">
        <v>-8086.37</v>
      </c>
      <c r="S1073">
        <v>-2917.67</v>
      </c>
      <c r="T1073">
        <v>1958.53</v>
      </c>
    </row>
    <row r="1074" spans="1:20" x14ac:dyDescent="0.15">
      <c r="A1074">
        <v>1070</v>
      </c>
      <c r="B1074">
        <v>1</v>
      </c>
      <c r="C1074">
        <v>-10417.9</v>
      </c>
      <c r="D1074">
        <v>-761.98699999999997</v>
      </c>
      <c r="E1074">
        <v>-4982.57</v>
      </c>
      <c r="F1074">
        <v>14031.6</v>
      </c>
      <c r="G1074">
        <v>-5815.28</v>
      </c>
      <c r="H1074">
        <v>-8489.35</v>
      </c>
      <c r="I1074">
        <v>-9949.5499999999993</v>
      </c>
      <c r="J1074">
        <v>298.95</v>
      </c>
      <c r="K1074">
        <v>942.42200000000003</v>
      </c>
      <c r="L1074">
        <v>-8607.1200000000008</v>
      </c>
      <c r="M1074">
        <v>-1117.53</v>
      </c>
      <c r="N1074">
        <v>-699.69500000000005</v>
      </c>
      <c r="O1074">
        <v>-10884.8</v>
      </c>
      <c r="P1074">
        <v>-101.053</v>
      </c>
      <c r="Q1074">
        <v>-851.27599999999995</v>
      </c>
      <c r="R1074">
        <v>-7511.26</v>
      </c>
      <c r="S1074">
        <v>-2866.77</v>
      </c>
      <c r="T1074">
        <v>2110.85</v>
      </c>
    </row>
    <row r="1075" spans="1:20" x14ac:dyDescent="0.15">
      <c r="A1075">
        <v>1071</v>
      </c>
      <c r="B1075">
        <v>0</v>
      </c>
      <c r="C1075">
        <v>-10498.4</v>
      </c>
      <c r="D1075">
        <v>-766.94399999999996</v>
      </c>
      <c r="E1075">
        <v>-4525.9799999999996</v>
      </c>
      <c r="F1075">
        <v>11410.5</v>
      </c>
      <c r="G1075">
        <v>-3485.24</v>
      </c>
      <c r="H1075">
        <v>-9379.39</v>
      </c>
      <c r="I1075">
        <v>-9921.43</v>
      </c>
      <c r="J1075">
        <v>186.13200000000001</v>
      </c>
      <c r="K1075">
        <v>902.91700000000003</v>
      </c>
      <c r="L1075">
        <v>-9097.9</v>
      </c>
      <c r="M1075">
        <v>-1162.3599999999999</v>
      </c>
      <c r="N1075">
        <v>-620.68600000000004</v>
      </c>
      <c r="O1075">
        <v>-9762.67</v>
      </c>
      <c r="P1075">
        <v>254.119</v>
      </c>
      <c r="Q1075">
        <v>-117.036</v>
      </c>
      <c r="R1075">
        <v>-7359.68</v>
      </c>
      <c r="S1075">
        <v>-2753.95</v>
      </c>
      <c r="T1075">
        <v>2212.2800000000002</v>
      </c>
    </row>
    <row r="1076" spans="1:20" x14ac:dyDescent="0.15">
      <c r="A1076">
        <v>1072</v>
      </c>
      <c r="B1076">
        <v>1</v>
      </c>
      <c r="C1076">
        <v>-11348.9</v>
      </c>
      <c r="D1076">
        <v>-383.65699999999998</v>
      </c>
      <c r="E1076">
        <v>-4470.12</v>
      </c>
      <c r="F1076">
        <v>11079.9</v>
      </c>
      <c r="G1076">
        <v>-1702.57</v>
      </c>
      <c r="H1076">
        <v>-9175.7999999999993</v>
      </c>
      <c r="I1076">
        <v>-9966.6299999999992</v>
      </c>
      <c r="J1076">
        <v>112.819</v>
      </c>
      <c r="K1076">
        <v>834.93200000000002</v>
      </c>
      <c r="L1076">
        <v>-9385.08</v>
      </c>
      <c r="M1076">
        <v>-1004.34</v>
      </c>
      <c r="N1076">
        <v>-524.58900000000006</v>
      </c>
      <c r="O1076">
        <v>-9323.16</v>
      </c>
      <c r="P1076">
        <v>378.32900000000001</v>
      </c>
      <c r="Q1076">
        <v>892.26</v>
      </c>
      <c r="R1076">
        <v>-7738.01</v>
      </c>
      <c r="S1076">
        <v>-2674.94</v>
      </c>
      <c r="T1076">
        <v>2212.2800000000002</v>
      </c>
    </row>
    <row r="1077" spans="1:20" x14ac:dyDescent="0.15">
      <c r="A1077">
        <v>1073</v>
      </c>
      <c r="B1077">
        <v>0</v>
      </c>
      <c r="C1077">
        <v>-11140</v>
      </c>
      <c r="D1077">
        <v>-316.03899999999999</v>
      </c>
      <c r="E1077">
        <v>-4797.55</v>
      </c>
      <c r="F1077">
        <v>12441.3</v>
      </c>
      <c r="G1077">
        <v>-359.411</v>
      </c>
      <c r="H1077">
        <v>-8291.65</v>
      </c>
      <c r="I1077">
        <v>-10045.6</v>
      </c>
      <c r="J1077">
        <v>61.922400000000003</v>
      </c>
      <c r="K1077">
        <v>597.904</v>
      </c>
      <c r="L1077">
        <v>-9266.57</v>
      </c>
      <c r="M1077">
        <v>-846.32500000000005</v>
      </c>
      <c r="N1077">
        <v>-338.45699999999999</v>
      </c>
      <c r="O1077">
        <v>-9328.86</v>
      </c>
      <c r="P1077">
        <v>542.04300000000001</v>
      </c>
      <c r="Q1077">
        <v>1190.1099999999999</v>
      </c>
      <c r="R1077">
        <v>-8206</v>
      </c>
      <c r="S1077">
        <v>-2595.9299999999998</v>
      </c>
      <c r="T1077">
        <v>2200.88</v>
      </c>
    </row>
    <row r="1078" spans="1:20" x14ac:dyDescent="0.15">
      <c r="A1078">
        <v>1074</v>
      </c>
      <c r="B1078">
        <v>1</v>
      </c>
      <c r="C1078">
        <v>-10886.3</v>
      </c>
      <c r="D1078">
        <v>-355.90800000000002</v>
      </c>
      <c r="E1078">
        <v>-5181.21</v>
      </c>
      <c r="F1078">
        <v>14972.9</v>
      </c>
      <c r="G1078">
        <v>676.18799999999999</v>
      </c>
      <c r="H1078">
        <v>-4483.4399999999996</v>
      </c>
      <c r="I1078">
        <v>-10136</v>
      </c>
      <c r="J1078">
        <v>-39.504899999999999</v>
      </c>
      <c r="K1078">
        <v>372.267</v>
      </c>
      <c r="L1078">
        <v>-9193.6200000000008</v>
      </c>
      <c r="M1078">
        <v>-699.69799999999998</v>
      </c>
      <c r="N1078">
        <v>-214.24799999999999</v>
      </c>
      <c r="O1078">
        <v>-9374.06</v>
      </c>
      <c r="P1078">
        <v>785.13</v>
      </c>
      <c r="Q1078">
        <v>608.20600000000002</v>
      </c>
      <c r="R1078">
        <v>-8397.83</v>
      </c>
      <c r="S1078">
        <v>-2505.5300000000002</v>
      </c>
      <c r="T1078">
        <v>2150.35</v>
      </c>
    </row>
    <row r="1079" spans="1:20" x14ac:dyDescent="0.15">
      <c r="A1079">
        <v>1075</v>
      </c>
      <c r="B1079">
        <v>0</v>
      </c>
      <c r="C1079">
        <v>-10756.4</v>
      </c>
      <c r="D1079">
        <v>-655.22</v>
      </c>
      <c r="E1079">
        <v>-5520.02</v>
      </c>
      <c r="F1079">
        <v>18791.5</v>
      </c>
      <c r="G1079">
        <v>-911.21199999999999</v>
      </c>
      <c r="H1079">
        <v>1207.21</v>
      </c>
      <c r="I1079">
        <v>-10299.799999999999</v>
      </c>
      <c r="J1079">
        <v>-39.504899999999999</v>
      </c>
      <c r="K1079">
        <v>231.33500000000001</v>
      </c>
      <c r="L1079">
        <v>-9482.26</v>
      </c>
      <c r="M1079">
        <v>-637.774</v>
      </c>
      <c r="N1079">
        <v>-39.144300000000001</v>
      </c>
      <c r="O1079">
        <v>-9481.5400000000009</v>
      </c>
      <c r="P1079">
        <v>1355.64</v>
      </c>
      <c r="Q1079">
        <v>-276.89499999999998</v>
      </c>
      <c r="R1079">
        <v>-8578.6299999999992</v>
      </c>
      <c r="S1079">
        <v>-2353.21</v>
      </c>
      <c r="T1079">
        <v>2285.9499999999998</v>
      </c>
    </row>
    <row r="1080" spans="1:20" x14ac:dyDescent="0.15">
      <c r="A1080">
        <v>1076</v>
      </c>
      <c r="B1080">
        <v>1</v>
      </c>
      <c r="C1080">
        <v>-10615.8</v>
      </c>
      <c r="D1080">
        <v>-1015.74</v>
      </c>
      <c r="E1080">
        <v>-5988.38</v>
      </c>
      <c r="F1080">
        <v>17122.3</v>
      </c>
      <c r="G1080">
        <v>-6417.6</v>
      </c>
      <c r="H1080">
        <v>157.25899999999999</v>
      </c>
      <c r="I1080">
        <v>-10520.1</v>
      </c>
      <c r="J1080">
        <v>-45.1997</v>
      </c>
      <c r="K1080">
        <v>186.13499999999999</v>
      </c>
      <c r="L1080">
        <v>-10294.799999999999</v>
      </c>
      <c r="M1080">
        <v>-694.36300000000006</v>
      </c>
      <c r="N1080">
        <v>225.999</v>
      </c>
      <c r="O1080">
        <v>-9797.94</v>
      </c>
      <c r="P1080">
        <v>2395.23</v>
      </c>
      <c r="Q1080">
        <v>-542.03800000000001</v>
      </c>
      <c r="R1080">
        <v>-8940.2199999999993</v>
      </c>
      <c r="S1080">
        <v>-2223.31</v>
      </c>
      <c r="T1080">
        <v>2500.1999999999998</v>
      </c>
    </row>
    <row r="1081" spans="1:20" x14ac:dyDescent="0.15">
      <c r="A1081">
        <v>1077</v>
      </c>
      <c r="B1081">
        <v>0</v>
      </c>
      <c r="C1081">
        <v>-10813.3</v>
      </c>
      <c r="D1081">
        <v>-896.86800000000005</v>
      </c>
      <c r="E1081">
        <v>-6428.63</v>
      </c>
      <c r="F1081">
        <v>13234.2</v>
      </c>
      <c r="G1081">
        <v>-6986.68</v>
      </c>
      <c r="H1081">
        <v>-4222.76</v>
      </c>
      <c r="I1081">
        <v>-10875.6</v>
      </c>
      <c r="J1081">
        <v>-79.009900000000002</v>
      </c>
      <c r="K1081">
        <v>118.515</v>
      </c>
      <c r="L1081">
        <v>-10863.5</v>
      </c>
      <c r="M1081">
        <v>-789.74199999999996</v>
      </c>
      <c r="N1081">
        <v>395.04899999999998</v>
      </c>
      <c r="O1081">
        <v>-10362.4</v>
      </c>
      <c r="P1081">
        <v>3956.19</v>
      </c>
      <c r="Q1081">
        <v>-756.64499999999998</v>
      </c>
      <c r="R1081">
        <v>-9572.2900000000009</v>
      </c>
      <c r="S1081">
        <v>-2037.17</v>
      </c>
      <c r="T1081">
        <v>2556.4299999999998</v>
      </c>
    </row>
    <row r="1082" spans="1:20" x14ac:dyDescent="0.15">
      <c r="A1082">
        <v>1078</v>
      </c>
      <c r="B1082">
        <v>1</v>
      </c>
      <c r="C1082">
        <v>-11033.6</v>
      </c>
      <c r="D1082">
        <v>-547.02</v>
      </c>
      <c r="E1082">
        <v>-6919.77</v>
      </c>
      <c r="F1082">
        <v>12943.7</v>
      </c>
      <c r="G1082">
        <v>-6759.26</v>
      </c>
      <c r="H1082">
        <v>-5055.92</v>
      </c>
      <c r="I1082">
        <v>-11248.2</v>
      </c>
      <c r="J1082">
        <v>-84.704099999999997</v>
      </c>
      <c r="K1082">
        <v>101.432</v>
      </c>
      <c r="L1082">
        <v>-10604</v>
      </c>
      <c r="M1082">
        <v>-496.12599999999998</v>
      </c>
      <c r="N1082">
        <v>383.661</v>
      </c>
      <c r="O1082">
        <v>-10926.1</v>
      </c>
      <c r="P1082">
        <v>3887.5</v>
      </c>
      <c r="Q1082">
        <v>-981.57399999999996</v>
      </c>
      <c r="R1082">
        <v>-10147.4</v>
      </c>
      <c r="S1082">
        <v>-1907.27</v>
      </c>
      <c r="T1082">
        <v>2488.81</v>
      </c>
    </row>
    <row r="1083" spans="1:20" x14ac:dyDescent="0.15">
      <c r="A1083">
        <v>1079</v>
      </c>
      <c r="B1083">
        <v>0</v>
      </c>
      <c r="C1083">
        <v>-11423.3</v>
      </c>
      <c r="D1083">
        <v>-202.51300000000001</v>
      </c>
      <c r="E1083">
        <v>-7500.95</v>
      </c>
      <c r="F1083">
        <v>11060</v>
      </c>
      <c r="G1083">
        <v>-5342.08</v>
      </c>
      <c r="H1083">
        <v>-4781.8599999999997</v>
      </c>
      <c r="I1083">
        <v>-11682.4</v>
      </c>
      <c r="J1083">
        <v>-118.515</v>
      </c>
      <c r="K1083">
        <v>-11.388</v>
      </c>
      <c r="L1083">
        <v>-10451.700000000001</v>
      </c>
      <c r="M1083">
        <v>-129.55000000000001</v>
      </c>
      <c r="N1083">
        <v>287.57</v>
      </c>
      <c r="O1083">
        <v>-10976</v>
      </c>
      <c r="P1083">
        <v>3125.17</v>
      </c>
      <c r="Q1083">
        <v>-574.43299999999999</v>
      </c>
      <c r="R1083">
        <v>-10338.9</v>
      </c>
      <c r="S1083">
        <v>-1709.75</v>
      </c>
      <c r="T1083">
        <v>2494.5</v>
      </c>
    </row>
    <row r="1084" spans="1:20" x14ac:dyDescent="0.15">
      <c r="A1084">
        <v>1080</v>
      </c>
      <c r="B1084">
        <v>1</v>
      </c>
      <c r="C1084">
        <v>-12015.9</v>
      </c>
      <c r="D1084">
        <v>305.35399999999998</v>
      </c>
      <c r="E1084">
        <v>-7974.65</v>
      </c>
      <c r="F1084">
        <v>9948.14</v>
      </c>
      <c r="G1084">
        <v>-3821.29</v>
      </c>
      <c r="H1084">
        <v>-5993.71</v>
      </c>
      <c r="I1084">
        <v>-11862.9</v>
      </c>
      <c r="J1084">
        <v>-129.90199999999999</v>
      </c>
      <c r="K1084">
        <v>-101.785</v>
      </c>
      <c r="L1084">
        <v>-10316.1</v>
      </c>
      <c r="M1084">
        <v>50.892299999999999</v>
      </c>
      <c r="N1084">
        <v>135.596</v>
      </c>
      <c r="O1084">
        <v>-10320.799999999999</v>
      </c>
      <c r="P1084">
        <v>2052.85</v>
      </c>
      <c r="Q1084">
        <v>333.82299999999998</v>
      </c>
      <c r="R1084">
        <v>-10242.799999999999</v>
      </c>
      <c r="S1084">
        <v>-1512.22</v>
      </c>
      <c r="T1084">
        <v>2528.3200000000002</v>
      </c>
    </row>
    <row r="1085" spans="1:20" x14ac:dyDescent="0.15">
      <c r="A1085">
        <v>1081</v>
      </c>
      <c r="B1085">
        <v>0</v>
      </c>
      <c r="C1085">
        <v>-12602.8</v>
      </c>
      <c r="D1085">
        <v>785.10299999999995</v>
      </c>
      <c r="E1085">
        <v>-8245.84</v>
      </c>
      <c r="F1085">
        <v>8922.07</v>
      </c>
      <c r="G1085">
        <v>-4318.12</v>
      </c>
      <c r="H1085">
        <v>-6043.21</v>
      </c>
      <c r="I1085">
        <v>-11930.5</v>
      </c>
      <c r="J1085">
        <v>-220.298</v>
      </c>
      <c r="K1085">
        <v>-259.803</v>
      </c>
      <c r="L1085">
        <v>-10113.299999999999</v>
      </c>
      <c r="M1085">
        <v>135.595</v>
      </c>
      <c r="N1085">
        <v>259.803</v>
      </c>
      <c r="O1085">
        <v>-9356.2800000000007</v>
      </c>
      <c r="P1085">
        <v>1071.98</v>
      </c>
      <c r="Q1085">
        <v>885.84</v>
      </c>
      <c r="R1085">
        <v>-10056.700000000001</v>
      </c>
      <c r="S1085">
        <v>-1309.01</v>
      </c>
      <c r="T1085">
        <v>2534.0100000000002</v>
      </c>
    </row>
    <row r="1086" spans="1:20" x14ac:dyDescent="0.15">
      <c r="A1086">
        <v>1082</v>
      </c>
      <c r="B1086">
        <v>1</v>
      </c>
      <c r="C1086">
        <v>-13150.1</v>
      </c>
      <c r="D1086">
        <v>1304.3599999999999</v>
      </c>
      <c r="E1086">
        <v>-8685.74</v>
      </c>
      <c r="F1086">
        <v>8708.51</v>
      </c>
      <c r="G1086">
        <v>-4813.5600000000004</v>
      </c>
      <c r="H1086">
        <v>-5281.93</v>
      </c>
      <c r="I1086">
        <v>-11907.7</v>
      </c>
      <c r="J1086">
        <v>-395.39600000000002</v>
      </c>
      <c r="K1086">
        <v>-434.90100000000001</v>
      </c>
      <c r="L1086">
        <v>-10101.9</v>
      </c>
      <c r="M1086">
        <v>219.95</v>
      </c>
      <c r="N1086">
        <v>412.12900000000002</v>
      </c>
      <c r="O1086">
        <v>-8877.57</v>
      </c>
      <c r="P1086">
        <v>834.95</v>
      </c>
      <c r="Q1086">
        <v>744.9</v>
      </c>
      <c r="R1086">
        <v>-9932.4699999999993</v>
      </c>
      <c r="S1086">
        <v>-1066.29</v>
      </c>
      <c r="T1086">
        <v>2562.13</v>
      </c>
    </row>
    <row r="1087" spans="1:20" x14ac:dyDescent="0.15">
      <c r="A1087">
        <v>1083</v>
      </c>
      <c r="B1087">
        <v>0</v>
      </c>
      <c r="C1087">
        <v>-13669.4</v>
      </c>
      <c r="D1087">
        <v>1891.58</v>
      </c>
      <c r="E1087">
        <v>-8911.3799999999992</v>
      </c>
      <c r="F1087">
        <v>9086.48</v>
      </c>
      <c r="G1087">
        <v>-4480.45</v>
      </c>
      <c r="H1087">
        <v>-4932.08</v>
      </c>
      <c r="I1087">
        <v>-11744</v>
      </c>
      <c r="J1087">
        <v>-660.54300000000001</v>
      </c>
      <c r="K1087">
        <v>-717.12599999999998</v>
      </c>
      <c r="L1087">
        <v>-10022.9</v>
      </c>
      <c r="M1087">
        <v>84.358000000000004</v>
      </c>
      <c r="N1087">
        <v>524.95000000000005</v>
      </c>
      <c r="O1087">
        <v>-9109.25</v>
      </c>
      <c r="P1087">
        <v>592.22900000000004</v>
      </c>
      <c r="Q1087">
        <v>762.32399999999996</v>
      </c>
      <c r="R1087">
        <v>-9774.4500000000007</v>
      </c>
      <c r="S1087">
        <v>-795.447</v>
      </c>
      <c r="T1087">
        <v>2534.0100000000002</v>
      </c>
    </row>
    <row r="1088" spans="1:20" x14ac:dyDescent="0.15">
      <c r="A1088">
        <v>1084</v>
      </c>
      <c r="B1088">
        <v>1</v>
      </c>
      <c r="C1088">
        <v>-14222.5</v>
      </c>
      <c r="D1088">
        <v>2653.21</v>
      </c>
      <c r="E1088">
        <v>-9018.17</v>
      </c>
      <c r="F1088">
        <v>9454.09</v>
      </c>
      <c r="G1088">
        <v>-4114.21</v>
      </c>
      <c r="H1088">
        <v>-4616.04</v>
      </c>
      <c r="I1088">
        <v>-11518</v>
      </c>
      <c r="J1088">
        <v>-880.83600000000001</v>
      </c>
      <c r="K1088">
        <v>-1021.78</v>
      </c>
      <c r="L1088">
        <v>-9926.7800000000007</v>
      </c>
      <c r="M1088">
        <v>-141.285</v>
      </c>
      <c r="N1088">
        <v>592.57399999999996</v>
      </c>
      <c r="O1088">
        <v>-9549.49</v>
      </c>
      <c r="P1088">
        <v>378.31400000000002</v>
      </c>
      <c r="Q1088">
        <v>1106.48</v>
      </c>
      <c r="R1088">
        <v>-9616.43</v>
      </c>
      <c r="S1088">
        <v>-558.41899999999998</v>
      </c>
      <c r="T1088">
        <v>2562.13</v>
      </c>
    </row>
    <row r="1089" spans="1:20" x14ac:dyDescent="0.15">
      <c r="A1089">
        <v>1085</v>
      </c>
      <c r="B1089">
        <v>0</v>
      </c>
      <c r="C1089">
        <v>-14764.1</v>
      </c>
      <c r="D1089">
        <v>3205.93</v>
      </c>
      <c r="E1089">
        <v>-8832.0300000000007</v>
      </c>
      <c r="F1089">
        <v>10260.200000000001</v>
      </c>
      <c r="G1089">
        <v>-4051.25</v>
      </c>
      <c r="H1089">
        <v>-4288.62</v>
      </c>
      <c r="I1089">
        <v>-11140</v>
      </c>
      <c r="J1089">
        <v>-1207.92</v>
      </c>
      <c r="K1089">
        <v>-1264.5</v>
      </c>
      <c r="L1089">
        <v>-9689.41</v>
      </c>
      <c r="M1089">
        <v>-270.84199999999998</v>
      </c>
      <c r="N1089">
        <v>592.57399999999996</v>
      </c>
      <c r="O1089">
        <v>-9978.01</v>
      </c>
      <c r="P1089">
        <v>530.64099999999996</v>
      </c>
      <c r="Q1089">
        <v>1388.71</v>
      </c>
      <c r="R1089">
        <v>-9435.65</v>
      </c>
      <c r="S1089">
        <v>-315.69900000000001</v>
      </c>
      <c r="T1089">
        <v>2522.62</v>
      </c>
    </row>
    <row r="1090" spans="1:20" x14ac:dyDescent="0.15">
      <c r="A1090">
        <v>1086</v>
      </c>
      <c r="B1090">
        <v>1</v>
      </c>
      <c r="C1090">
        <v>-15215.4</v>
      </c>
      <c r="D1090">
        <v>3567.51</v>
      </c>
      <c r="E1090">
        <v>-8451.68</v>
      </c>
      <c r="F1090">
        <v>10531.8</v>
      </c>
      <c r="G1090">
        <v>-3442.28</v>
      </c>
      <c r="H1090">
        <v>-4001.72</v>
      </c>
      <c r="I1090">
        <v>-10846.4</v>
      </c>
      <c r="J1090">
        <v>-1360.24</v>
      </c>
      <c r="K1090">
        <v>-1518.26</v>
      </c>
      <c r="L1090">
        <v>-9243.82</v>
      </c>
      <c r="M1090">
        <v>-225.64599999999999</v>
      </c>
      <c r="N1090">
        <v>621.03399999999999</v>
      </c>
      <c r="O1090">
        <v>-10079.1</v>
      </c>
      <c r="P1090">
        <v>643.46299999999997</v>
      </c>
      <c r="Q1090">
        <v>1693.36</v>
      </c>
      <c r="R1090">
        <v>-9113.92</v>
      </c>
      <c r="S1090">
        <v>-39.165900000000001</v>
      </c>
      <c r="T1090">
        <v>2477.4299999999998</v>
      </c>
    </row>
    <row r="1091" spans="1:20" x14ac:dyDescent="0.15">
      <c r="A1091">
        <v>1087</v>
      </c>
      <c r="B1091">
        <v>0</v>
      </c>
      <c r="C1091">
        <v>-15480.2</v>
      </c>
      <c r="D1091">
        <v>4028.83</v>
      </c>
      <c r="E1091">
        <v>-6504.57</v>
      </c>
      <c r="F1091">
        <v>11191.6</v>
      </c>
      <c r="G1091">
        <v>-3250.79</v>
      </c>
      <c r="H1091">
        <v>-4408.49</v>
      </c>
      <c r="I1091">
        <v>-10457.1</v>
      </c>
      <c r="J1091">
        <v>-1478.76</v>
      </c>
      <c r="K1091">
        <v>-1631.09</v>
      </c>
      <c r="L1091">
        <v>-8978.67</v>
      </c>
      <c r="M1091">
        <v>-158.02000000000001</v>
      </c>
      <c r="N1091">
        <v>795.79</v>
      </c>
      <c r="O1091">
        <v>-9796.5499999999993</v>
      </c>
      <c r="P1091">
        <v>699.70500000000004</v>
      </c>
      <c r="Q1091">
        <v>1901.93</v>
      </c>
      <c r="R1091">
        <v>-8746.99</v>
      </c>
      <c r="S1091">
        <v>225.983</v>
      </c>
      <c r="T1091">
        <v>2409.8000000000002</v>
      </c>
    </row>
    <row r="1092" spans="1:20" x14ac:dyDescent="0.15">
      <c r="A1092">
        <v>1088</v>
      </c>
      <c r="B1092">
        <v>1</v>
      </c>
      <c r="C1092">
        <v>-15383.8</v>
      </c>
      <c r="D1092">
        <v>3225.34</v>
      </c>
      <c r="E1092">
        <v>-4626.43</v>
      </c>
      <c r="F1092">
        <v>11490.2</v>
      </c>
      <c r="G1092">
        <v>-3335.49</v>
      </c>
      <c r="H1092">
        <v>-5056.97</v>
      </c>
      <c r="I1092">
        <v>-10101.5</v>
      </c>
      <c r="J1092">
        <v>-1585.89</v>
      </c>
      <c r="K1092">
        <v>-1687.33</v>
      </c>
      <c r="L1092">
        <v>-8741.2999999999993</v>
      </c>
      <c r="M1092">
        <v>-163.71100000000001</v>
      </c>
      <c r="N1092">
        <v>789.76300000000003</v>
      </c>
      <c r="O1092">
        <v>-9249.17</v>
      </c>
      <c r="P1092">
        <v>643.46199999999999</v>
      </c>
      <c r="Q1092">
        <v>1941.43</v>
      </c>
      <c r="R1092">
        <v>-8335.2099999999991</v>
      </c>
      <c r="S1092">
        <v>429.19799999999998</v>
      </c>
      <c r="T1092">
        <v>2392.73</v>
      </c>
    </row>
    <row r="1093" spans="1:20" x14ac:dyDescent="0.15">
      <c r="A1093">
        <v>1089</v>
      </c>
      <c r="B1093">
        <v>0</v>
      </c>
      <c r="C1093">
        <v>-14994.8</v>
      </c>
      <c r="D1093">
        <v>803.17200000000003</v>
      </c>
      <c r="E1093">
        <v>-3622.4</v>
      </c>
      <c r="F1093">
        <v>11405.2</v>
      </c>
      <c r="G1093">
        <v>-3448.31</v>
      </c>
      <c r="H1093">
        <v>-5191.22</v>
      </c>
      <c r="I1093">
        <v>-9740.31</v>
      </c>
      <c r="J1093">
        <v>-1636.78</v>
      </c>
      <c r="K1093">
        <v>-1631.08</v>
      </c>
      <c r="L1093">
        <v>-8261.5499999999993</v>
      </c>
      <c r="M1093">
        <v>-180.45099999999999</v>
      </c>
      <c r="N1093">
        <v>553.06899999999996</v>
      </c>
      <c r="O1093">
        <v>-8752.69</v>
      </c>
      <c r="P1093">
        <v>722.471</v>
      </c>
      <c r="Q1093">
        <v>1998.01</v>
      </c>
      <c r="R1093">
        <v>-8041.6</v>
      </c>
      <c r="S1093">
        <v>660.53499999999997</v>
      </c>
      <c r="T1093">
        <v>2274.21</v>
      </c>
    </row>
    <row r="1094" spans="1:20" x14ac:dyDescent="0.15">
      <c r="A1094">
        <v>1090</v>
      </c>
      <c r="B1094">
        <v>1</v>
      </c>
      <c r="C1094">
        <v>-14938.9</v>
      </c>
      <c r="D1094">
        <v>-2408.09</v>
      </c>
      <c r="E1094">
        <v>-3035.86</v>
      </c>
      <c r="F1094">
        <v>11055.4</v>
      </c>
      <c r="G1094">
        <v>-3447.65</v>
      </c>
      <c r="H1094">
        <v>-4525.66</v>
      </c>
      <c r="I1094">
        <v>-9350.9599999999991</v>
      </c>
      <c r="J1094">
        <v>-1755.29</v>
      </c>
      <c r="K1094">
        <v>-1693.02</v>
      </c>
      <c r="L1094">
        <v>-7844.74</v>
      </c>
      <c r="M1094">
        <v>-90.391599999999997</v>
      </c>
      <c r="N1094">
        <v>547.37800000000004</v>
      </c>
      <c r="O1094">
        <v>-8386.09</v>
      </c>
      <c r="P1094">
        <v>812.86199999999997</v>
      </c>
      <c r="Q1094">
        <v>2144.65</v>
      </c>
      <c r="R1094">
        <v>-7640.86</v>
      </c>
      <c r="S1094">
        <v>863.74900000000002</v>
      </c>
      <c r="T1094">
        <v>2167.08</v>
      </c>
    </row>
    <row r="1095" spans="1:20" x14ac:dyDescent="0.15">
      <c r="A1095">
        <v>1091</v>
      </c>
      <c r="B1095">
        <v>0</v>
      </c>
      <c r="C1095">
        <v>-15226.5</v>
      </c>
      <c r="D1095">
        <v>-5521.94</v>
      </c>
      <c r="E1095">
        <v>-2867.78</v>
      </c>
      <c r="F1095">
        <v>10767.8</v>
      </c>
      <c r="G1095">
        <v>-2945.14</v>
      </c>
      <c r="H1095">
        <v>-4159.07</v>
      </c>
      <c r="I1095">
        <v>-9001.1</v>
      </c>
      <c r="J1095">
        <v>-1885.18</v>
      </c>
      <c r="K1095">
        <v>-1653.52</v>
      </c>
      <c r="L1095">
        <v>-8031.21</v>
      </c>
      <c r="M1095">
        <v>-175.09100000000001</v>
      </c>
      <c r="N1095">
        <v>507.87400000000002</v>
      </c>
      <c r="O1095">
        <v>-8188.57</v>
      </c>
      <c r="P1095">
        <v>970.88099999999997</v>
      </c>
      <c r="Q1095">
        <v>2200.9</v>
      </c>
      <c r="R1095">
        <v>-7223.38</v>
      </c>
      <c r="S1095">
        <v>1100.78</v>
      </c>
      <c r="T1095">
        <v>2138.96</v>
      </c>
    </row>
    <row r="1096" spans="1:20" x14ac:dyDescent="0.15">
      <c r="A1096">
        <v>1092</v>
      </c>
      <c r="B1096">
        <v>1</v>
      </c>
      <c r="C1096">
        <v>-15265.3</v>
      </c>
      <c r="D1096">
        <v>-7353.61</v>
      </c>
      <c r="E1096">
        <v>-3726.81</v>
      </c>
      <c r="F1096">
        <v>10683.4</v>
      </c>
      <c r="G1096">
        <v>-2302.0100000000002</v>
      </c>
      <c r="H1096">
        <v>-4007.07</v>
      </c>
      <c r="I1096">
        <v>-8702.14</v>
      </c>
      <c r="J1096">
        <v>-2071.33</v>
      </c>
      <c r="K1096">
        <v>-1608.32</v>
      </c>
      <c r="L1096">
        <v>-8369.68</v>
      </c>
      <c r="M1096">
        <v>-276.53500000000003</v>
      </c>
      <c r="N1096">
        <v>468.36900000000003</v>
      </c>
      <c r="O1096">
        <v>-8019.5</v>
      </c>
      <c r="P1096">
        <v>1134.5899999999999</v>
      </c>
      <c r="Q1096">
        <v>2104.81</v>
      </c>
      <c r="R1096">
        <v>-6947.18</v>
      </c>
      <c r="S1096">
        <v>1326.42</v>
      </c>
      <c r="T1096">
        <v>2178.46</v>
      </c>
    </row>
    <row r="1097" spans="1:20" x14ac:dyDescent="0.15">
      <c r="A1097">
        <v>1093</v>
      </c>
      <c r="B1097">
        <v>0</v>
      </c>
      <c r="C1097">
        <v>-14813.7</v>
      </c>
      <c r="D1097">
        <v>-7233.79</v>
      </c>
      <c r="E1097">
        <v>-5243.1</v>
      </c>
      <c r="F1097">
        <v>10796.2</v>
      </c>
      <c r="G1097">
        <v>-1862.1</v>
      </c>
      <c r="H1097">
        <v>-4159.72</v>
      </c>
      <c r="I1097">
        <v>-8498.92</v>
      </c>
      <c r="J1097">
        <v>-2195.5300000000002</v>
      </c>
      <c r="K1097">
        <v>-1535</v>
      </c>
      <c r="L1097">
        <v>-8515.67</v>
      </c>
      <c r="M1097">
        <v>-276.53500000000003</v>
      </c>
      <c r="N1097">
        <v>434.55399999999997</v>
      </c>
      <c r="O1097">
        <v>-8025.19</v>
      </c>
      <c r="P1097">
        <v>1326.42</v>
      </c>
      <c r="Q1097">
        <v>1918.67</v>
      </c>
      <c r="R1097">
        <v>-6919.05</v>
      </c>
      <c r="S1097">
        <v>1478.75</v>
      </c>
      <c r="T1097">
        <v>2195.21</v>
      </c>
    </row>
    <row r="1098" spans="1:20" x14ac:dyDescent="0.15">
      <c r="A1098">
        <v>1094</v>
      </c>
      <c r="B1098">
        <v>1</v>
      </c>
      <c r="C1098">
        <v>-14419.9</v>
      </c>
      <c r="D1098">
        <v>-6315.1</v>
      </c>
      <c r="E1098">
        <v>-5628.38</v>
      </c>
      <c r="F1098">
        <v>10858.2</v>
      </c>
      <c r="G1098">
        <v>-1642.14</v>
      </c>
      <c r="H1098">
        <v>-4515.26</v>
      </c>
      <c r="I1098">
        <v>-8267.59</v>
      </c>
      <c r="J1098">
        <v>-2359.2399999999998</v>
      </c>
      <c r="K1098">
        <v>-1518.26</v>
      </c>
      <c r="L1098">
        <v>-8137.69</v>
      </c>
      <c r="M1098">
        <v>-259.46499999999997</v>
      </c>
      <c r="N1098">
        <v>445.93400000000003</v>
      </c>
      <c r="O1098">
        <v>-8070.38</v>
      </c>
      <c r="P1098">
        <v>1484.44</v>
      </c>
      <c r="Q1098">
        <v>1805.85</v>
      </c>
      <c r="R1098">
        <v>-6930.11</v>
      </c>
      <c r="S1098">
        <v>1580.2</v>
      </c>
      <c r="T1098">
        <v>2082.38</v>
      </c>
    </row>
    <row r="1099" spans="1:20" x14ac:dyDescent="0.15">
      <c r="A1099">
        <v>1095</v>
      </c>
      <c r="B1099">
        <v>0</v>
      </c>
      <c r="C1099">
        <v>-14853.5</v>
      </c>
      <c r="D1099">
        <v>-6104.91</v>
      </c>
      <c r="E1099">
        <v>-7169.39</v>
      </c>
      <c r="F1099">
        <v>10778.8</v>
      </c>
      <c r="G1099">
        <v>-1557.76</v>
      </c>
      <c r="H1099">
        <v>-4870.8100000000004</v>
      </c>
      <c r="I1099">
        <v>-8064.37</v>
      </c>
      <c r="J1099">
        <v>-2545.38</v>
      </c>
      <c r="K1099">
        <v>-1625.39</v>
      </c>
      <c r="L1099">
        <v>-7929.43</v>
      </c>
      <c r="M1099">
        <v>-158.02000000000001</v>
      </c>
      <c r="N1099">
        <v>507.875</v>
      </c>
      <c r="O1099">
        <v>-8126.64</v>
      </c>
      <c r="P1099">
        <v>1608.32</v>
      </c>
      <c r="Q1099">
        <v>1732.53</v>
      </c>
      <c r="R1099">
        <v>-6749.33</v>
      </c>
      <c r="S1099">
        <v>1591.58</v>
      </c>
      <c r="T1099">
        <v>2020.44</v>
      </c>
    </row>
    <row r="1100" spans="1:20" x14ac:dyDescent="0.15">
      <c r="A1100">
        <v>1096</v>
      </c>
      <c r="B1100">
        <v>1</v>
      </c>
      <c r="C1100">
        <v>-14412</v>
      </c>
      <c r="D1100">
        <v>-4777.8599999999997</v>
      </c>
      <c r="E1100">
        <v>-8759.35</v>
      </c>
      <c r="F1100">
        <v>10474.200000000001</v>
      </c>
      <c r="G1100">
        <v>-1699.03</v>
      </c>
      <c r="H1100">
        <v>-5197.8999999999996</v>
      </c>
      <c r="I1100">
        <v>-7833.04</v>
      </c>
      <c r="J1100">
        <v>-2658.21</v>
      </c>
      <c r="K1100">
        <v>-1664.9</v>
      </c>
      <c r="L1100">
        <v>-8092.82</v>
      </c>
      <c r="M1100">
        <v>-158.02000000000001</v>
      </c>
      <c r="N1100">
        <v>456.99200000000002</v>
      </c>
      <c r="O1100">
        <v>-8053.32</v>
      </c>
      <c r="P1100">
        <v>1512.25</v>
      </c>
      <c r="Q1100">
        <v>1658.89</v>
      </c>
      <c r="R1100">
        <v>-6444.67</v>
      </c>
      <c r="S1100">
        <v>1670.59</v>
      </c>
      <c r="T1100">
        <v>2054.2600000000002</v>
      </c>
    </row>
    <row r="1101" spans="1:20" x14ac:dyDescent="0.15">
      <c r="A1101">
        <v>1097</v>
      </c>
      <c r="B1101">
        <v>0</v>
      </c>
      <c r="C1101">
        <v>-13063.8</v>
      </c>
      <c r="D1101">
        <v>-2779.56</v>
      </c>
      <c r="E1101">
        <v>-8966.0300000000007</v>
      </c>
      <c r="F1101">
        <v>10254.200000000001</v>
      </c>
      <c r="G1101">
        <v>-1986.94</v>
      </c>
      <c r="H1101">
        <v>-5333.17</v>
      </c>
      <c r="I1101">
        <v>-7646.89</v>
      </c>
      <c r="J1101">
        <v>-2731.53</v>
      </c>
      <c r="K1101">
        <v>-1704.4</v>
      </c>
      <c r="L1101">
        <v>-8041.94</v>
      </c>
      <c r="M1101">
        <v>-152.33099999999999</v>
      </c>
      <c r="N1101">
        <v>332.78899999999999</v>
      </c>
      <c r="O1101">
        <v>-8002.43</v>
      </c>
      <c r="P1101">
        <v>1326.1</v>
      </c>
      <c r="Q1101">
        <v>1382.36</v>
      </c>
      <c r="R1101">
        <v>-6241.78</v>
      </c>
      <c r="S1101">
        <v>1743.91</v>
      </c>
      <c r="T1101">
        <v>2054.2600000000002</v>
      </c>
    </row>
    <row r="1102" spans="1:20" x14ac:dyDescent="0.15">
      <c r="A1102">
        <v>1098</v>
      </c>
      <c r="B1102">
        <v>1</v>
      </c>
      <c r="C1102">
        <v>-12098.3</v>
      </c>
      <c r="D1102">
        <v>-636.82100000000003</v>
      </c>
      <c r="E1102">
        <v>-7560.61</v>
      </c>
      <c r="F1102">
        <v>10164.1</v>
      </c>
      <c r="G1102">
        <v>-2314.04</v>
      </c>
      <c r="H1102">
        <v>-5355.92</v>
      </c>
      <c r="I1102">
        <v>-7517</v>
      </c>
      <c r="J1102">
        <v>-2765.35</v>
      </c>
      <c r="K1102">
        <v>-1738.22</v>
      </c>
      <c r="L1102">
        <v>-7951.87</v>
      </c>
      <c r="M1102">
        <v>-107.13800000000001</v>
      </c>
      <c r="N1102">
        <v>191.83600000000001</v>
      </c>
      <c r="O1102">
        <v>-7889.61</v>
      </c>
      <c r="P1102">
        <v>1236.03</v>
      </c>
      <c r="Q1102">
        <v>1145.6400000000001</v>
      </c>
      <c r="R1102">
        <v>-6241.78</v>
      </c>
      <c r="S1102">
        <v>1777.72</v>
      </c>
      <c r="T1102">
        <v>2054.2600000000002</v>
      </c>
    </row>
    <row r="1103" spans="1:20" x14ac:dyDescent="0.15">
      <c r="A1103">
        <v>1099</v>
      </c>
      <c r="B1103">
        <v>0</v>
      </c>
      <c r="C1103">
        <v>-10498.9</v>
      </c>
      <c r="D1103">
        <v>323.923</v>
      </c>
      <c r="E1103">
        <v>-6156.45</v>
      </c>
      <c r="F1103">
        <v>10237.5</v>
      </c>
      <c r="G1103">
        <v>-2500.5</v>
      </c>
      <c r="H1103">
        <v>-5531</v>
      </c>
      <c r="I1103">
        <v>-7342.23</v>
      </c>
      <c r="J1103">
        <v>-2782.41</v>
      </c>
      <c r="K1103">
        <v>-1732.53</v>
      </c>
      <c r="L1103">
        <v>-8036.57</v>
      </c>
      <c r="M1103">
        <v>-45.193300000000001</v>
      </c>
      <c r="N1103">
        <v>158.02000000000001</v>
      </c>
      <c r="O1103">
        <v>-7827.66</v>
      </c>
      <c r="P1103">
        <v>1309.3499999999999</v>
      </c>
      <c r="Q1103">
        <v>1162.71</v>
      </c>
      <c r="R1103">
        <v>-6253.16</v>
      </c>
      <c r="S1103">
        <v>1760.66</v>
      </c>
      <c r="T1103">
        <v>2054.2600000000002</v>
      </c>
    </row>
    <row r="1104" spans="1:20" x14ac:dyDescent="0.15">
      <c r="A1104">
        <v>1100</v>
      </c>
      <c r="B1104">
        <v>1</v>
      </c>
      <c r="C1104">
        <v>-6771.24</v>
      </c>
      <c r="D1104">
        <v>2185.39</v>
      </c>
      <c r="E1104">
        <v>-5387.55</v>
      </c>
      <c r="F1104">
        <v>10277</v>
      </c>
      <c r="G1104">
        <v>-2833.29</v>
      </c>
      <c r="H1104">
        <v>-5790.47</v>
      </c>
      <c r="I1104">
        <v>-7319.79</v>
      </c>
      <c r="J1104">
        <v>-2900.92</v>
      </c>
      <c r="K1104">
        <v>-1687.34</v>
      </c>
      <c r="L1104">
        <v>-8172.14</v>
      </c>
      <c r="M1104">
        <v>-73.321799999999996</v>
      </c>
      <c r="N1104">
        <v>152.33199999999999</v>
      </c>
      <c r="O1104">
        <v>-7878.55</v>
      </c>
      <c r="P1104">
        <v>1360.23</v>
      </c>
      <c r="Q1104">
        <v>1286.9100000000001</v>
      </c>
      <c r="R1104">
        <v>-6332.17</v>
      </c>
      <c r="S1104">
        <v>1647.83</v>
      </c>
      <c r="T1104">
        <v>2054.2600000000002</v>
      </c>
    </row>
    <row r="1105" spans="1:20" x14ac:dyDescent="0.15">
      <c r="A1105">
        <v>1101</v>
      </c>
      <c r="B1105">
        <v>0</v>
      </c>
      <c r="C1105">
        <v>-805.726</v>
      </c>
      <c r="D1105">
        <v>2688</v>
      </c>
      <c r="E1105">
        <v>-3729.6</v>
      </c>
      <c r="F1105">
        <v>10305.1</v>
      </c>
      <c r="G1105">
        <v>-2985.31</v>
      </c>
      <c r="H1105">
        <v>-5914.36</v>
      </c>
      <c r="I1105">
        <v>-7432.92</v>
      </c>
      <c r="J1105">
        <v>-2945.5</v>
      </c>
      <c r="K1105">
        <v>-1614.01</v>
      </c>
      <c r="L1105">
        <v>-8409.17</v>
      </c>
      <c r="M1105">
        <v>-67.944000000000003</v>
      </c>
      <c r="N1105">
        <v>124.203</v>
      </c>
      <c r="O1105">
        <v>-8002.75</v>
      </c>
      <c r="P1105">
        <v>1444.62</v>
      </c>
      <c r="Q1105">
        <v>1427.87</v>
      </c>
      <c r="R1105">
        <v>-6433.93</v>
      </c>
      <c r="S1105">
        <v>1563.13</v>
      </c>
      <c r="T1105">
        <v>2048.5700000000002</v>
      </c>
    </row>
    <row r="1106" spans="1:20" x14ac:dyDescent="0.15">
      <c r="A1106">
        <v>1102</v>
      </c>
      <c r="B1106">
        <v>1</v>
      </c>
      <c r="C1106">
        <v>3957.56</v>
      </c>
      <c r="D1106">
        <v>-565.98299999999995</v>
      </c>
      <c r="E1106">
        <v>-3627.08</v>
      </c>
      <c r="F1106">
        <v>10271.299999999999</v>
      </c>
      <c r="G1106">
        <v>-2838.36</v>
      </c>
      <c r="H1106">
        <v>-5823.98</v>
      </c>
      <c r="I1106">
        <v>-7743.27</v>
      </c>
      <c r="J1106">
        <v>-2527.6999999999998</v>
      </c>
      <c r="K1106">
        <v>-1551.76</v>
      </c>
      <c r="L1106">
        <v>-8623.4500000000007</v>
      </c>
      <c r="M1106">
        <v>-271.15499999999997</v>
      </c>
      <c r="N1106">
        <v>140.95699999999999</v>
      </c>
      <c r="O1106">
        <v>-8155.08</v>
      </c>
      <c r="P1106">
        <v>1326.1</v>
      </c>
      <c r="Q1106">
        <v>1444.62</v>
      </c>
      <c r="R1106">
        <v>-6665.27</v>
      </c>
      <c r="S1106">
        <v>1444.62</v>
      </c>
      <c r="T1106">
        <v>2014.75</v>
      </c>
    </row>
    <row r="1107" spans="1:20" x14ac:dyDescent="0.15">
      <c r="A1107">
        <v>1103</v>
      </c>
      <c r="B1107">
        <v>0</v>
      </c>
      <c r="C1107">
        <v>312.98</v>
      </c>
      <c r="D1107">
        <v>-1470.3</v>
      </c>
      <c r="E1107">
        <v>-6591.33</v>
      </c>
      <c r="F1107">
        <v>10294</v>
      </c>
      <c r="G1107">
        <v>-2545.0700000000002</v>
      </c>
      <c r="H1107">
        <v>-5665.96</v>
      </c>
      <c r="I1107">
        <v>-8014.12</v>
      </c>
      <c r="J1107">
        <v>-2025.82</v>
      </c>
      <c r="K1107">
        <v>-1376.99</v>
      </c>
      <c r="L1107">
        <v>-8645.59</v>
      </c>
      <c r="M1107">
        <v>-502.495</v>
      </c>
      <c r="N1107">
        <v>22.443100000000001</v>
      </c>
      <c r="O1107">
        <v>-8279.2800000000007</v>
      </c>
      <c r="P1107">
        <v>1224.6500000000001</v>
      </c>
      <c r="Q1107">
        <v>1320.42</v>
      </c>
      <c r="R1107">
        <v>-6874.16</v>
      </c>
      <c r="S1107">
        <v>1326.11</v>
      </c>
      <c r="T1107">
        <v>2014.75</v>
      </c>
    </row>
    <row r="1108" spans="1:20" x14ac:dyDescent="0.15">
      <c r="A1108">
        <v>1104</v>
      </c>
      <c r="B1108">
        <v>1</v>
      </c>
      <c r="C1108">
        <v>-2253.3000000000002</v>
      </c>
      <c r="D1108">
        <v>1064.5899999999999</v>
      </c>
      <c r="E1108">
        <v>-5826.02</v>
      </c>
      <c r="F1108">
        <v>10440.700000000001</v>
      </c>
      <c r="G1108">
        <v>-2387.0500000000002</v>
      </c>
      <c r="H1108">
        <v>-5519.32</v>
      </c>
      <c r="I1108">
        <v>-8251.15</v>
      </c>
      <c r="J1108">
        <v>-1839.67</v>
      </c>
      <c r="K1108">
        <v>-1309.05</v>
      </c>
      <c r="L1108">
        <v>-8329.5499999999993</v>
      </c>
      <c r="M1108">
        <v>-700.01900000000001</v>
      </c>
      <c r="N1108">
        <v>-84.696899999999999</v>
      </c>
      <c r="O1108">
        <v>-8425.92</v>
      </c>
      <c r="P1108">
        <v>1253.0899999999999</v>
      </c>
      <c r="Q1108">
        <v>1156.71</v>
      </c>
      <c r="R1108">
        <v>-7122.26</v>
      </c>
      <c r="S1108">
        <v>1207.5899999999999</v>
      </c>
      <c r="T1108">
        <v>2003.38</v>
      </c>
    </row>
    <row r="1109" spans="1:20" x14ac:dyDescent="0.15">
      <c r="A1109">
        <v>1105</v>
      </c>
      <c r="B1109">
        <v>0</v>
      </c>
      <c r="C1109">
        <v>-3607.53</v>
      </c>
      <c r="D1109">
        <v>4127.3900000000003</v>
      </c>
      <c r="E1109">
        <v>-2605.21</v>
      </c>
      <c r="F1109">
        <v>10496.9</v>
      </c>
      <c r="G1109">
        <v>-2285.9</v>
      </c>
      <c r="H1109">
        <v>-5474.43</v>
      </c>
      <c r="I1109">
        <v>-8471.1200000000008</v>
      </c>
      <c r="J1109">
        <v>-1715.47</v>
      </c>
      <c r="K1109">
        <v>-1083.3900000000001</v>
      </c>
      <c r="L1109">
        <v>-8041.95</v>
      </c>
      <c r="M1109">
        <v>-897.54200000000003</v>
      </c>
      <c r="N1109">
        <v>-118.515</v>
      </c>
      <c r="O1109">
        <v>-8510.6200000000008</v>
      </c>
      <c r="P1109">
        <v>1439.24</v>
      </c>
      <c r="Q1109">
        <v>936.44299999999998</v>
      </c>
      <c r="R1109">
        <v>-7172.84</v>
      </c>
      <c r="S1109">
        <v>1089.08</v>
      </c>
      <c r="T1109">
        <v>1918.68</v>
      </c>
    </row>
    <row r="1110" spans="1:20" x14ac:dyDescent="0.15">
      <c r="A1110">
        <v>1106</v>
      </c>
      <c r="B1110">
        <v>1</v>
      </c>
      <c r="C1110">
        <v>-4593.6400000000003</v>
      </c>
      <c r="D1110">
        <v>5717.44</v>
      </c>
      <c r="E1110">
        <v>-1050.47</v>
      </c>
      <c r="F1110">
        <v>10417.9</v>
      </c>
      <c r="G1110">
        <v>-2494.5</v>
      </c>
      <c r="H1110">
        <v>-5615.39</v>
      </c>
      <c r="I1110">
        <v>-8583.94</v>
      </c>
      <c r="J1110">
        <v>-1568.82</v>
      </c>
      <c r="K1110">
        <v>-925.37300000000005</v>
      </c>
      <c r="L1110">
        <v>-7940.49</v>
      </c>
      <c r="M1110">
        <v>-1072.32</v>
      </c>
      <c r="N1110">
        <v>-112.828</v>
      </c>
      <c r="O1110">
        <v>-8589.33</v>
      </c>
      <c r="P1110">
        <v>1563.44</v>
      </c>
      <c r="Q1110">
        <v>597.96</v>
      </c>
      <c r="R1110">
        <v>-7048.64</v>
      </c>
      <c r="S1110">
        <v>976.25</v>
      </c>
      <c r="T1110">
        <v>1811.54</v>
      </c>
    </row>
    <row r="1111" spans="1:20" x14ac:dyDescent="0.15">
      <c r="A1111">
        <v>1107</v>
      </c>
      <c r="B1111">
        <v>0</v>
      </c>
      <c r="C1111">
        <v>-4253.97</v>
      </c>
      <c r="D1111">
        <v>6009.54</v>
      </c>
      <c r="E1111">
        <v>-1795.67</v>
      </c>
      <c r="F1111">
        <v>10361.700000000001</v>
      </c>
      <c r="G1111">
        <v>-2516.94</v>
      </c>
      <c r="H1111">
        <v>-5643.52</v>
      </c>
      <c r="I1111">
        <v>-8657.26</v>
      </c>
      <c r="J1111">
        <v>-1472.76</v>
      </c>
      <c r="K1111">
        <v>-778.726</v>
      </c>
      <c r="L1111">
        <v>-7906.37</v>
      </c>
      <c r="M1111">
        <v>-1089.08</v>
      </c>
      <c r="N1111">
        <v>-84.695999999999998</v>
      </c>
      <c r="O1111">
        <v>-8402.8799999999992</v>
      </c>
      <c r="P1111">
        <v>1710.08</v>
      </c>
      <c r="Q1111">
        <v>360.93200000000002</v>
      </c>
      <c r="R1111">
        <v>-6907.68</v>
      </c>
      <c r="S1111">
        <v>902.92700000000002</v>
      </c>
      <c r="T1111">
        <v>1754.98</v>
      </c>
    </row>
    <row r="1112" spans="1:20" x14ac:dyDescent="0.15">
      <c r="A1112">
        <v>1108</v>
      </c>
      <c r="B1112">
        <v>1</v>
      </c>
      <c r="C1112">
        <v>-3017.65</v>
      </c>
      <c r="D1112">
        <v>5065.93</v>
      </c>
      <c r="E1112">
        <v>-2635.75</v>
      </c>
      <c r="F1112">
        <v>10417.9</v>
      </c>
      <c r="G1112">
        <v>-2466.36</v>
      </c>
      <c r="H1112">
        <v>-5621.07</v>
      </c>
      <c r="I1112">
        <v>-8691.08</v>
      </c>
      <c r="J1112">
        <v>-1280.92</v>
      </c>
      <c r="K1112">
        <v>-705.40300000000002</v>
      </c>
      <c r="L1112">
        <v>-7692.09</v>
      </c>
      <c r="M1112">
        <v>-959.19399999999996</v>
      </c>
      <c r="N1112">
        <v>-124.20099999999999</v>
      </c>
      <c r="O1112">
        <v>-8053.02</v>
      </c>
      <c r="P1112">
        <v>1806.15</v>
      </c>
      <c r="Q1112">
        <v>123.904</v>
      </c>
      <c r="R1112">
        <v>-6873.86</v>
      </c>
      <c r="S1112">
        <v>857.73699999999997</v>
      </c>
      <c r="T1112">
        <v>1608.33</v>
      </c>
    </row>
    <row r="1113" spans="1:20" x14ac:dyDescent="0.15">
      <c r="A1113">
        <v>1109</v>
      </c>
      <c r="B1113">
        <v>0</v>
      </c>
      <c r="C1113">
        <v>-1664.6</v>
      </c>
      <c r="D1113">
        <v>3163.72</v>
      </c>
      <c r="E1113">
        <v>-2867.39</v>
      </c>
      <c r="F1113">
        <v>10327.5</v>
      </c>
      <c r="G1113">
        <v>-2562.14</v>
      </c>
      <c r="H1113">
        <v>-5694.4</v>
      </c>
      <c r="I1113">
        <v>-8691.08</v>
      </c>
      <c r="J1113">
        <v>-1128.5899999999999</v>
      </c>
      <c r="K1113">
        <v>-677.26900000000001</v>
      </c>
      <c r="L1113">
        <v>-7590.34</v>
      </c>
      <c r="M1113">
        <v>-761.67100000000005</v>
      </c>
      <c r="N1113">
        <v>-169.39099999999999</v>
      </c>
      <c r="O1113">
        <v>-7714.24</v>
      </c>
      <c r="P1113">
        <v>1980.93</v>
      </c>
      <c r="Q1113">
        <v>-101.752</v>
      </c>
      <c r="R1113">
        <v>-6873.86</v>
      </c>
      <c r="S1113">
        <v>784.41300000000001</v>
      </c>
      <c r="T1113">
        <v>1535.01</v>
      </c>
    </row>
    <row r="1114" spans="1:20" x14ac:dyDescent="0.15">
      <c r="A1114">
        <v>1110</v>
      </c>
      <c r="B1114">
        <v>1</v>
      </c>
      <c r="C1114">
        <v>-1382.09</v>
      </c>
      <c r="D1114">
        <v>1076.25</v>
      </c>
      <c r="E1114">
        <v>-3245.09</v>
      </c>
      <c r="F1114">
        <v>10203.6</v>
      </c>
      <c r="G1114">
        <v>-2551.06</v>
      </c>
      <c r="H1114">
        <v>-5716.84</v>
      </c>
      <c r="I1114">
        <v>-8691.08</v>
      </c>
      <c r="J1114">
        <v>-1004.39</v>
      </c>
      <c r="K1114">
        <v>-716.774</v>
      </c>
      <c r="L1114">
        <v>-7359</v>
      </c>
      <c r="M1114">
        <v>-575.51800000000003</v>
      </c>
      <c r="N1114">
        <v>-237.03</v>
      </c>
      <c r="O1114">
        <v>-7245.87</v>
      </c>
      <c r="P1114">
        <v>2014.75</v>
      </c>
      <c r="Q1114">
        <v>-259.77100000000002</v>
      </c>
      <c r="R1114">
        <v>-6868.17</v>
      </c>
      <c r="S1114">
        <v>744.90800000000002</v>
      </c>
      <c r="T1114">
        <v>1489.82</v>
      </c>
    </row>
    <row r="1115" spans="1:20" x14ac:dyDescent="0.15">
      <c r="A1115">
        <v>1111</v>
      </c>
      <c r="B1115">
        <v>0</v>
      </c>
      <c r="C1115">
        <v>-829.02300000000002</v>
      </c>
      <c r="D1115">
        <v>-350.44</v>
      </c>
      <c r="E1115">
        <v>-3244.8</v>
      </c>
      <c r="F1115">
        <v>10231.5</v>
      </c>
      <c r="G1115">
        <v>-2697.71</v>
      </c>
      <c r="H1115">
        <v>-5649.2</v>
      </c>
      <c r="I1115">
        <v>-8674.0300000000007</v>
      </c>
      <c r="J1115">
        <v>-863.423</v>
      </c>
      <c r="K1115">
        <v>-761.96400000000006</v>
      </c>
      <c r="L1115">
        <v>-7167.16</v>
      </c>
      <c r="M1115">
        <v>-457.00400000000002</v>
      </c>
      <c r="N1115">
        <v>-225.65899999999999</v>
      </c>
      <c r="O1115">
        <v>-6828.38</v>
      </c>
      <c r="P1115">
        <v>2009.07</v>
      </c>
      <c r="Q1115">
        <v>-412.10399999999998</v>
      </c>
      <c r="R1115">
        <v>-6817.3</v>
      </c>
      <c r="S1115">
        <v>699.71900000000005</v>
      </c>
      <c r="T1115">
        <v>1410.81</v>
      </c>
    </row>
    <row r="1116" spans="1:20" x14ac:dyDescent="0.15">
      <c r="A1116">
        <v>1112</v>
      </c>
      <c r="B1116">
        <v>1</v>
      </c>
      <c r="C1116">
        <v>-543.14200000000005</v>
      </c>
      <c r="D1116">
        <v>-778.72900000000004</v>
      </c>
      <c r="E1116">
        <v>-3041.88</v>
      </c>
      <c r="F1116">
        <v>10006.1</v>
      </c>
      <c r="G1116">
        <v>-2765.35</v>
      </c>
      <c r="H1116">
        <v>-5626.47</v>
      </c>
      <c r="I1116">
        <v>-8555.52</v>
      </c>
      <c r="J1116">
        <v>-812.54899999999998</v>
      </c>
      <c r="K1116">
        <v>-829.60400000000004</v>
      </c>
      <c r="L1116">
        <v>-7026.19</v>
      </c>
      <c r="M1116">
        <v>-338.49</v>
      </c>
      <c r="N1116">
        <v>-169.38900000000001</v>
      </c>
      <c r="O1116">
        <v>-6603.3</v>
      </c>
      <c r="P1116">
        <v>2026.41</v>
      </c>
      <c r="Q1116">
        <v>-559.04200000000003</v>
      </c>
      <c r="R1116">
        <v>-6715.84</v>
      </c>
      <c r="S1116">
        <v>626.39400000000001</v>
      </c>
      <c r="T1116">
        <v>1343.17</v>
      </c>
    </row>
    <row r="1117" spans="1:20" x14ac:dyDescent="0.15">
      <c r="A1117">
        <v>1113</v>
      </c>
      <c r="B1117">
        <v>0</v>
      </c>
      <c r="C1117">
        <v>-1767.21</v>
      </c>
      <c r="D1117">
        <v>-631.505</v>
      </c>
      <c r="E1117">
        <v>-3070.3</v>
      </c>
      <c r="F1117">
        <v>10090.799999999999</v>
      </c>
      <c r="G1117">
        <v>-2771.03</v>
      </c>
      <c r="H1117">
        <v>-5485.5</v>
      </c>
      <c r="I1117">
        <v>-8442.69</v>
      </c>
      <c r="J1117">
        <v>-711.08900000000006</v>
      </c>
      <c r="K1117">
        <v>-829.60400000000004</v>
      </c>
      <c r="L1117">
        <v>-6981</v>
      </c>
      <c r="M1117">
        <v>-231.345</v>
      </c>
      <c r="N1117">
        <v>-242.714</v>
      </c>
      <c r="O1117">
        <v>-6942.07</v>
      </c>
      <c r="P1117">
        <v>2347.84</v>
      </c>
      <c r="Q1117">
        <v>-863.71100000000001</v>
      </c>
      <c r="R1117">
        <v>-6727.21</v>
      </c>
      <c r="S1117">
        <v>586.88900000000001</v>
      </c>
      <c r="T1117">
        <v>1343.17</v>
      </c>
    </row>
    <row r="1118" spans="1:20" x14ac:dyDescent="0.15">
      <c r="A1118">
        <v>1114</v>
      </c>
      <c r="B1118">
        <v>1</v>
      </c>
      <c r="C1118">
        <v>-2472.33</v>
      </c>
      <c r="D1118">
        <v>-72.756100000000004</v>
      </c>
      <c r="E1118">
        <v>-3233.72</v>
      </c>
      <c r="F1118">
        <v>10215</v>
      </c>
      <c r="G1118">
        <v>-2804.85</v>
      </c>
      <c r="H1118">
        <v>-5434.63</v>
      </c>
      <c r="I1118">
        <v>-8363.68</v>
      </c>
      <c r="J1118">
        <v>-705.404</v>
      </c>
      <c r="K1118">
        <v>-829.60400000000004</v>
      </c>
      <c r="L1118">
        <v>-6913.36</v>
      </c>
      <c r="M1118">
        <v>-186.15600000000001</v>
      </c>
      <c r="N1118">
        <v>-270.85000000000002</v>
      </c>
      <c r="O1118">
        <v>-7495.71</v>
      </c>
      <c r="P1118">
        <v>2506.15</v>
      </c>
      <c r="Q1118">
        <v>-1134.8399999999999</v>
      </c>
      <c r="R1118">
        <v>-6794.85</v>
      </c>
      <c r="S1118">
        <v>547.38499999999999</v>
      </c>
      <c r="T1118">
        <v>1337.48</v>
      </c>
    </row>
    <row r="1119" spans="1:20" x14ac:dyDescent="0.15">
      <c r="A1119">
        <v>1115</v>
      </c>
      <c r="B1119">
        <v>0</v>
      </c>
      <c r="C1119">
        <v>-2895.51</v>
      </c>
      <c r="D1119">
        <v>468.65800000000002</v>
      </c>
      <c r="E1119">
        <v>-3143.06</v>
      </c>
      <c r="F1119">
        <v>10333.200000000001</v>
      </c>
      <c r="G1119">
        <v>-2804.85</v>
      </c>
      <c r="H1119">
        <v>-5344.53</v>
      </c>
      <c r="I1119">
        <v>-8290.35</v>
      </c>
      <c r="J1119">
        <v>-660.21600000000001</v>
      </c>
      <c r="K1119">
        <v>-835.28800000000001</v>
      </c>
      <c r="L1119">
        <v>-6924.73</v>
      </c>
      <c r="M1119">
        <v>-118.515</v>
      </c>
      <c r="N1119">
        <v>-248.398</v>
      </c>
      <c r="O1119">
        <v>-8306.84</v>
      </c>
      <c r="P1119">
        <v>2810.25</v>
      </c>
      <c r="Q1119">
        <v>-1500.9</v>
      </c>
      <c r="R1119">
        <v>-6806.22</v>
      </c>
      <c r="S1119">
        <v>496.512</v>
      </c>
      <c r="T1119">
        <v>1303.6600000000001</v>
      </c>
    </row>
    <row r="1120" spans="1:20" x14ac:dyDescent="0.15">
      <c r="A1120">
        <v>1116</v>
      </c>
      <c r="B1120">
        <v>1</v>
      </c>
      <c r="C1120">
        <v>-3239.69</v>
      </c>
      <c r="D1120">
        <v>756.83900000000006</v>
      </c>
      <c r="E1120">
        <v>-2742.33</v>
      </c>
      <c r="F1120">
        <v>10220.4</v>
      </c>
      <c r="G1120">
        <v>-2799.17</v>
      </c>
      <c r="H1120">
        <v>-5423.54</v>
      </c>
      <c r="I1120">
        <v>-8245.16</v>
      </c>
      <c r="J1120">
        <v>-592.57399999999996</v>
      </c>
      <c r="K1120">
        <v>-874.79200000000003</v>
      </c>
      <c r="L1120">
        <v>-6992.37</v>
      </c>
      <c r="M1120">
        <v>-101.464</v>
      </c>
      <c r="N1120">
        <v>-327.40699999999998</v>
      </c>
      <c r="O1120">
        <v>-7810.05</v>
      </c>
      <c r="P1120">
        <v>2578.91</v>
      </c>
      <c r="Q1120">
        <v>-1213</v>
      </c>
      <c r="R1120">
        <v>-6873.86</v>
      </c>
      <c r="S1120">
        <v>389.36599999999999</v>
      </c>
      <c r="T1120">
        <v>1315.03</v>
      </c>
    </row>
    <row r="1121" spans="1:20" x14ac:dyDescent="0.15">
      <c r="A1121">
        <v>1117</v>
      </c>
      <c r="B1121">
        <v>0</v>
      </c>
      <c r="C1121">
        <v>-3556</v>
      </c>
      <c r="D1121">
        <v>1286.8900000000001</v>
      </c>
      <c r="E1121">
        <v>-2330.5100000000002</v>
      </c>
      <c r="F1121">
        <v>10147.1</v>
      </c>
      <c r="G1121">
        <v>-2771.03</v>
      </c>
      <c r="H1121">
        <v>-5496.87</v>
      </c>
      <c r="I1121">
        <v>-8154.79</v>
      </c>
      <c r="J1121">
        <v>-586.89099999999996</v>
      </c>
      <c r="K1121">
        <v>-902.93</v>
      </c>
      <c r="L1121">
        <v>-6998.06</v>
      </c>
      <c r="M1121">
        <v>11.366400000000001</v>
      </c>
      <c r="N1121">
        <v>-400.733</v>
      </c>
      <c r="O1121">
        <v>-7257.54</v>
      </c>
      <c r="P1121">
        <v>2387.0700000000002</v>
      </c>
      <c r="Q1121">
        <v>-891.56399999999996</v>
      </c>
      <c r="R1121">
        <v>-6862.49</v>
      </c>
      <c r="S1121">
        <v>338.495</v>
      </c>
      <c r="T1121">
        <v>1376.99</v>
      </c>
    </row>
    <row r="1122" spans="1:20" x14ac:dyDescent="0.15">
      <c r="A1122">
        <v>1118</v>
      </c>
      <c r="B1122">
        <v>1</v>
      </c>
      <c r="C1122">
        <v>-4114.75</v>
      </c>
      <c r="D1122">
        <v>1388.08</v>
      </c>
      <c r="E1122">
        <v>-2088.08</v>
      </c>
      <c r="F1122">
        <v>10113.299999999999</v>
      </c>
      <c r="G1122">
        <v>-2810.53</v>
      </c>
      <c r="H1122">
        <v>-5530.69</v>
      </c>
      <c r="I1122">
        <v>-7991.09</v>
      </c>
      <c r="J1122">
        <v>-541.70299999999997</v>
      </c>
      <c r="K1122">
        <v>-863.42499999999995</v>
      </c>
      <c r="L1122">
        <v>-7031.88</v>
      </c>
      <c r="M1122">
        <v>67.644000000000005</v>
      </c>
      <c r="N1122">
        <v>-445.92</v>
      </c>
      <c r="O1122">
        <v>-7184.21</v>
      </c>
      <c r="P1122">
        <v>2246.1</v>
      </c>
      <c r="Q1122">
        <v>-801.46400000000006</v>
      </c>
      <c r="R1122">
        <v>-6783.48</v>
      </c>
      <c r="S1122">
        <v>237.03</v>
      </c>
      <c r="T1122">
        <v>1343.17</v>
      </c>
    </row>
    <row r="1123" spans="1:20" x14ac:dyDescent="0.15">
      <c r="A1123">
        <v>1119</v>
      </c>
      <c r="B1123">
        <v>0</v>
      </c>
      <c r="C1123">
        <v>-4701.63</v>
      </c>
      <c r="D1123">
        <v>1094.23</v>
      </c>
      <c r="E1123">
        <v>-2094.0300000000002</v>
      </c>
      <c r="F1123">
        <v>10107.6</v>
      </c>
      <c r="G1123">
        <v>-2844.35</v>
      </c>
      <c r="H1123">
        <v>-5536.37</v>
      </c>
      <c r="I1123">
        <v>-7816.29</v>
      </c>
      <c r="J1123">
        <v>-474.05900000000003</v>
      </c>
      <c r="K1123">
        <v>-812.55600000000004</v>
      </c>
      <c r="L1123">
        <v>-7043.24</v>
      </c>
      <c r="M1123">
        <v>0</v>
      </c>
      <c r="N1123">
        <v>-519.24699999999996</v>
      </c>
      <c r="O1123">
        <v>-7161.76</v>
      </c>
      <c r="P1123">
        <v>2206.59</v>
      </c>
      <c r="Q1123">
        <v>-846.37800000000004</v>
      </c>
      <c r="R1123">
        <v>-6721.52</v>
      </c>
      <c r="S1123">
        <v>231.34700000000001</v>
      </c>
      <c r="T1123">
        <v>1354.53</v>
      </c>
    </row>
    <row r="1124" spans="1:20" x14ac:dyDescent="0.15">
      <c r="A1124">
        <v>1120</v>
      </c>
      <c r="B1124">
        <v>1</v>
      </c>
      <c r="C1124">
        <v>-5266.06</v>
      </c>
      <c r="D1124">
        <v>450.786</v>
      </c>
      <c r="E1124">
        <v>-2421.71</v>
      </c>
      <c r="F1124">
        <v>10085.1</v>
      </c>
      <c r="G1124">
        <v>-2855.72</v>
      </c>
      <c r="H1124">
        <v>-5564.51</v>
      </c>
      <c r="I1124">
        <v>-7782.47</v>
      </c>
      <c r="J1124">
        <v>-457.012</v>
      </c>
      <c r="K1124">
        <v>-699.72400000000005</v>
      </c>
      <c r="L1124">
        <v>-7116.57</v>
      </c>
      <c r="M1124">
        <v>0</v>
      </c>
      <c r="N1124">
        <v>-570.11599999999999</v>
      </c>
      <c r="O1124">
        <v>-7252.13</v>
      </c>
      <c r="P1124">
        <v>2184.14</v>
      </c>
      <c r="Q1124">
        <v>-716.77099999999996</v>
      </c>
      <c r="R1124">
        <v>-6749.66</v>
      </c>
      <c r="S1124">
        <v>186.16</v>
      </c>
      <c r="T1124">
        <v>1427.86</v>
      </c>
    </row>
    <row r="1125" spans="1:20" x14ac:dyDescent="0.15">
      <c r="A1125">
        <v>1121</v>
      </c>
      <c r="B1125">
        <v>0</v>
      </c>
      <c r="C1125">
        <v>-5926.55</v>
      </c>
      <c r="D1125">
        <v>-271.66199999999998</v>
      </c>
      <c r="E1125">
        <v>-3014.01</v>
      </c>
      <c r="F1125">
        <v>10135.700000000001</v>
      </c>
      <c r="G1125">
        <v>-2923.36</v>
      </c>
      <c r="H1125">
        <v>-5530.69</v>
      </c>
      <c r="I1125">
        <v>-7771.11</v>
      </c>
      <c r="J1125">
        <v>-366.90899999999999</v>
      </c>
      <c r="K1125">
        <v>-620.71500000000003</v>
      </c>
      <c r="L1125">
        <v>-7156.07</v>
      </c>
      <c r="M1125">
        <v>0</v>
      </c>
      <c r="N1125">
        <v>-671.58399999999995</v>
      </c>
      <c r="O1125">
        <v>-7415.83</v>
      </c>
      <c r="P1125">
        <v>2234.73</v>
      </c>
      <c r="Q1125">
        <v>-784.68600000000004</v>
      </c>
      <c r="R1125">
        <v>-6715.84</v>
      </c>
      <c r="S1125">
        <v>112.833</v>
      </c>
      <c r="T1125">
        <v>1467.36</v>
      </c>
    </row>
    <row r="1126" spans="1:20" x14ac:dyDescent="0.15">
      <c r="A1126">
        <v>1122</v>
      </c>
      <c r="B1126">
        <v>1</v>
      </c>
      <c r="C1126">
        <v>-6756.15</v>
      </c>
      <c r="D1126">
        <v>-1061.75</v>
      </c>
      <c r="E1126">
        <v>-3307.05</v>
      </c>
      <c r="F1126">
        <v>10034.299999999999</v>
      </c>
      <c r="G1126">
        <v>-2912</v>
      </c>
      <c r="H1126">
        <v>-5553.42</v>
      </c>
      <c r="I1126">
        <v>-7686.42</v>
      </c>
      <c r="J1126">
        <v>-451.6</v>
      </c>
      <c r="K1126">
        <v>-536.024</v>
      </c>
      <c r="L1126">
        <v>-7172.85</v>
      </c>
      <c r="M1126">
        <v>-11.3636</v>
      </c>
      <c r="N1126">
        <v>-682.947</v>
      </c>
      <c r="O1126">
        <v>-7579.26</v>
      </c>
      <c r="P1126">
        <v>2121.9</v>
      </c>
      <c r="Q1126">
        <v>-1010.35</v>
      </c>
      <c r="R1126">
        <v>-6687.43</v>
      </c>
      <c r="S1126">
        <v>79.009900000000002</v>
      </c>
      <c r="T1126">
        <v>1495.51</v>
      </c>
    </row>
    <row r="1127" spans="1:20" x14ac:dyDescent="0.15">
      <c r="A1127">
        <v>1123</v>
      </c>
      <c r="B1127">
        <v>0</v>
      </c>
      <c r="C1127">
        <v>-7574.38</v>
      </c>
      <c r="D1127">
        <v>-1817.76</v>
      </c>
      <c r="E1127">
        <v>-3216.68</v>
      </c>
      <c r="F1127">
        <v>10039.9</v>
      </c>
      <c r="G1127">
        <v>-2878.44</v>
      </c>
      <c r="H1127">
        <v>-5671.67</v>
      </c>
      <c r="I1127">
        <v>-7579.27</v>
      </c>
      <c r="J1127">
        <v>-575.79499999999996</v>
      </c>
      <c r="K1127">
        <v>-434.55399999999997</v>
      </c>
      <c r="L1127">
        <v>-7042.97</v>
      </c>
      <c r="M1127">
        <v>-79.009900000000002</v>
      </c>
      <c r="N1127">
        <v>-739.23099999999999</v>
      </c>
      <c r="O1127">
        <v>-7517.03</v>
      </c>
      <c r="P1127">
        <v>2037.21</v>
      </c>
      <c r="Q1127">
        <v>-1168.3699999999999</v>
      </c>
      <c r="R1127">
        <v>-6501.27</v>
      </c>
      <c r="S1127">
        <v>73.328299999999999</v>
      </c>
      <c r="T1127">
        <v>1461.68</v>
      </c>
    </row>
    <row r="1128" spans="1:20" x14ac:dyDescent="0.15">
      <c r="A1128">
        <v>1124</v>
      </c>
      <c r="B1128">
        <v>1</v>
      </c>
      <c r="C1128">
        <v>-8245.43</v>
      </c>
      <c r="D1128">
        <v>-2336.7399999999998</v>
      </c>
      <c r="E1128">
        <v>-3087.07</v>
      </c>
      <c r="F1128">
        <v>10068.1</v>
      </c>
      <c r="G1128">
        <v>-3104.11</v>
      </c>
      <c r="H1128">
        <v>-5553.15</v>
      </c>
      <c r="I1128">
        <v>-7534.08</v>
      </c>
      <c r="J1128">
        <v>-716.77</v>
      </c>
      <c r="K1128">
        <v>-434.55399999999997</v>
      </c>
      <c r="L1128">
        <v>-6896.58</v>
      </c>
      <c r="M1128">
        <v>-73.328599999999994</v>
      </c>
      <c r="N1128">
        <v>-665.90300000000002</v>
      </c>
      <c r="O1128">
        <v>-7336.55</v>
      </c>
      <c r="P1128">
        <v>1941.42</v>
      </c>
      <c r="Q1128">
        <v>-1309.3399999999999</v>
      </c>
      <c r="R1128">
        <v>-6377.07</v>
      </c>
      <c r="S1128">
        <v>50.8675</v>
      </c>
      <c r="T1128">
        <v>1478.73</v>
      </c>
    </row>
    <row r="1129" spans="1:20" x14ac:dyDescent="0.15">
      <c r="A1129">
        <v>1125</v>
      </c>
      <c r="B1129">
        <v>0</v>
      </c>
      <c r="C1129">
        <v>-8425.91</v>
      </c>
      <c r="D1129">
        <v>-2669.82</v>
      </c>
      <c r="E1129">
        <v>-3098.17</v>
      </c>
      <c r="F1129">
        <v>10000.200000000001</v>
      </c>
      <c r="G1129">
        <v>-3267.81</v>
      </c>
      <c r="H1129">
        <v>-5446</v>
      </c>
      <c r="I1129">
        <v>-7455.07</v>
      </c>
      <c r="J1129">
        <v>-773.31700000000001</v>
      </c>
      <c r="K1129">
        <v>-440.23500000000001</v>
      </c>
      <c r="L1129">
        <v>-7031.88</v>
      </c>
      <c r="M1129">
        <v>-22.4621</v>
      </c>
      <c r="N1129">
        <v>-649.12199999999996</v>
      </c>
      <c r="O1129">
        <v>-7285.95</v>
      </c>
      <c r="P1129">
        <v>1986.61</v>
      </c>
      <c r="Q1129">
        <v>-1343.17</v>
      </c>
      <c r="R1129">
        <v>-6230.42</v>
      </c>
      <c r="S1129">
        <v>107.15300000000001</v>
      </c>
      <c r="T1129">
        <v>1580.2</v>
      </c>
    </row>
    <row r="1130" spans="1:20" x14ac:dyDescent="0.15">
      <c r="A1130">
        <v>1126</v>
      </c>
      <c r="B1130">
        <v>1</v>
      </c>
      <c r="C1130">
        <v>-8544.69</v>
      </c>
      <c r="D1130">
        <v>-3081.64</v>
      </c>
      <c r="E1130">
        <v>-2906.06</v>
      </c>
      <c r="F1130">
        <v>9802.9</v>
      </c>
      <c r="G1130">
        <v>-3425.57</v>
      </c>
      <c r="H1130">
        <v>-5417.86</v>
      </c>
      <c r="I1130">
        <v>-7381.74</v>
      </c>
      <c r="J1130">
        <v>-914.29399999999998</v>
      </c>
      <c r="K1130">
        <v>-474.05900000000003</v>
      </c>
      <c r="L1130">
        <v>-7026.2</v>
      </c>
      <c r="M1130">
        <v>96.051900000000003</v>
      </c>
      <c r="N1130">
        <v>-773.31600000000003</v>
      </c>
      <c r="O1130">
        <v>-7381.74</v>
      </c>
      <c r="P1130">
        <v>2054.2600000000002</v>
      </c>
      <c r="Q1130">
        <v>-1320.44</v>
      </c>
      <c r="R1130">
        <v>-6151.41</v>
      </c>
      <c r="S1130">
        <v>39.504899999999999</v>
      </c>
      <c r="T1130">
        <v>1585.88</v>
      </c>
    </row>
    <row r="1131" spans="1:20" x14ac:dyDescent="0.15">
      <c r="A1131">
        <v>1127</v>
      </c>
      <c r="B1131">
        <v>0</v>
      </c>
      <c r="C1131">
        <v>-8945.67</v>
      </c>
      <c r="D1131">
        <v>-3324.09</v>
      </c>
      <c r="E1131">
        <v>-2516.6999999999998</v>
      </c>
      <c r="F1131">
        <v>9853.77</v>
      </c>
      <c r="G1131">
        <v>-3357.92</v>
      </c>
      <c r="H1131">
        <v>-5446</v>
      </c>
      <c r="I1131">
        <v>-7359.28</v>
      </c>
      <c r="J1131">
        <v>-959.47900000000004</v>
      </c>
      <c r="K1131">
        <v>-462.69799999999998</v>
      </c>
      <c r="L1131">
        <v>-7015.09</v>
      </c>
      <c r="M1131">
        <v>214.566</v>
      </c>
      <c r="N1131">
        <v>-914.29399999999998</v>
      </c>
      <c r="O1131">
        <v>-7342.24</v>
      </c>
      <c r="P1131">
        <v>2031.53</v>
      </c>
      <c r="Q1131">
        <v>-1202.19</v>
      </c>
      <c r="R1131">
        <v>-6078.08</v>
      </c>
      <c r="S1131">
        <v>33.8245</v>
      </c>
      <c r="T1131">
        <v>1614.02</v>
      </c>
    </row>
    <row r="1132" spans="1:20" x14ac:dyDescent="0.15">
      <c r="A1132">
        <v>1128</v>
      </c>
      <c r="B1132">
        <v>1</v>
      </c>
      <c r="C1132">
        <v>-9617.25</v>
      </c>
      <c r="D1132">
        <v>-3369.28</v>
      </c>
      <c r="E1132">
        <v>-2217.96</v>
      </c>
      <c r="F1132">
        <v>9966.6</v>
      </c>
      <c r="G1132">
        <v>-3369.28</v>
      </c>
      <c r="H1132">
        <v>-5423.54</v>
      </c>
      <c r="I1132">
        <v>-7426.93</v>
      </c>
      <c r="J1132">
        <v>-1044.17</v>
      </c>
      <c r="K1132">
        <v>-417.77</v>
      </c>
      <c r="L1132">
        <v>-7167.43</v>
      </c>
      <c r="M1132">
        <v>321.72000000000003</v>
      </c>
      <c r="N1132">
        <v>-948.11800000000005</v>
      </c>
      <c r="O1132">
        <v>-7314.09</v>
      </c>
      <c r="P1132">
        <v>1896.24</v>
      </c>
      <c r="Q1132">
        <v>-1320.7</v>
      </c>
      <c r="R1132">
        <v>-6032.89</v>
      </c>
      <c r="S1132">
        <v>0</v>
      </c>
      <c r="T1132">
        <v>1585.88</v>
      </c>
    </row>
    <row r="1133" spans="1:20" x14ac:dyDescent="0.15">
      <c r="A1133">
        <v>1129</v>
      </c>
      <c r="B1133">
        <v>0</v>
      </c>
      <c r="C1133">
        <v>-10249.1</v>
      </c>
      <c r="D1133">
        <v>-3453.97</v>
      </c>
      <c r="E1133">
        <v>-2302.9</v>
      </c>
      <c r="F1133">
        <v>10034.299999999999</v>
      </c>
      <c r="G1133">
        <v>-3448.29</v>
      </c>
      <c r="H1133">
        <v>-5491.19</v>
      </c>
      <c r="I1133">
        <v>-7443.97</v>
      </c>
      <c r="J1133">
        <v>-1151.32</v>
      </c>
      <c r="K1133">
        <v>-558.74900000000002</v>
      </c>
      <c r="L1133">
        <v>-7257.55</v>
      </c>
      <c r="M1133">
        <v>349.86500000000001</v>
      </c>
      <c r="N1133">
        <v>-948.11800000000005</v>
      </c>
      <c r="O1133">
        <v>-7353.6</v>
      </c>
      <c r="P1133">
        <v>1884.88</v>
      </c>
      <c r="Q1133">
        <v>-1439.22</v>
      </c>
      <c r="R1133">
        <v>-5982.28</v>
      </c>
      <c r="S1133">
        <v>0</v>
      </c>
      <c r="T1133">
        <v>1619.7</v>
      </c>
    </row>
    <row r="1134" spans="1:20" x14ac:dyDescent="0.15">
      <c r="A1134">
        <v>1130</v>
      </c>
      <c r="B1134">
        <v>1</v>
      </c>
      <c r="C1134">
        <v>-10519.2</v>
      </c>
      <c r="D1134">
        <v>-3521.37</v>
      </c>
      <c r="E1134">
        <v>-2607.33</v>
      </c>
      <c r="F1134">
        <v>10039.9</v>
      </c>
      <c r="G1134">
        <v>-3527.3</v>
      </c>
      <c r="H1134">
        <v>-5508.22</v>
      </c>
      <c r="I1134">
        <v>-7556.8</v>
      </c>
      <c r="J1134">
        <v>-1190.83</v>
      </c>
      <c r="K1134">
        <v>-569.85599999999999</v>
      </c>
      <c r="L1134">
        <v>-7184.22</v>
      </c>
      <c r="M1134">
        <v>293.32100000000003</v>
      </c>
      <c r="N1134">
        <v>-959.47699999999998</v>
      </c>
      <c r="O1134">
        <v>-7393.1</v>
      </c>
      <c r="P1134">
        <v>1805.87</v>
      </c>
      <c r="Q1134">
        <v>-1546.37</v>
      </c>
      <c r="R1134">
        <v>-6089.44</v>
      </c>
      <c r="S1134">
        <v>0</v>
      </c>
      <c r="T1134">
        <v>1619.7</v>
      </c>
    </row>
    <row r="1135" spans="1:20" x14ac:dyDescent="0.15">
      <c r="A1135">
        <v>1131</v>
      </c>
      <c r="B1135">
        <v>0</v>
      </c>
      <c r="C1135">
        <v>-10130.299999999999</v>
      </c>
      <c r="D1135">
        <v>-3182.11</v>
      </c>
      <c r="E1135">
        <v>-2652.76</v>
      </c>
      <c r="F1135">
        <v>10073.799999999999</v>
      </c>
      <c r="G1135">
        <v>-3594.95</v>
      </c>
      <c r="H1135">
        <v>-5604.02</v>
      </c>
      <c r="I1135">
        <v>-7641.49</v>
      </c>
      <c r="J1135">
        <v>-1230.33</v>
      </c>
      <c r="K1135">
        <v>-423.19600000000003</v>
      </c>
      <c r="L1135">
        <v>-7150.39</v>
      </c>
      <c r="M1135">
        <v>146.661</v>
      </c>
      <c r="N1135">
        <v>-1021.45</v>
      </c>
      <c r="O1135">
        <v>-7415.57</v>
      </c>
      <c r="P1135">
        <v>1726.86</v>
      </c>
      <c r="Q1135">
        <v>-1568.84</v>
      </c>
      <c r="R1135">
        <v>-6145.98</v>
      </c>
      <c r="S1135">
        <v>-5.6792100000000003</v>
      </c>
      <c r="T1135">
        <v>1625.38</v>
      </c>
    </row>
    <row r="1136" spans="1:20" x14ac:dyDescent="0.15">
      <c r="A1136">
        <v>1132</v>
      </c>
      <c r="B1136">
        <v>1</v>
      </c>
      <c r="C1136">
        <v>-10527.1</v>
      </c>
      <c r="D1136">
        <v>-2495.23</v>
      </c>
      <c r="E1136">
        <v>-3105.09</v>
      </c>
      <c r="F1136">
        <v>10102.200000000001</v>
      </c>
      <c r="G1136">
        <v>-3572.23</v>
      </c>
      <c r="H1136">
        <v>-5553.16</v>
      </c>
      <c r="I1136">
        <v>-7748.65</v>
      </c>
      <c r="J1136">
        <v>-1281.19</v>
      </c>
      <c r="K1136">
        <v>-355.54399999999998</v>
      </c>
      <c r="L1136">
        <v>-7156.07</v>
      </c>
      <c r="M1136">
        <v>84.688800000000001</v>
      </c>
      <c r="N1136">
        <v>-976.26499999999999</v>
      </c>
      <c r="O1136">
        <v>-7330.88</v>
      </c>
      <c r="P1136">
        <v>1653.53</v>
      </c>
      <c r="Q1136">
        <v>-1495.51</v>
      </c>
      <c r="R1136">
        <v>-6281.28</v>
      </c>
      <c r="S1136">
        <v>-39.504899999999999</v>
      </c>
      <c r="T1136">
        <v>1647.85</v>
      </c>
    </row>
    <row r="1137" spans="1:20" x14ac:dyDescent="0.15">
      <c r="A1137">
        <v>1133</v>
      </c>
      <c r="B1137">
        <v>0</v>
      </c>
      <c r="C1137">
        <v>-12552.9</v>
      </c>
      <c r="D1137">
        <v>-3330.26</v>
      </c>
      <c r="E1137">
        <v>-4272.7</v>
      </c>
      <c r="F1137">
        <v>10265.6</v>
      </c>
      <c r="G1137">
        <v>-3419.89</v>
      </c>
      <c r="H1137">
        <v>-5446</v>
      </c>
      <c r="I1137">
        <v>-7782.47</v>
      </c>
      <c r="J1137">
        <v>-1376.99</v>
      </c>
      <c r="K1137">
        <v>-327.15100000000001</v>
      </c>
      <c r="L1137">
        <v>-7189.9</v>
      </c>
      <c r="M1137">
        <v>118.515</v>
      </c>
      <c r="N1137">
        <v>-908.61300000000006</v>
      </c>
      <c r="O1137">
        <v>-7223.72</v>
      </c>
      <c r="P1137">
        <v>1602.67</v>
      </c>
      <c r="Q1137">
        <v>-1450.32</v>
      </c>
      <c r="R1137">
        <v>-6275.6</v>
      </c>
      <c r="S1137">
        <v>-56.540900000000001</v>
      </c>
      <c r="T1137">
        <v>1580.2</v>
      </c>
    </row>
    <row r="1138" spans="1:20" x14ac:dyDescent="0.15">
      <c r="A1138">
        <v>1134</v>
      </c>
      <c r="B1138">
        <v>1</v>
      </c>
      <c r="C1138">
        <v>-14154.1</v>
      </c>
      <c r="D1138">
        <v>-3791.99</v>
      </c>
      <c r="E1138">
        <v>-4672.21</v>
      </c>
      <c r="F1138">
        <v>10231.799999999999</v>
      </c>
      <c r="G1138">
        <v>-3318.41</v>
      </c>
      <c r="H1138">
        <v>-5417.85</v>
      </c>
      <c r="I1138">
        <v>-7788.15</v>
      </c>
      <c r="J1138">
        <v>-1354.52</v>
      </c>
      <c r="K1138">
        <v>-140.98500000000001</v>
      </c>
      <c r="L1138">
        <v>-7178.54</v>
      </c>
      <c r="M1138">
        <v>118.515</v>
      </c>
      <c r="N1138">
        <v>-914.29200000000003</v>
      </c>
      <c r="O1138">
        <v>-7184.22</v>
      </c>
      <c r="P1138">
        <v>1501.19</v>
      </c>
      <c r="Q1138">
        <v>-1394.03</v>
      </c>
      <c r="R1138">
        <v>-6236.1</v>
      </c>
      <c r="S1138">
        <v>-152.34100000000001</v>
      </c>
      <c r="T1138">
        <v>1580.2</v>
      </c>
    </row>
    <row r="1139" spans="1:20" x14ac:dyDescent="0.15">
      <c r="A1139">
        <v>1135</v>
      </c>
      <c r="B1139">
        <v>0</v>
      </c>
      <c r="C1139">
        <v>-14170.7</v>
      </c>
      <c r="D1139">
        <v>-3261.63</v>
      </c>
      <c r="E1139">
        <v>-3984.08</v>
      </c>
      <c r="F1139">
        <v>10203.4</v>
      </c>
      <c r="G1139">
        <v>-3335.45</v>
      </c>
      <c r="H1139">
        <v>-5474.39</v>
      </c>
      <c r="I1139">
        <v>-7821.98</v>
      </c>
      <c r="J1139">
        <v>-1444.89</v>
      </c>
      <c r="K1139">
        <v>-28.148800000000001</v>
      </c>
      <c r="L1139">
        <v>-7105.21</v>
      </c>
      <c r="M1139">
        <v>124.193</v>
      </c>
      <c r="N1139">
        <v>-959.47400000000005</v>
      </c>
      <c r="O1139">
        <v>-7144.71</v>
      </c>
      <c r="P1139">
        <v>1501.19</v>
      </c>
      <c r="Q1139">
        <v>-1438.97</v>
      </c>
      <c r="R1139">
        <v>-6202.27</v>
      </c>
      <c r="S1139">
        <v>-118.515</v>
      </c>
      <c r="T1139">
        <v>1574.52</v>
      </c>
    </row>
    <row r="1140" spans="1:20" x14ac:dyDescent="0.15">
      <c r="A1140">
        <v>1136</v>
      </c>
      <c r="B1140">
        <v>1</v>
      </c>
      <c r="C1140">
        <v>-13877.6</v>
      </c>
      <c r="D1140">
        <v>-2929.04</v>
      </c>
      <c r="E1140">
        <v>-3747.53</v>
      </c>
      <c r="F1140">
        <v>10051.299999999999</v>
      </c>
      <c r="G1140">
        <v>-3431.25</v>
      </c>
      <c r="H1140">
        <v>-5632.41</v>
      </c>
      <c r="I1140">
        <v>-7821.98</v>
      </c>
      <c r="J1140">
        <v>-1574.52</v>
      </c>
      <c r="K1140">
        <v>28.1493</v>
      </c>
      <c r="L1140">
        <v>-7077.06</v>
      </c>
      <c r="M1140">
        <v>146.66399999999999</v>
      </c>
      <c r="N1140">
        <v>-1027.1300000000001</v>
      </c>
      <c r="O1140">
        <v>-7122.24</v>
      </c>
      <c r="P1140">
        <v>1523.9</v>
      </c>
      <c r="Q1140">
        <v>-1286.6300000000001</v>
      </c>
      <c r="R1140">
        <v>-6207.95</v>
      </c>
      <c r="S1140">
        <v>-118.515</v>
      </c>
      <c r="T1140">
        <v>1540.69</v>
      </c>
    </row>
    <row r="1141" spans="1:20" x14ac:dyDescent="0.15">
      <c r="A1141">
        <v>1137</v>
      </c>
      <c r="B1141">
        <v>0</v>
      </c>
      <c r="C1141">
        <v>-14030.4</v>
      </c>
      <c r="D1141">
        <v>-3019.65</v>
      </c>
      <c r="E1141">
        <v>-4035.66</v>
      </c>
      <c r="F1141">
        <v>10164.1</v>
      </c>
      <c r="G1141">
        <v>-3391.75</v>
      </c>
      <c r="H1141">
        <v>-5756.36</v>
      </c>
      <c r="I1141">
        <v>-7821.98</v>
      </c>
      <c r="J1141">
        <v>-1552.05</v>
      </c>
      <c r="K1141">
        <v>-45.182499999999997</v>
      </c>
      <c r="L1141">
        <v>-7116.56</v>
      </c>
      <c r="M1141">
        <v>84.687399999999997</v>
      </c>
      <c r="N1141">
        <v>-1032.81</v>
      </c>
      <c r="O1141">
        <v>-7195.57</v>
      </c>
      <c r="P1141">
        <v>1636.5</v>
      </c>
      <c r="Q1141">
        <v>-1173.79</v>
      </c>
      <c r="R1141">
        <v>-6264.49</v>
      </c>
      <c r="S1141">
        <v>-124.19199999999999</v>
      </c>
      <c r="T1141">
        <v>1540.69</v>
      </c>
    </row>
    <row r="1142" spans="1:20" x14ac:dyDescent="0.15">
      <c r="A1142">
        <v>1138</v>
      </c>
      <c r="B1142">
        <v>1</v>
      </c>
      <c r="C1142">
        <v>-14577.6</v>
      </c>
      <c r="D1142">
        <v>-3482.82</v>
      </c>
      <c r="E1142">
        <v>-4577.13</v>
      </c>
      <c r="F1142">
        <v>10248.799999999999</v>
      </c>
      <c r="G1142">
        <v>-3335.21</v>
      </c>
      <c r="H1142">
        <v>-5688.71</v>
      </c>
      <c r="I1142">
        <v>-7821.98</v>
      </c>
      <c r="J1142">
        <v>-1625.38</v>
      </c>
      <c r="K1142">
        <v>-84.687100000000001</v>
      </c>
      <c r="L1142">
        <v>-7104.97</v>
      </c>
      <c r="M1142">
        <v>112.83799999999999</v>
      </c>
      <c r="N1142">
        <v>-1055.28</v>
      </c>
      <c r="O1142">
        <v>-7223.72</v>
      </c>
      <c r="P1142">
        <v>1495.51</v>
      </c>
      <c r="Q1142">
        <v>-1128.8499999999999</v>
      </c>
      <c r="R1142">
        <v>-6416.83</v>
      </c>
      <c r="S1142">
        <v>-152.34200000000001</v>
      </c>
      <c r="T1142">
        <v>1517.98</v>
      </c>
    </row>
    <row r="1143" spans="1:20" x14ac:dyDescent="0.15">
      <c r="A1143">
        <v>1139</v>
      </c>
      <c r="B1143">
        <v>0</v>
      </c>
      <c r="C1143">
        <v>-14865.4</v>
      </c>
      <c r="D1143">
        <v>-4368.95</v>
      </c>
      <c r="E1143">
        <v>-4819.84</v>
      </c>
      <c r="F1143">
        <v>10327.6</v>
      </c>
      <c r="G1143">
        <v>-3211.25</v>
      </c>
      <c r="H1143">
        <v>-5660.32</v>
      </c>
      <c r="I1143">
        <v>-7821.98</v>
      </c>
      <c r="J1143">
        <v>-1653.53</v>
      </c>
      <c r="K1143">
        <v>-118.515</v>
      </c>
      <c r="L1143">
        <v>-6828.68</v>
      </c>
      <c r="M1143">
        <v>90.363900000000001</v>
      </c>
      <c r="N1143">
        <v>-981.94600000000003</v>
      </c>
      <c r="O1143">
        <v>-7189.9</v>
      </c>
      <c r="P1143">
        <v>1456.01</v>
      </c>
      <c r="Q1143">
        <v>-1269.83</v>
      </c>
      <c r="R1143">
        <v>-6506.96</v>
      </c>
      <c r="S1143">
        <v>-112.83799999999999</v>
      </c>
      <c r="T1143">
        <v>1377</v>
      </c>
    </row>
    <row r="1144" spans="1:20" x14ac:dyDescent="0.15">
      <c r="A1144">
        <v>1140</v>
      </c>
      <c r="B1144">
        <v>1</v>
      </c>
      <c r="C1144">
        <v>-15232.3</v>
      </c>
      <c r="D1144">
        <v>-5345.22</v>
      </c>
      <c r="E1144">
        <v>-5153.1400000000003</v>
      </c>
      <c r="F1144">
        <v>10197.9</v>
      </c>
      <c r="G1144">
        <v>-3284.59</v>
      </c>
      <c r="H1144">
        <v>-5468.48</v>
      </c>
      <c r="I1144">
        <v>-7821.98</v>
      </c>
      <c r="J1144">
        <v>-1619.7</v>
      </c>
      <c r="K1144">
        <v>-101.485</v>
      </c>
      <c r="L1144">
        <v>-6789.17</v>
      </c>
      <c r="M1144">
        <v>152.34299999999999</v>
      </c>
      <c r="N1144">
        <v>-948.11800000000005</v>
      </c>
      <c r="O1144">
        <v>-7178.54</v>
      </c>
      <c r="P1144">
        <v>1405.15</v>
      </c>
      <c r="Q1144">
        <v>-1286.6300000000001</v>
      </c>
      <c r="R1144">
        <v>-6410.92</v>
      </c>
      <c r="S1144">
        <v>-67.656400000000005</v>
      </c>
      <c r="T1144">
        <v>1337.49</v>
      </c>
    </row>
    <row r="1145" spans="1:20" x14ac:dyDescent="0.15">
      <c r="A1145">
        <v>1141</v>
      </c>
      <c r="B1145">
        <v>0</v>
      </c>
      <c r="C1145">
        <v>-15661.2</v>
      </c>
      <c r="D1145">
        <v>-6248.15</v>
      </c>
      <c r="E1145">
        <v>-5841.74</v>
      </c>
      <c r="F1145">
        <v>10214.700000000001</v>
      </c>
      <c r="G1145">
        <v>-3335.44</v>
      </c>
      <c r="H1145">
        <v>-5321.81</v>
      </c>
      <c r="I1145">
        <v>-7804.95</v>
      </c>
      <c r="J1145">
        <v>-1608.35</v>
      </c>
      <c r="K1145">
        <v>-5.67645</v>
      </c>
      <c r="L1145">
        <v>-6732.64</v>
      </c>
      <c r="M1145">
        <v>124.191</v>
      </c>
      <c r="N1145">
        <v>-942.44200000000001</v>
      </c>
      <c r="O1145">
        <v>-7088.18</v>
      </c>
      <c r="P1145">
        <v>1280.96</v>
      </c>
      <c r="Q1145">
        <v>-1196.5</v>
      </c>
      <c r="R1145">
        <v>-6236.1</v>
      </c>
      <c r="S1145">
        <v>5.67645</v>
      </c>
      <c r="T1145">
        <v>1303.6600000000001</v>
      </c>
    </row>
    <row r="1146" spans="1:20" x14ac:dyDescent="0.15">
      <c r="A1146">
        <v>1142</v>
      </c>
      <c r="B1146">
        <v>1</v>
      </c>
      <c r="C1146">
        <v>-16005.2</v>
      </c>
      <c r="D1146">
        <v>-7145.63</v>
      </c>
      <c r="E1146">
        <v>-6631.84</v>
      </c>
      <c r="F1146">
        <v>10136</v>
      </c>
      <c r="G1146">
        <v>-3425.58</v>
      </c>
      <c r="H1146">
        <v>-5271.18</v>
      </c>
      <c r="I1146">
        <v>-7697.79</v>
      </c>
      <c r="J1146">
        <v>-1546.37</v>
      </c>
      <c r="K1146">
        <v>-45.181100000000001</v>
      </c>
      <c r="L1146">
        <v>-6608.68</v>
      </c>
      <c r="M1146">
        <v>152.34399999999999</v>
      </c>
      <c r="N1146">
        <v>-925.64200000000005</v>
      </c>
      <c r="O1146">
        <v>-6941.52</v>
      </c>
      <c r="P1146">
        <v>1117.26</v>
      </c>
      <c r="Q1146">
        <v>-1264.1600000000001</v>
      </c>
      <c r="R1146">
        <v>-6213.63</v>
      </c>
      <c r="S1146">
        <v>45.181100000000001</v>
      </c>
      <c r="T1146">
        <v>1309.3399999999999</v>
      </c>
    </row>
    <row r="1147" spans="1:20" x14ac:dyDescent="0.15">
      <c r="A1147">
        <v>1143</v>
      </c>
      <c r="B1147">
        <v>0</v>
      </c>
      <c r="C1147">
        <v>-16033.3</v>
      </c>
      <c r="D1147">
        <v>-8206.58</v>
      </c>
      <c r="E1147">
        <v>-7410.58</v>
      </c>
      <c r="F1147">
        <v>10203.200000000001</v>
      </c>
      <c r="G1147">
        <v>-3374.95</v>
      </c>
      <c r="H1147">
        <v>-5378.35</v>
      </c>
      <c r="I1147">
        <v>-7658.28</v>
      </c>
      <c r="J1147">
        <v>-1580.2</v>
      </c>
      <c r="K1147">
        <v>-73.334000000000003</v>
      </c>
      <c r="L1147">
        <v>-6676.33</v>
      </c>
      <c r="M1147">
        <v>101.48699999999999</v>
      </c>
      <c r="N1147">
        <v>-1027.1300000000001</v>
      </c>
      <c r="O1147">
        <v>-6873.86</v>
      </c>
      <c r="P1147">
        <v>919.73900000000003</v>
      </c>
      <c r="Q1147">
        <v>-1269.83</v>
      </c>
      <c r="R1147">
        <v>-6303.99</v>
      </c>
      <c r="S1147">
        <v>84.6858</v>
      </c>
      <c r="T1147">
        <v>1354.52</v>
      </c>
    </row>
    <row r="1148" spans="1:20" x14ac:dyDescent="0.15">
      <c r="A1148">
        <v>1144</v>
      </c>
      <c r="B1148">
        <v>1</v>
      </c>
      <c r="C1148">
        <v>-15795.2</v>
      </c>
      <c r="D1148">
        <v>-9239.3799999999992</v>
      </c>
      <c r="E1148">
        <v>-7905.99</v>
      </c>
      <c r="F1148">
        <v>9802.9</v>
      </c>
      <c r="G1148">
        <v>-3470.76</v>
      </c>
      <c r="H1148">
        <v>-5463.26</v>
      </c>
      <c r="I1148">
        <v>-7641.48</v>
      </c>
      <c r="J1148">
        <v>-1574.52</v>
      </c>
      <c r="K1148">
        <v>-50.856099999999998</v>
      </c>
      <c r="L1148">
        <v>-6682.01</v>
      </c>
      <c r="M1148">
        <v>-22.702400000000001</v>
      </c>
      <c r="N1148">
        <v>-1021.45</v>
      </c>
      <c r="O1148">
        <v>-6856.83</v>
      </c>
      <c r="P1148">
        <v>739.24199999999996</v>
      </c>
      <c r="Q1148">
        <v>-1320.69</v>
      </c>
      <c r="R1148">
        <v>-6462.01</v>
      </c>
      <c r="S1148">
        <v>129.86600000000001</v>
      </c>
      <c r="T1148">
        <v>1416.5</v>
      </c>
    </row>
    <row r="1149" spans="1:20" x14ac:dyDescent="0.15">
      <c r="A1149">
        <v>1145</v>
      </c>
      <c r="B1149">
        <v>0</v>
      </c>
      <c r="C1149">
        <v>-14401.4</v>
      </c>
      <c r="D1149">
        <v>-10232.200000000001</v>
      </c>
      <c r="E1149">
        <v>-7081.85</v>
      </c>
      <c r="F1149">
        <v>9842.4</v>
      </c>
      <c r="G1149">
        <v>-3448.28</v>
      </c>
      <c r="H1149">
        <v>-5790.42</v>
      </c>
      <c r="I1149">
        <v>-7754.32</v>
      </c>
      <c r="J1149">
        <v>-1529.34</v>
      </c>
      <c r="K1149">
        <v>-112.84</v>
      </c>
      <c r="L1149">
        <v>-6727.19</v>
      </c>
      <c r="M1149">
        <v>-175.04499999999999</v>
      </c>
      <c r="N1149">
        <v>-993.298</v>
      </c>
      <c r="O1149">
        <v>-6766.69</v>
      </c>
      <c r="P1149">
        <v>660.23299999999995</v>
      </c>
      <c r="Q1149">
        <v>-1427.85</v>
      </c>
      <c r="R1149">
        <v>-6620.02</v>
      </c>
      <c r="S1149">
        <v>203.2</v>
      </c>
      <c r="T1149">
        <v>1388.35</v>
      </c>
    </row>
    <row r="1150" spans="1:20" x14ac:dyDescent="0.15">
      <c r="A1150">
        <v>1146</v>
      </c>
      <c r="B1150">
        <v>1</v>
      </c>
      <c r="C1150">
        <v>-13216.5</v>
      </c>
      <c r="D1150">
        <v>-10745.6</v>
      </c>
      <c r="E1150">
        <v>-6049.05</v>
      </c>
      <c r="F1150">
        <v>9921.6299999999992</v>
      </c>
      <c r="G1150">
        <v>-3521.61</v>
      </c>
      <c r="H1150">
        <v>-5948.44</v>
      </c>
      <c r="I1150">
        <v>-7827.65</v>
      </c>
      <c r="J1150">
        <v>-1461.68</v>
      </c>
      <c r="K1150">
        <v>-79.009900000000002</v>
      </c>
      <c r="L1150">
        <v>-6817.55</v>
      </c>
      <c r="M1150">
        <v>-316.25900000000001</v>
      </c>
      <c r="N1150">
        <v>-1032.8</v>
      </c>
      <c r="O1150">
        <v>-6834.35</v>
      </c>
      <c r="P1150">
        <v>620.94899999999996</v>
      </c>
      <c r="Q1150">
        <v>-1473.03</v>
      </c>
      <c r="R1150">
        <v>-6772.37</v>
      </c>
      <c r="S1150">
        <v>248.37899999999999</v>
      </c>
      <c r="T1150">
        <v>1416.5</v>
      </c>
    </row>
    <row r="1151" spans="1:20" x14ac:dyDescent="0.15">
      <c r="A1151">
        <v>1147</v>
      </c>
      <c r="B1151">
        <v>0</v>
      </c>
      <c r="C1151">
        <v>-12285.4</v>
      </c>
      <c r="D1151">
        <v>-10993.7</v>
      </c>
      <c r="E1151">
        <v>-5067.55</v>
      </c>
      <c r="F1151">
        <v>10209.299999999999</v>
      </c>
      <c r="G1151">
        <v>-3566.79</v>
      </c>
      <c r="H1151">
        <v>-6095.11</v>
      </c>
      <c r="I1151">
        <v>-7884.18</v>
      </c>
      <c r="J1151">
        <v>-1450.33</v>
      </c>
      <c r="K1151">
        <v>-67.660600000000002</v>
      </c>
      <c r="L1151">
        <v>-6958.54</v>
      </c>
      <c r="M1151">
        <v>-575.76800000000003</v>
      </c>
      <c r="N1151">
        <v>-1066.6300000000001</v>
      </c>
      <c r="O1151">
        <v>-6862.73</v>
      </c>
      <c r="P1151">
        <v>812.79700000000003</v>
      </c>
      <c r="Q1151">
        <v>-1546.37</v>
      </c>
      <c r="R1151">
        <v>-6902.23</v>
      </c>
      <c r="S1151">
        <v>310.36500000000001</v>
      </c>
      <c r="T1151">
        <v>1394.02</v>
      </c>
    </row>
    <row r="1152" spans="1:20" x14ac:dyDescent="0.15">
      <c r="A1152">
        <v>1148</v>
      </c>
      <c r="B1152">
        <v>1</v>
      </c>
      <c r="C1152">
        <v>-11501.2</v>
      </c>
      <c r="D1152">
        <v>-11061.4</v>
      </c>
      <c r="E1152">
        <v>-4724</v>
      </c>
      <c r="F1152">
        <v>10282.4</v>
      </c>
      <c r="G1152">
        <v>-3611.76</v>
      </c>
      <c r="H1152">
        <v>-6140.07</v>
      </c>
      <c r="I1152">
        <v>-8025.18</v>
      </c>
      <c r="J1152">
        <v>-1365.65</v>
      </c>
      <c r="K1152">
        <v>17.023099999999999</v>
      </c>
      <c r="L1152">
        <v>-7003.72</v>
      </c>
      <c r="M1152">
        <v>-733.78599999999994</v>
      </c>
      <c r="N1152">
        <v>-1077.98</v>
      </c>
      <c r="O1152">
        <v>-7065.92</v>
      </c>
      <c r="P1152">
        <v>948.11800000000005</v>
      </c>
      <c r="Q1152">
        <v>-1591.55</v>
      </c>
      <c r="R1152">
        <v>-7082.73</v>
      </c>
      <c r="S1152">
        <v>287.88299999999998</v>
      </c>
      <c r="T1152">
        <v>1461.68</v>
      </c>
    </row>
    <row r="1153" spans="1:20" x14ac:dyDescent="0.15">
      <c r="A1153">
        <v>1149</v>
      </c>
      <c r="B1153">
        <v>0</v>
      </c>
      <c r="C1153">
        <v>-11203.2</v>
      </c>
      <c r="D1153">
        <v>-11067.1</v>
      </c>
      <c r="E1153">
        <v>-5300.4</v>
      </c>
      <c r="F1153">
        <v>10204</v>
      </c>
      <c r="G1153">
        <v>-3453.74</v>
      </c>
      <c r="H1153">
        <v>-5993.4</v>
      </c>
      <c r="I1153">
        <v>-8076.03</v>
      </c>
      <c r="J1153">
        <v>-1258.48</v>
      </c>
      <c r="K1153">
        <v>118.515</v>
      </c>
      <c r="L1153">
        <v>-7088.4</v>
      </c>
      <c r="M1153">
        <v>-869.10799999999995</v>
      </c>
      <c r="N1153">
        <v>-1139.97</v>
      </c>
      <c r="O1153">
        <v>-7297.28</v>
      </c>
      <c r="P1153">
        <v>919.74800000000005</v>
      </c>
      <c r="Q1153">
        <v>-1664.88</v>
      </c>
      <c r="R1153">
        <v>-7156.07</v>
      </c>
      <c r="S1153">
        <v>355.54399999999998</v>
      </c>
      <c r="T1153">
        <v>1473.03</v>
      </c>
    </row>
    <row r="1154" spans="1:20" x14ac:dyDescent="0.15">
      <c r="A1154">
        <v>1150</v>
      </c>
      <c r="B1154">
        <v>1</v>
      </c>
      <c r="C1154">
        <v>-12071.7</v>
      </c>
      <c r="D1154">
        <v>-11072.5</v>
      </c>
      <c r="E1154">
        <v>-6609.09</v>
      </c>
      <c r="F1154">
        <v>10711.3</v>
      </c>
      <c r="G1154">
        <v>-3301.39</v>
      </c>
      <c r="H1154">
        <v>-5908.72</v>
      </c>
      <c r="I1154">
        <v>-8194.5400000000009</v>
      </c>
      <c r="J1154">
        <v>-1213.31</v>
      </c>
      <c r="K1154">
        <v>124.18899999999999</v>
      </c>
      <c r="L1154">
        <v>-7212.59</v>
      </c>
      <c r="M1154">
        <v>-835.06500000000005</v>
      </c>
      <c r="N1154">
        <v>-1106.1400000000001</v>
      </c>
      <c r="O1154">
        <v>-7472.11</v>
      </c>
      <c r="P1154">
        <v>722.22500000000002</v>
      </c>
      <c r="Q1154">
        <v>-1670.34</v>
      </c>
      <c r="R1154">
        <v>-7195.57</v>
      </c>
      <c r="S1154">
        <v>349.87099999999998</v>
      </c>
      <c r="T1154">
        <v>1546.37</v>
      </c>
    </row>
    <row r="1155" spans="1:20" x14ac:dyDescent="0.15">
      <c r="A1155">
        <v>1151</v>
      </c>
      <c r="B1155">
        <v>0</v>
      </c>
      <c r="C1155">
        <v>-11821.2</v>
      </c>
      <c r="D1155">
        <v>-10875</v>
      </c>
      <c r="E1155">
        <v>-7082.31</v>
      </c>
      <c r="F1155">
        <v>10479.9</v>
      </c>
      <c r="G1155">
        <v>-3182.88</v>
      </c>
      <c r="H1155">
        <v>-5767.51</v>
      </c>
      <c r="I1155">
        <v>-8307.3799999999992</v>
      </c>
      <c r="J1155">
        <v>-1151.32</v>
      </c>
      <c r="K1155">
        <v>175.04</v>
      </c>
      <c r="L1155">
        <v>-7359.26</v>
      </c>
      <c r="M1155">
        <v>-620.73199999999997</v>
      </c>
      <c r="N1155">
        <v>-1111.81</v>
      </c>
      <c r="O1155">
        <v>-7517.28</v>
      </c>
      <c r="P1155">
        <v>547.39599999999996</v>
      </c>
      <c r="Q1155">
        <v>-1518.21</v>
      </c>
      <c r="R1155">
        <v>-7235.08</v>
      </c>
      <c r="S1155">
        <v>316.03899999999999</v>
      </c>
      <c r="T1155">
        <v>1585.87</v>
      </c>
    </row>
    <row r="1156" spans="1:20" x14ac:dyDescent="0.15">
      <c r="A1156">
        <v>1152</v>
      </c>
      <c r="B1156">
        <v>1</v>
      </c>
      <c r="C1156">
        <v>-9418.57</v>
      </c>
      <c r="D1156">
        <v>-10756.9</v>
      </c>
      <c r="E1156">
        <v>-6636.62</v>
      </c>
      <c r="F1156">
        <v>10361.799999999999</v>
      </c>
      <c r="G1156">
        <v>-3070.04</v>
      </c>
      <c r="H1156">
        <v>-5513.67</v>
      </c>
      <c r="I1156">
        <v>-8397.74</v>
      </c>
      <c r="J1156">
        <v>-1185.1500000000001</v>
      </c>
      <c r="K1156">
        <v>282.20800000000003</v>
      </c>
      <c r="L1156">
        <v>-7426.93</v>
      </c>
      <c r="M1156">
        <v>-558.74199999999996</v>
      </c>
      <c r="N1156">
        <v>-1151.32</v>
      </c>
      <c r="O1156">
        <v>-7647.35</v>
      </c>
      <c r="P1156">
        <v>502.21800000000002</v>
      </c>
      <c r="Q1156">
        <v>-1676.43</v>
      </c>
      <c r="R1156">
        <v>-7274.58</v>
      </c>
      <c r="S1156">
        <v>310.36599999999999</v>
      </c>
      <c r="T1156">
        <v>1614.03</v>
      </c>
    </row>
    <row r="1157" spans="1:20" x14ac:dyDescent="0.15">
      <c r="A1157">
        <v>1153</v>
      </c>
      <c r="B1157">
        <v>0</v>
      </c>
      <c r="C1157">
        <v>-8809.6</v>
      </c>
      <c r="D1157">
        <v>-11225.9</v>
      </c>
      <c r="E1157">
        <v>-6303.36</v>
      </c>
      <c r="F1157">
        <v>10683.4</v>
      </c>
      <c r="G1157">
        <v>-2985.36</v>
      </c>
      <c r="H1157">
        <v>-5395.16</v>
      </c>
      <c r="I1157">
        <v>-8544.41</v>
      </c>
      <c r="J1157">
        <v>-1190.82</v>
      </c>
      <c r="K1157">
        <v>327.38499999999999</v>
      </c>
      <c r="L1157">
        <v>-7438.27</v>
      </c>
      <c r="M1157">
        <v>-609.59299999999996</v>
      </c>
      <c r="N1157">
        <v>-1202.17</v>
      </c>
      <c r="O1157">
        <v>-8030.85</v>
      </c>
      <c r="P1157">
        <v>400.51600000000002</v>
      </c>
      <c r="Q1157">
        <v>-2077.15</v>
      </c>
      <c r="R1157">
        <v>-7314.08</v>
      </c>
      <c r="S1157">
        <v>270.86200000000002</v>
      </c>
      <c r="T1157">
        <v>1591.54</v>
      </c>
    </row>
    <row r="1158" spans="1:20" x14ac:dyDescent="0.15">
      <c r="A1158">
        <v>1154</v>
      </c>
      <c r="B1158">
        <v>1</v>
      </c>
      <c r="C1158">
        <v>-9898.76</v>
      </c>
      <c r="D1158">
        <v>-11656.8</v>
      </c>
      <c r="E1158">
        <v>-5784.94</v>
      </c>
      <c r="F1158">
        <v>10824.6</v>
      </c>
      <c r="G1158">
        <v>-2878.19</v>
      </c>
      <c r="H1158">
        <v>-5287.99</v>
      </c>
      <c r="I1158">
        <v>-8617.75</v>
      </c>
      <c r="J1158">
        <v>-1224.6500000000001</v>
      </c>
      <c r="K1158">
        <v>400.72199999999998</v>
      </c>
      <c r="L1158">
        <v>-7522.96</v>
      </c>
      <c r="M1158">
        <v>-722.43399999999997</v>
      </c>
      <c r="N1158">
        <v>-1320.68</v>
      </c>
      <c r="O1158">
        <v>-8092.84</v>
      </c>
      <c r="P1158">
        <v>220.21600000000001</v>
      </c>
      <c r="Q1158">
        <v>-2443.63</v>
      </c>
      <c r="R1158">
        <v>-7342.24</v>
      </c>
      <c r="S1158">
        <v>242.702</v>
      </c>
      <c r="T1158">
        <v>1664.88</v>
      </c>
    </row>
    <row r="1159" spans="1:20" x14ac:dyDescent="0.15">
      <c r="A1159">
        <v>1155</v>
      </c>
      <c r="B1159">
        <v>0</v>
      </c>
      <c r="C1159">
        <v>-16110.9</v>
      </c>
      <c r="D1159">
        <v>-8454.4599999999991</v>
      </c>
      <c r="E1159">
        <v>-5816.95</v>
      </c>
      <c r="F1159">
        <v>11055.7</v>
      </c>
      <c r="G1159">
        <v>-2821.67</v>
      </c>
      <c r="H1159">
        <v>-5254.16</v>
      </c>
      <c r="I1159">
        <v>-8657.25</v>
      </c>
      <c r="J1159">
        <v>-1236</v>
      </c>
      <c r="K1159">
        <v>457.24400000000003</v>
      </c>
      <c r="L1159">
        <v>-7652.81</v>
      </c>
      <c r="M1159">
        <v>-807.11599999999999</v>
      </c>
      <c r="N1159">
        <v>-1422.18</v>
      </c>
      <c r="O1159">
        <v>-8081.7</v>
      </c>
      <c r="P1159">
        <v>378.23399999999998</v>
      </c>
      <c r="Q1159">
        <v>-2370.09</v>
      </c>
      <c r="R1159">
        <v>-7297.07</v>
      </c>
      <c r="S1159">
        <v>276.53500000000003</v>
      </c>
      <c r="T1159">
        <v>1704.38</v>
      </c>
    </row>
    <row r="1160" spans="1:20" x14ac:dyDescent="0.15">
      <c r="A1160">
        <v>1156</v>
      </c>
      <c r="B1160">
        <v>1</v>
      </c>
      <c r="C1160">
        <v>-13421</v>
      </c>
      <c r="D1160">
        <v>-9308.15</v>
      </c>
      <c r="E1160">
        <v>-4222.5600000000004</v>
      </c>
      <c r="F1160">
        <v>11078.6</v>
      </c>
      <c r="G1160">
        <v>-2686.34</v>
      </c>
      <c r="H1160">
        <v>-5265.5</v>
      </c>
      <c r="I1160">
        <v>-8702.43</v>
      </c>
      <c r="J1160">
        <v>-1297.99</v>
      </c>
      <c r="K1160">
        <v>609.59</v>
      </c>
      <c r="L1160">
        <v>-7861.68</v>
      </c>
      <c r="M1160">
        <v>-925.63</v>
      </c>
      <c r="N1160">
        <v>-1416.51</v>
      </c>
      <c r="O1160">
        <v>-8251.06</v>
      </c>
      <c r="P1160">
        <v>530.58100000000002</v>
      </c>
      <c r="Q1160">
        <v>-2099.23</v>
      </c>
      <c r="R1160">
        <v>-7240.75</v>
      </c>
      <c r="S1160">
        <v>270.86200000000002</v>
      </c>
      <c r="T1160">
        <v>1738.22</v>
      </c>
    </row>
    <row r="1161" spans="1:20" x14ac:dyDescent="0.15">
      <c r="A1161">
        <v>1157</v>
      </c>
      <c r="B1161">
        <v>0</v>
      </c>
      <c r="C1161">
        <v>-7636.59</v>
      </c>
      <c r="D1161">
        <v>-11438.8</v>
      </c>
      <c r="E1161">
        <v>-5836.58</v>
      </c>
      <c r="F1161">
        <v>11388.6</v>
      </c>
      <c r="G1161">
        <v>-2720.37</v>
      </c>
      <c r="H1161">
        <v>-5327.49</v>
      </c>
      <c r="I1161">
        <v>-8775.77</v>
      </c>
      <c r="J1161">
        <v>-1286.8499999999999</v>
      </c>
      <c r="K1161">
        <v>722.43299999999999</v>
      </c>
      <c r="L1161">
        <v>-8098.51</v>
      </c>
      <c r="M1161">
        <v>-1038.47</v>
      </c>
      <c r="N1161">
        <v>-1388.34</v>
      </c>
      <c r="O1161">
        <v>-8499.43</v>
      </c>
      <c r="P1161">
        <v>649.09500000000003</v>
      </c>
      <c r="Q1161">
        <v>-1890.56</v>
      </c>
      <c r="R1161">
        <v>-7325.43</v>
      </c>
      <c r="S1161">
        <v>225.68600000000001</v>
      </c>
      <c r="T1161">
        <v>1743.89</v>
      </c>
    </row>
    <row r="1162" spans="1:20" x14ac:dyDescent="0.15">
      <c r="A1162">
        <v>1158</v>
      </c>
      <c r="B1162">
        <v>1</v>
      </c>
      <c r="C1162">
        <v>-8776.35</v>
      </c>
      <c r="D1162">
        <v>-10343.200000000001</v>
      </c>
      <c r="E1162">
        <v>-7155.87</v>
      </c>
      <c r="F1162">
        <v>11191</v>
      </c>
      <c r="G1162">
        <v>-2940.38</v>
      </c>
      <c r="H1162">
        <v>-5282.32</v>
      </c>
      <c r="I1162">
        <v>-8820.94</v>
      </c>
      <c r="J1162">
        <v>-1416.51</v>
      </c>
      <c r="K1162">
        <v>801.44200000000001</v>
      </c>
      <c r="L1162">
        <v>-8104.18</v>
      </c>
      <c r="M1162">
        <v>-1111.81</v>
      </c>
      <c r="N1162">
        <v>-1416.51</v>
      </c>
      <c r="O1162">
        <v>-8792.7800000000007</v>
      </c>
      <c r="P1162">
        <v>739.25</v>
      </c>
      <c r="Q1162">
        <v>-1839.72</v>
      </c>
      <c r="R1162">
        <v>-7426.93</v>
      </c>
      <c r="S1162">
        <v>152.34800000000001</v>
      </c>
      <c r="T1162">
        <v>1783.39</v>
      </c>
    </row>
    <row r="1163" spans="1:20" x14ac:dyDescent="0.15">
      <c r="A1163">
        <v>1159</v>
      </c>
      <c r="B1163">
        <v>0</v>
      </c>
      <c r="C1163">
        <v>-9208.76</v>
      </c>
      <c r="D1163">
        <v>-7398.21</v>
      </c>
      <c r="E1163">
        <v>-6743.03</v>
      </c>
      <c r="F1163">
        <v>11072.9</v>
      </c>
      <c r="G1163">
        <v>-3115.61</v>
      </c>
      <c r="H1163">
        <v>-5277.04</v>
      </c>
      <c r="I1163">
        <v>-8882.94</v>
      </c>
      <c r="J1163">
        <v>-1371.33</v>
      </c>
      <c r="K1163">
        <v>863.43700000000001</v>
      </c>
      <c r="L1163">
        <v>-8211.74</v>
      </c>
      <c r="M1163">
        <v>-1156.99</v>
      </c>
      <c r="N1163">
        <v>-1359.99</v>
      </c>
      <c r="O1163">
        <v>-8945.1299999999992</v>
      </c>
      <c r="P1163">
        <v>671.58399999999995</v>
      </c>
      <c r="Q1163">
        <v>-1692.85</v>
      </c>
      <c r="R1163">
        <v>-7415.58</v>
      </c>
      <c r="S1163">
        <v>107.172</v>
      </c>
      <c r="T1163">
        <v>1822.9</v>
      </c>
    </row>
    <row r="1164" spans="1:20" x14ac:dyDescent="0.15">
      <c r="A1164">
        <v>1160</v>
      </c>
      <c r="B1164">
        <v>1</v>
      </c>
      <c r="C1164">
        <v>-7319.56</v>
      </c>
      <c r="D1164">
        <v>952.35500000000002</v>
      </c>
      <c r="E1164">
        <v>-5241.66</v>
      </c>
      <c r="F1164">
        <v>11479.5</v>
      </c>
      <c r="G1164">
        <v>-3493.06</v>
      </c>
      <c r="H1164">
        <v>-5683.23</v>
      </c>
      <c r="I1164">
        <v>-8860.4500000000007</v>
      </c>
      <c r="J1164">
        <v>-1303.6600000000001</v>
      </c>
      <c r="K1164">
        <v>835.27499999999998</v>
      </c>
      <c r="L1164">
        <v>-8753.66</v>
      </c>
      <c r="M1164">
        <v>-1241.67</v>
      </c>
      <c r="N1164">
        <v>-1207.6400000000001</v>
      </c>
      <c r="O1164">
        <v>-9057.9699999999993</v>
      </c>
      <c r="P1164">
        <v>688.59699999999998</v>
      </c>
      <c r="Q1164">
        <v>-1297.4100000000001</v>
      </c>
      <c r="R1164">
        <v>-7376.27</v>
      </c>
      <c r="S1164">
        <v>22.491700000000002</v>
      </c>
      <c r="T1164">
        <v>1868.07</v>
      </c>
    </row>
    <row r="1165" spans="1:20" x14ac:dyDescent="0.15">
      <c r="A1165">
        <v>1161</v>
      </c>
      <c r="B1165">
        <v>0</v>
      </c>
      <c r="C1165">
        <v>-6991.61</v>
      </c>
      <c r="D1165">
        <v>6848.94</v>
      </c>
      <c r="E1165">
        <v>-3503.45</v>
      </c>
      <c r="F1165">
        <v>12060.2</v>
      </c>
      <c r="G1165">
        <v>-2689.91</v>
      </c>
      <c r="H1165">
        <v>-5903.25</v>
      </c>
      <c r="I1165">
        <v>-8950.7999999999993</v>
      </c>
      <c r="J1165">
        <v>-1303.6600000000001</v>
      </c>
      <c r="K1165">
        <v>874.779</v>
      </c>
      <c r="L1165">
        <v>-9402.36</v>
      </c>
      <c r="M1165">
        <v>-1343.17</v>
      </c>
      <c r="N1165">
        <v>-1100.47</v>
      </c>
      <c r="O1165">
        <v>-9171</v>
      </c>
      <c r="P1165">
        <v>773.08600000000001</v>
      </c>
      <c r="Q1165">
        <v>-473.678</v>
      </c>
      <c r="R1165">
        <v>-7607.82</v>
      </c>
      <c r="S1165">
        <v>-90.351500000000001</v>
      </c>
      <c r="T1165">
        <v>1941.41</v>
      </c>
    </row>
    <row r="1166" spans="1:20" x14ac:dyDescent="0.15">
      <c r="A1166">
        <v>1162</v>
      </c>
      <c r="B1166">
        <v>1</v>
      </c>
      <c r="C1166">
        <v>-6083.95</v>
      </c>
      <c r="D1166">
        <v>11254.7</v>
      </c>
      <c r="E1166">
        <v>-1952.38</v>
      </c>
      <c r="F1166">
        <v>11981.7</v>
      </c>
      <c r="G1166">
        <v>-322.654</v>
      </c>
      <c r="H1166">
        <v>-5976.4</v>
      </c>
      <c r="I1166">
        <v>-9114.49</v>
      </c>
      <c r="J1166">
        <v>-1286.6500000000001</v>
      </c>
      <c r="K1166">
        <v>925.625</v>
      </c>
      <c r="L1166">
        <v>-9656.2099999999991</v>
      </c>
      <c r="M1166">
        <v>-1365.85</v>
      </c>
      <c r="N1166">
        <v>-1038.28</v>
      </c>
      <c r="O1166">
        <v>-9481.3700000000008</v>
      </c>
      <c r="P1166">
        <v>637.56100000000004</v>
      </c>
      <c r="Q1166">
        <v>34.023200000000003</v>
      </c>
      <c r="R1166">
        <v>-8031.03</v>
      </c>
      <c r="S1166">
        <v>-186.37200000000001</v>
      </c>
      <c r="T1166">
        <v>1975.25</v>
      </c>
    </row>
    <row r="1167" spans="1:20" x14ac:dyDescent="0.15">
      <c r="A1167">
        <v>1163</v>
      </c>
      <c r="B1167">
        <v>0</v>
      </c>
      <c r="C1167">
        <v>-6740.39</v>
      </c>
      <c r="D1167">
        <v>12038.3</v>
      </c>
      <c r="E1167">
        <v>-1937.42</v>
      </c>
      <c r="F1167">
        <v>12630.8</v>
      </c>
      <c r="G1167">
        <v>-1744.82</v>
      </c>
      <c r="H1167">
        <v>-5795.88</v>
      </c>
      <c r="I1167">
        <v>-9317.68</v>
      </c>
      <c r="J1167">
        <v>-1173.81</v>
      </c>
      <c r="K1167">
        <v>1027.1300000000001</v>
      </c>
      <c r="L1167">
        <v>-9735.0400000000009</v>
      </c>
      <c r="M1167">
        <v>-1523.87</v>
      </c>
      <c r="N1167">
        <v>-897.46</v>
      </c>
      <c r="O1167">
        <v>-9723.8799999999992</v>
      </c>
      <c r="P1167">
        <v>434.55399999999997</v>
      </c>
      <c r="Q1167">
        <v>237.03</v>
      </c>
      <c r="R1167">
        <v>-8352.5499999999993</v>
      </c>
      <c r="S1167">
        <v>-378.22500000000002</v>
      </c>
      <c r="T1167">
        <v>1980.92</v>
      </c>
    </row>
    <row r="1168" spans="1:20" x14ac:dyDescent="0.15">
      <c r="A1168">
        <v>1164</v>
      </c>
      <c r="B1168">
        <v>1</v>
      </c>
      <c r="C1168">
        <v>-9419.92</v>
      </c>
      <c r="D1168">
        <v>4294.2700000000004</v>
      </c>
      <c r="E1168">
        <v>-4692.7</v>
      </c>
      <c r="F1168">
        <v>13290.7</v>
      </c>
      <c r="G1168">
        <v>-2894.83</v>
      </c>
      <c r="H1168">
        <v>-5705.54</v>
      </c>
      <c r="I1168">
        <v>-9537.7000000000007</v>
      </c>
      <c r="J1168">
        <v>-1089.1300000000001</v>
      </c>
      <c r="K1168">
        <v>1032.8</v>
      </c>
      <c r="L1168">
        <v>-9497.64</v>
      </c>
      <c r="M1168">
        <v>-1642.2</v>
      </c>
      <c r="N1168">
        <v>-1111.99</v>
      </c>
      <c r="O1168">
        <v>-9791.74</v>
      </c>
      <c r="P1168">
        <v>434.55399999999997</v>
      </c>
      <c r="Q1168">
        <v>157.65</v>
      </c>
      <c r="R1168">
        <v>-8431.3799999999992</v>
      </c>
      <c r="S1168">
        <v>-536.24400000000003</v>
      </c>
      <c r="T1168">
        <v>2009.08</v>
      </c>
    </row>
    <row r="1169" spans="1:20" x14ac:dyDescent="0.15">
      <c r="A1169">
        <v>1165</v>
      </c>
      <c r="B1169">
        <v>0</v>
      </c>
      <c r="C1169">
        <v>-10463.1</v>
      </c>
      <c r="D1169">
        <v>-3623.48</v>
      </c>
      <c r="E1169">
        <v>-8851.1</v>
      </c>
      <c r="F1169">
        <v>13358.2</v>
      </c>
      <c r="G1169">
        <v>-2403.77</v>
      </c>
      <c r="H1169">
        <v>-5592.87</v>
      </c>
      <c r="I1169">
        <v>-9644.8700000000008</v>
      </c>
      <c r="J1169">
        <v>-981.95399999999995</v>
      </c>
      <c r="K1169">
        <v>1055.29</v>
      </c>
      <c r="L1169">
        <v>-8899.9500000000007</v>
      </c>
      <c r="M1169">
        <v>-1535.02</v>
      </c>
      <c r="N1169">
        <v>-1354.32</v>
      </c>
      <c r="O1169">
        <v>-9983.41</v>
      </c>
      <c r="P1169">
        <v>428.88499999999999</v>
      </c>
      <c r="Q1169">
        <v>-389.74299999999999</v>
      </c>
      <c r="R1169">
        <v>-8256.35</v>
      </c>
      <c r="S1169">
        <v>-688.59199999999998</v>
      </c>
      <c r="T1169">
        <v>1980.92</v>
      </c>
    </row>
    <row r="1170" spans="1:20" x14ac:dyDescent="0.15">
      <c r="A1170">
        <v>1166</v>
      </c>
      <c r="B1170">
        <v>1</v>
      </c>
      <c r="C1170">
        <v>-10435</v>
      </c>
      <c r="D1170">
        <v>-3326.52</v>
      </c>
      <c r="E1170">
        <v>-11399.7</v>
      </c>
      <c r="F1170">
        <v>13177.8</v>
      </c>
      <c r="G1170">
        <v>-1873.56</v>
      </c>
      <c r="H1170">
        <v>-5728.21</v>
      </c>
      <c r="I1170">
        <v>-9690.0499999999993</v>
      </c>
      <c r="J1170">
        <v>-925.44100000000003</v>
      </c>
      <c r="K1170">
        <v>981.95399999999995</v>
      </c>
      <c r="L1170">
        <v>-9052.66</v>
      </c>
      <c r="M1170">
        <v>-1506.86</v>
      </c>
      <c r="N1170">
        <v>-1134.1199999999999</v>
      </c>
      <c r="O1170">
        <v>-9887.39</v>
      </c>
      <c r="P1170">
        <v>378.04199999999997</v>
      </c>
      <c r="Q1170">
        <v>-784.25</v>
      </c>
      <c r="R1170">
        <v>-8002.49</v>
      </c>
      <c r="S1170">
        <v>-795.76800000000003</v>
      </c>
      <c r="T1170">
        <v>2037.43</v>
      </c>
    </row>
    <row r="1171" spans="1:20" x14ac:dyDescent="0.15">
      <c r="A1171">
        <v>1167</v>
      </c>
      <c r="B1171">
        <v>0</v>
      </c>
      <c r="C1171">
        <v>-11500.5</v>
      </c>
      <c r="D1171">
        <v>1815.82</v>
      </c>
      <c r="E1171">
        <v>-9865.24</v>
      </c>
      <c r="F1171">
        <v>13398.2</v>
      </c>
      <c r="G1171">
        <v>-1704.2</v>
      </c>
      <c r="H1171">
        <v>-5711.21</v>
      </c>
      <c r="I1171">
        <v>-9774.7199999999993</v>
      </c>
      <c r="J1171">
        <v>-790.09900000000005</v>
      </c>
      <c r="K1171">
        <v>959.45600000000002</v>
      </c>
      <c r="L1171">
        <v>-9628.2199999999993</v>
      </c>
      <c r="M1171">
        <v>-1535.02</v>
      </c>
      <c r="N1171">
        <v>-761.57600000000002</v>
      </c>
      <c r="O1171">
        <v>-9718.2099999999991</v>
      </c>
      <c r="P1171">
        <v>248.19</v>
      </c>
      <c r="Q1171">
        <v>-428.53</v>
      </c>
      <c r="R1171">
        <v>-7963.34</v>
      </c>
      <c r="S1171">
        <v>-835.27200000000005</v>
      </c>
      <c r="T1171">
        <v>2189.7800000000002</v>
      </c>
    </row>
    <row r="1172" spans="1:20" x14ac:dyDescent="0.15">
      <c r="A1172">
        <v>1168</v>
      </c>
      <c r="B1172">
        <v>1</v>
      </c>
      <c r="C1172">
        <v>-17845.8</v>
      </c>
      <c r="D1172">
        <v>5692.15</v>
      </c>
      <c r="E1172">
        <v>-2323.37</v>
      </c>
      <c r="F1172">
        <v>13939.7</v>
      </c>
      <c r="G1172">
        <v>-1523.86</v>
      </c>
      <c r="H1172">
        <v>-5666.39</v>
      </c>
      <c r="I1172">
        <v>-9910.25</v>
      </c>
      <c r="J1172">
        <v>-773.09299999999996</v>
      </c>
      <c r="K1172">
        <v>1015.79</v>
      </c>
      <c r="L1172">
        <v>-10170.299999999999</v>
      </c>
      <c r="M1172">
        <v>-1529.53</v>
      </c>
      <c r="N1172">
        <v>-298.858</v>
      </c>
      <c r="O1172">
        <v>-9763.56</v>
      </c>
      <c r="P1172">
        <v>90.347200000000001</v>
      </c>
      <c r="Q1172">
        <v>209.38900000000001</v>
      </c>
      <c r="R1172">
        <v>-8443.24</v>
      </c>
      <c r="S1172">
        <v>-886.11400000000003</v>
      </c>
      <c r="T1172">
        <v>2313.96</v>
      </c>
    </row>
    <row r="1173" spans="1:20" x14ac:dyDescent="0.15">
      <c r="A1173">
        <v>1169</v>
      </c>
      <c r="B1173">
        <v>0</v>
      </c>
      <c r="C1173">
        <v>-18015.7</v>
      </c>
      <c r="D1173">
        <v>-4819.25</v>
      </c>
      <c r="E1173">
        <v>-674.88400000000001</v>
      </c>
      <c r="F1173">
        <v>14165.4</v>
      </c>
      <c r="G1173">
        <v>-1676.21</v>
      </c>
      <c r="H1173">
        <v>-6072.77</v>
      </c>
      <c r="I1173">
        <v>-10152.9</v>
      </c>
      <c r="J1173">
        <v>-665.91499999999996</v>
      </c>
      <c r="K1173">
        <v>953.78700000000003</v>
      </c>
      <c r="L1173">
        <v>-11186.4</v>
      </c>
      <c r="M1173">
        <v>-1783.74</v>
      </c>
      <c r="N1173">
        <v>39.504899999999999</v>
      </c>
      <c r="O1173">
        <v>-10119.299999999999</v>
      </c>
      <c r="P1173">
        <v>33.3155</v>
      </c>
      <c r="Q1173">
        <v>1242.7</v>
      </c>
      <c r="R1173">
        <v>-9199.5</v>
      </c>
      <c r="S1173">
        <v>-1010.3</v>
      </c>
      <c r="T1173">
        <v>2483.3200000000002</v>
      </c>
    </row>
    <row r="1174" spans="1:20" x14ac:dyDescent="0.15">
      <c r="A1174">
        <v>1170</v>
      </c>
      <c r="B1174">
        <v>1</v>
      </c>
      <c r="C1174">
        <v>-11775.6</v>
      </c>
      <c r="D1174">
        <v>-4311.53</v>
      </c>
      <c r="E1174">
        <v>-5220.49</v>
      </c>
      <c r="F1174">
        <v>14346.1</v>
      </c>
      <c r="G1174">
        <v>-1732.38</v>
      </c>
      <c r="H1174">
        <v>-6563.83</v>
      </c>
      <c r="I1174">
        <v>-10486.2</v>
      </c>
      <c r="J1174">
        <v>-615.07500000000005</v>
      </c>
      <c r="K1174">
        <v>981.95500000000004</v>
      </c>
      <c r="L1174">
        <v>-12393.2</v>
      </c>
      <c r="M1174">
        <v>-2353.64</v>
      </c>
      <c r="N1174">
        <v>-0.171762</v>
      </c>
      <c r="O1174">
        <v>-10751.5</v>
      </c>
      <c r="P1174">
        <v>-813.11400000000003</v>
      </c>
      <c r="Q1174">
        <v>2975.06</v>
      </c>
      <c r="R1174">
        <v>-10000.9</v>
      </c>
      <c r="S1174">
        <v>-1173.98</v>
      </c>
      <c r="T1174">
        <v>2703.34</v>
      </c>
    </row>
    <row r="1175" spans="1:20" x14ac:dyDescent="0.15">
      <c r="A1175">
        <v>1171</v>
      </c>
      <c r="B1175">
        <v>0</v>
      </c>
      <c r="C1175">
        <v>-8715.6200000000008</v>
      </c>
      <c r="D1175">
        <v>-3870.46</v>
      </c>
      <c r="E1175">
        <v>-5151.12</v>
      </c>
      <c r="F1175">
        <v>14679.2</v>
      </c>
      <c r="G1175">
        <v>-1376.66</v>
      </c>
      <c r="H1175">
        <v>-7162.07</v>
      </c>
      <c r="I1175">
        <v>-11135.1</v>
      </c>
      <c r="J1175">
        <v>-496.56099999999998</v>
      </c>
      <c r="K1175">
        <v>942.45100000000002</v>
      </c>
      <c r="L1175">
        <v>-12138.5</v>
      </c>
      <c r="M1175">
        <v>-2714.5</v>
      </c>
      <c r="N1175">
        <v>-254.03299999999999</v>
      </c>
      <c r="O1175">
        <v>-11535.6</v>
      </c>
      <c r="P1175">
        <v>-1410.84</v>
      </c>
      <c r="Q1175">
        <v>4113.67</v>
      </c>
      <c r="R1175">
        <v>-10813.4</v>
      </c>
      <c r="S1175">
        <v>-1388.51</v>
      </c>
      <c r="T1175">
        <v>2776.51</v>
      </c>
    </row>
    <row r="1176" spans="1:20" x14ac:dyDescent="0.15">
      <c r="A1176">
        <v>1172</v>
      </c>
      <c r="B1176">
        <v>1</v>
      </c>
      <c r="C1176">
        <v>-11575.4</v>
      </c>
      <c r="D1176">
        <v>-2386.96</v>
      </c>
      <c r="E1176">
        <v>-3200.24</v>
      </c>
      <c r="F1176">
        <v>15074</v>
      </c>
      <c r="G1176">
        <v>-869.10799999999995</v>
      </c>
      <c r="H1176">
        <v>-7782.81</v>
      </c>
      <c r="I1176">
        <v>-11620.3</v>
      </c>
      <c r="J1176">
        <v>-355.37599999999998</v>
      </c>
      <c r="K1176">
        <v>885.94299999999998</v>
      </c>
      <c r="L1176">
        <v>-10908.5</v>
      </c>
      <c r="M1176">
        <v>-2652.5</v>
      </c>
      <c r="N1176">
        <v>-361.21199999999999</v>
      </c>
      <c r="O1176">
        <v>-11698.8</v>
      </c>
      <c r="P1176">
        <v>-1269.49</v>
      </c>
      <c r="Q1176">
        <v>3153.55</v>
      </c>
      <c r="R1176">
        <v>-11140.1</v>
      </c>
      <c r="S1176">
        <v>-1698.88</v>
      </c>
      <c r="T1176">
        <v>2573.3200000000002</v>
      </c>
    </row>
    <row r="1177" spans="1:20" x14ac:dyDescent="0.15">
      <c r="A1177">
        <v>1173</v>
      </c>
      <c r="B1177">
        <v>0</v>
      </c>
      <c r="C1177">
        <v>-11827</v>
      </c>
      <c r="D1177">
        <v>-1975.08</v>
      </c>
      <c r="E1177">
        <v>-3792.97</v>
      </c>
      <c r="F1177">
        <v>15135.7</v>
      </c>
      <c r="G1177">
        <v>-931.44799999999998</v>
      </c>
      <c r="H1177">
        <v>-8307.5400000000009</v>
      </c>
      <c r="I1177">
        <v>-11896.7</v>
      </c>
      <c r="J1177">
        <v>-107.18</v>
      </c>
      <c r="K1177">
        <v>710.923</v>
      </c>
      <c r="L1177">
        <v>-10254.4</v>
      </c>
      <c r="M1177">
        <v>-2714.67</v>
      </c>
      <c r="N1177">
        <v>-372.38</v>
      </c>
      <c r="O1177">
        <v>-11139.9</v>
      </c>
      <c r="P1177">
        <v>-818.26900000000001</v>
      </c>
      <c r="Q1177">
        <v>1234.99</v>
      </c>
      <c r="R1177">
        <v>-10524.6</v>
      </c>
      <c r="S1177">
        <v>-1952.74</v>
      </c>
      <c r="T1177">
        <v>2404.3000000000002</v>
      </c>
    </row>
    <row r="1178" spans="1:20" x14ac:dyDescent="0.15">
      <c r="A1178">
        <v>1174</v>
      </c>
      <c r="B1178">
        <v>1</v>
      </c>
      <c r="C1178">
        <v>-8859.4500000000007</v>
      </c>
      <c r="D1178">
        <v>-1709.88</v>
      </c>
      <c r="E1178">
        <v>-4514.8999999999996</v>
      </c>
      <c r="F1178">
        <v>14650.5</v>
      </c>
      <c r="G1178">
        <v>-1360.33</v>
      </c>
      <c r="H1178">
        <v>-8674.41</v>
      </c>
      <c r="I1178">
        <v>-11890.8</v>
      </c>
      <c r="J1178">
        <v>-22.504000000000001</v>
      </c>
      <c r="K1178">
        <v>428.72300000000001</v>
      </c>
      <c r="L1178">
        <v>-10361.5</v>
      </c>
      <c r="M1178">
        <v>-2883.86</v>
      </c>
      <c r="N1178">
        <v>-191.69399999999999</v>
      </c>
      <c r="O1178">
        <v>-10299</v>
      </c>
      <c r="P1178">
        <v>-671.25599999999997</v>
      </c>
      <c r="Q1178">
        <v>-277.19</v>
      </c>
      <c r="R1178">
        <v>-9605.0400000000009</v>
      </c>
      <c r="S1178">
        <v>-2059.92</v>
      </c>
      <c r="T1178">
        <v>2618.66</v>
      </c>
    </row>
    <row r="1179" spans="1:20" x14ac:dyDescent="0.15">
      <c r="A1179">
        <v>1175</v>
      </c>
      <c r="B1179">
        <v>0</v>
      </c>
      <c r="C1179">
        <v>-7052.6</v>
      </c>
      <c r="D1179">
        <v>-1512.36</v>
      </c>
      <c r="E1179">
        <v>-4423.8999999999996</v>
      </c>
      <c r="F1179">
        <v>14396.8</v>
      </c>
      <c r="G1179">
        <v>-1681.71</v>
      </c>
      <c r="H1179">
        <v>-9131.6299999999992</v>
      </c>
      <c r="I1179">
        <v>-11625.6</v>
      </c>
      <c r="J1179">
        <v>79.009900000000002</v>
      </c>
      <c r="K1179">
        <v>84.352500000000006</v>
      </c>
      <c r="L1179">
        <v>-10141.299999999999</v>
      </c>
      <c r="M1179">
        <v>-2832.86</v>
      </c>
      <c r="N1179">
        <v>118.67700000000001</v>
      </c>
      <c r="O1179">
        <v>-9464.02</v>
      </c>
      <c r="P1179">
        <v>-89.857200000000006</v>
      </c>
      <c r="Q1179">
        <v>-1337.99</v>
      </c>
      <c r="R1179">
        <v>-9159.48</v>
      </c>
      <c r="S1179">
        <v>-2116.4299999999998</v>
      </c>
      <c r="T1179">
        <v>2658</v>
      </c>
    </row>
    <row r="1180" spans="1:20" x14ac:dyDescent="0.15">
      <c r="A1180">
        <v>1176</v>
      </c>
      <c r="B1180">
        <v>1</v>
      </c>
      <c r="C1180">
        <v>-4685.53</v>
      </c>
      <c r="D1180">
        <v>-1303.5</v>
      </c>
      <c r="E1180">
        <v>-3516.1</v>
      </c>
      <c r="F1180">
        <v>14583.3</v>
      </c>
      <c r="G1180">
        <v>-1517.87</v>
      </c>
      <c r="H1180">
        <v>-9718.5300000000007</v>
      </c>
      <c r="I1180">
        <v>-11428.1</v>
      </c>
      <c r="J1180">
        <v>96.009100000000004</v>
      </c>
      <c r="K1180">
        <v>-395.209</v>
      </c>
      <c r="L1180">
        <v>-9802.73</v>
      </c>
      <c r="M1180">
        <v>-2471.65</v>
      </c>
      <c r="N1180">
        <v>361.21100000000001</v>
      </c>
      <c r="O1180">
        <v>-9136.9699999999993</v>
      </c>
      <c r="P1180">
        <v>638.06500000000005</v>
      </c>
      <c r="Q1180">
        <v>-2020.42</v>
      </c>
      <c r="R1180">
        <v>-9125.64</v>
      </c>
      <c r="S1180">
        <v>-2251.7800000000002</v>
      </c>
      <c r="T1180">
        <v>2477.48</v>
      </c>
    </row>
    <row r="1181" spans="1:20" x14ac:dyDescent="0.15">
      <c r="A1181">
        <v>1177</v>
      </c>
      <c r="B1181">
        <v>0</v>
      </c>
      <c r="C1181">
        <v>-7038.81</v>
      </c>
      <c r="D1181">
        <v>-1066.6300000000001</v>
      </c>
      <c r="E1181">
        <v>-3713.31</v>
      </c>
      <c r="F1181">
        <v>15164.5</v>
      </c>
      <c r="G1181">
        <v>-998.32299999999998</v>
      </c>
      <c r="H1181">
        <v>-10237.6</v>
      </c>
      <c r="I1181">
        <v>-11202.2</v>
      </c>
      <c r="J1181">
        <v>208.857</v>
      </c>
      <c r="K1181">
        <v>-660.41</v>
      </c>
      <c r="L1181">
        <v>-9520.3700000000008</v>
      </c>
      <c r="M1181">
        <v>-2093.6</v>
      </c>
      <c r="N1181">
        <v>372.38499999999999</v>
      </c>
      <c r="O1181">
        <v>-9176.32</v>
      </c>
      <c r="P1181">
        <v>1185.31</v>
      </c>
      <c r="Q1181">
        <v>-1986.26</v>
      </c>
      <c r="R1181">
        <v>-9091.64</v>
      </c>
      <c r="S1181">
        <v>-2263.11</v>
      </c>
      <c r="T1181">
        <v>2415.4699999999998</v>
      </c>
    </row>
    <row r="1182" spans="1:20" x14ac:dyDescent="0.15">
      <c r="A1182">
        <v>1178</v>
      </c>
      <c r="B1182">
        <v>1</v>
      </c>
      <c r="C1182">
        <v>-9063.94</v>
      </c>
      <c r="D1182">
        <v>-1026.97</v>
      </c>
      <c r="E1182">
        <v>-3538.76</v>
      </c>
      <c r="F1182">
        <v>15644.1</v>
      </c>
      <c r="G1182">
        <v>57.127099999999999</v>
      </c>
      <c r="H1182">
        <v>-10463</v>
      </c>
      <c r="I1182">
        <v>-10807.2</v>
      </c>
      <c r="J1182">
        <v>299.19799999999998</v>
      </c>
      <c r="K1182">
        <v>-846.601</v>
      </c>
      <c r="L1182">
        <v>-8967.31</v>
      </c>
      <c r="M1182">
        <v>-1885.06</v>
      </c>
      <c r="N1182">
        <v>220.03200000000001</v>
      </c>
      <c r="O1182">
        <v>-8984.4599999999991</v>
      </c>
      <c r="P1182">
        <v>1490.17</v>
      </c>
      <c r="Q1182">
        <v>-1495.21</v>
      </c>
      <c r="R1182">
        <v>-8826.2900000000009</v>
      </c>
      <c r="S1182">
        <v>-2342.12</v>
      </c>
      <c r="T1182">
        <v>2443.64</v>
      </c>
    </row>
    <row r="1183" spans="1:20" x14ac:dyDescent="0.15">
      <c r="A1183">
        <v>1179</v>
      </c>
      <c r="B1183">
        <v>0</v>
      </c>
      <c r="C1183">
        <v>-9627.8700000000008</v>
      </c>
      <c r="D1183">
        <v>-739.10799999999995</v>
      </c>
      <c r="E1183">
        <v>-3939.32</v>
      </c>
      <c r="F1183">
        <v>15892.3</v>
      </c>
      <c r="G1183">
        <v>1140.1300000000001</v>
      </c>
      <c r="H1183">
        <v>-9959.98</v>
      </c>
      <c r="I1183">
        <v>-10400.799999999999</v>
      </c>
      <c r="J1183">
        <v>457.21699999999998</v>
      </c>
      <c r="K1183">
        <v>-936.78700000000003</v>
      </c>
      <c r="L1183">
        <v>-8414.24</v>
      </c>
      <c r="M1183">
        <v>-2099.58</v>
      </c>
      <c r="N1183">
        <v>118.515</v>
      </c>
      <c r="O1183">
        <v>-8849.1</v>
      </c>
      <c r="P1183">
        <v>1969.89</v>
      </c>
      <c r="Q1183">
        <v>-902.63900000000001</v>
      </c>
      <c r="R1183">
        <v>-8386.07</v>
      </c>
      <c r="S1183">
        <v>-2415.4699999999998</v>
      </c>
      <c r="T1183">
        <v>2415.4699999999998</v>
      </c>
    </row>
    <row r="1184" spans="1:20" x14ac:dyDescent="0.15">
      <c r="A1184">
        <v>1180</v>
      </c>
      <c r="B1184">
        <v>1</v>
      </c>
      <c r="C1184">
        <v>-9594.18</v>
      </c>
      <c r="D1184">
        <v>-372.23599999999999</v>
      </c>
      <c r="E1184">
        <v>-4097.18</v>
      </c>
      <c r="F1184">
        <v>15937.3</v>
      </c>
      <c r="G1184">
        <v>1133.55</v>
      </c>
      <c r="H1184">
        <v>-8294.9699999999993</v>
      </c>
      <c r="I1184">
        <v>-9926.76</v>
      </c>
      <c r="J1184">
        <v>603.90499999999997</v>
      </c>
      <c r="K1184">
        <v>-869.10799999999995</v>
      </c>
      <c r="L1184">
        <v>-7878.17</v>
      </c>
      <c r="M1184">
        <v>-2387.29</v>
      </c>
      <c r="N1184">
        <v>141.17599999999999</v>
      </c>
      <c r="O1184">
        <v>-8843.44</v>
      </c>
      <c r="P1184">
        <v>2472.12</v>
      </c>
      <c r="Q1184">
        <v>-293.07400000000001</v>
      </c>
      <c r="R1184">
        <v>-7906.35</v>
      </c>
      <c r="S1184">
        <v>-2460.64</v>
      </c>
      <c r="T1184">
        <v>2443.64</v>
      </c>
    </row>
    <row r="1185" spans="1:20" x14ac:dyDescent="0.15">
      <c r="A1185">
        <v>1181</v>
      </c>
      <c r="B1185">
        <v>0</v>
      </c>
      <c r="C1185">
        <v>-9746.24</v>
      </c>
      <c r="D1185">
        <v>22.6602</v>
      </c>
      <c r="E1185">
        <v>-4057.83</v>
      </c>
      <c r="F1185">
        <v>15722.7</v>
      </c>
      <c r="G1185">
        <v>-469.74799999999999</v>
      </c>
      <c r="H1185">
        <v>-6393.23</v>
      </c>
      <c r="I1185">
        <v>-9464.0400000000009</v>
      </c>
      <c r="J1185">
        <v>682.91399999999999</v>
      </c>
      <c r="K1185">
        <v>-869.10799999999995</v>
      </c>
      <c r="L1185">
        <v>-7494.61</v>
      </c>
      <c r="M1185">
        <v>-2460.4899999999998</v>
      </c>
      <c r="N1185">
        <v>293.52999999999997</v>
      </c>
      <c r="O1185">
        <v>-8769.94</v>
      </c>
      <c r="P1185">
        <v>2855.69</v>
      </c>
      <c r="Q1185">
        <v>412.34500000000003</v>
      </c>
      <c r="R1185">
        <v>-7398.45</v>
      </c>
      <c r="S1185">
        <v>-2545.31</v>
      </c>
      <c r="T1185">
        <v>2421.13</v>
      </c>
    </row>
    <row r="1186" spans="1:20" x14ac:dyDescent="0.15">
      <c r="A1186">
        <v>1182</v>
      </c>
      <c r="B1186">
        <v>1</v>
      </c>
      <c r="C1186">
        <v>-9351.0400000000009</v>
      </c>
      <c r="D1186">
        <v>135.36099999999999</v>
      </c>
      <c r="E1186">
        <v>-4187.37</v>
      </c>
      <c r="F1186">
        <v>15096</v>
      </c>
      <c r="G1186">
        <v>-2879.38</v>
      </c>
      <c r="H1186">
        <v>-4836.1499999999996</v>
      </c>
      <c r="I1186">
        <v>-9063.33</v>
      </c>
      <c r="J1186">
        <v>756.25800000000004</v>
      </c>
      <c r="K1186">
        <v>-863.44399999999996</v>
      </c>
      <c r="L1186">
        <v>-7432.59</v>
      </c>
      <c r="M1186">
        <v>-2274.29</v>
      </c>
      <c r="N1186">
        <v>395.04899999999998</v>
      </c>
      <c r="O1186">
        <v>-8487.75</v>
      </c>
      <c r="P1186">
        <v>2912.03</v>
      </c>
      <c r="Q1186">
        <v>1015.95</v>
      </c>
      <c r="R1186">
        <v>-6930.06</v>
      </c>
      <c r="S1186">
        <v>-2652.5</v>
      </c>
      <c r="T1186">
        <v>2500.14</v>
      </c>
    </row>
    <row r="1187" spans="1:20" x14ac:dyDescent="0.15">
      <c r="A1187">
        <v>1183</v>
      </c>
      <c r="B1187">
        <v>0</v>
      </c>
      <c r="C1187">
        <v>-8747.2900000000009</v>
      </c>
      <c r="D1187">
        <v>-22.658000000000001</v>
      </c>
      <c r="E1187">
        <v>-3876.85</v>
      </c>
      <c r="F1187">
        <v>14148.3</v>
      </c>
      <c r="G1187">
        <v>-4899.2</v>
      </c>
      <c r="H1187">
        <v>-4317.66</v>
      </c>
      <c r="I1187">
        <v>-8640.1</v>
      </c>
      <c r="J1187">
        <v>795.76300000000003</v>
      </c>
      <c r="K1187">
        <v>-823.93899999999996</v>
      </c>
      <c r="L1187">
        <v>-7494.75</v>
      </c>
      <c r="M1187">
        <v>-2150.11</v>
      </c>
      <c r="N1187">
        <v>361.06200000000001</v>
      </c>
      <c r="O1187">
        <v>-8183.04</v>
      </c>
      <c r="P1187">
        <v>2782.05</v>
      </c>
      <c r="Q1187">
        <v>1145.5</v>
      </c>
      <c r="R1187">
        <v>-6518.17</v>
      </c>
      <c r="S1187">
        <v>-2697.66</v>
      </c>
      <c r="T1187">
        <v>2567.8200000000002</v>
      </c>
    </row>
    <row r="1188" spans="1:20" x14ac:dyDescent="0.15">
      <c r="A1188">
        <v>1184</v>
      </c>
      <c r="B1188">
        <v>1</v>
      </c>
      <c r="C1188">
        <v>-8369.3799999999992</v>
      </c>
      <c r="D1188">
        <v>-169.34800000000001</v>
      </c>
      <c r="E1188">
        <v>-3374.62</v>
      </c>
      <c r="F1188">
        <v>13945.2</v>
      </c>
      <c r="G1188">
        <v>-5824.07</v>
      </c>
      <c r="H1188">
        <v>-4932.74</v>
      </c>
      <c r="I1188">
        <v>-8278.9</v>
      </c>
      <c r="J1188">
        <v>852.26</v>
      </c>
      <c r="K1188">
        <v>-790.09900000000005</v>
      </c>
      <c r="L1188">
        <v>-7658.29</v>
      </c>
      <c r="M1188">
        <v>-1997.76</v>
      </c>
      <c r="N1188">
        <v>141.02699999999999</v>
      </c>
      <c r="O1188">
        <v>-7968.67</v>
      </c>
      <c r="P1188">
        <v>2370.15</v>
      </c>
      <c r="Q1188">
        <v>897.28499999999997</v>
      </c>
      <c r="R1188">
        <v>-6235.97</v>
      </c>
      <c r="S1188">
        <v>-2776.67</v>
      </c>
      <c r="T1188">
        <v>2573.48</v>
      </c>
    </row>
    <row r="1189" spans="1:20" x14ac:dyDescent="0.15">
      <c r="A1189">
        <v>1185</v>
      </c>
      <c r="B1189">
        <v>0</v>
      </c>
      <c r="C1189">
        <v>-8358.2000000000007</v>
      </c>
      <c r="D1189">
        <v>-163.398</v>
      </c>
      <c r="E1189">
        <v>-3008.04</v>
      </c>
      <c r="F1189">
        <v>13832</v>
      </c>
      <c r="G1189">
        <v>-5796.33</v>
      </c>
      <c r="H1189">
        <v>-5321.69</v>
      </c>
      <c r="I1189">
        <v>-7895.18</v>
      </c>
      <c r="J1189">
        <v>1004.62</v>
      </c>
      <c r="K1189">
        <v>-784.43499999999995</v>
      </c>
      <c r="L1189">
        <v>-7630.12</v>
      </c>
      <c r="M1189">
        <v>-1873.58</v>
      </c>
      <c r="N1189">
        <v>33.841000000000001</v>
      </c>
      <c r="O1189">
        <v>-7906.65</v>
      </c>
      <c r="P1189">
        <v>2076.63</v>
      </c>
      <c r="Q1189">
        <v>863.58699999999999</v>
      </c>
      <c r="R1189">
        <v>-5931.26</v>
      </c>
      <c r="S1189">
        <v>-2861.35</v>
      </c>
      <c r="T1189">
        <v>2618.65</v>
      </c>
    </row>
    <row r="1190" spans="1:20" x14ac:dyDescent="0.15">
      <c r="A1190">
        <v>1186</v>
      </c>
      <c r="B1190">
        <v>1</v>
      </c>
      <c r="C1190">
        <v>-8527.5400000000009</v>
      </c>
      <c r="D1190">
        <v>355.82600000000002</v>
      </c>
      <c r="E1190">
        <v>-3098.52</v>
      </c>
      <c r="F1190">
        <v>13081.5</v>
      </c>
      <c r="G1190">
        <v>-6750.8</v>
      </c>
      <c r="H1190">
        <v>-5034.12</v>
      </c>
      <c r="I1190">
        <v>-7573.48</v>
      </c>
      <c r="J1190">
        <v>1089.1500000000001</v>
      </c>
      <c r="K1190">
        <v>-739.26599999999996</v>
      </c>
      <c r="L1190">
        <v>-7646.97</v>
      </c>
      <c r="M1190">
        <v>-1743.88</v>
      </c>
      <c r="N1190">
        <v>-5.6636600000000001</v>
      </c>
      <c r="O1190">
        <v>-7951.82</v>
      </c>
      <c r="P1190">
        <v>1709.9</v>
      </c>
      <c r="Q1190">
        <v>1106.28</v>
      </c>
      <c r="R1190">
        <v>-5682.91</v>
      </c>
      <c r="S1190">
        <v>-2968.53</v>
      </c>
      <c r="T1190">
        <v>2686.34</v>
      </c>
    </row>
    <row r="1191" spans="1:20" x14ac:dyDescent="0.15">
      <c r="A1191">
        <v>1187</v>
      </c>
      <c r="B1191">
        <v>0</v>
      </c>
      <c r="C1191">
        <v>-8736.25</v>
      </c>
      <c r="D1191">
        <v>869.24599999999998</v>
      </c>
      <c r="E1191">
        <v>-3527.54</v>
      </c>
      <c r="F1191">
        <v>12601.9</v>
      </c>
      <c r="G1191">
        <v>-8951.8700000000008</v>
      </c>
      <c r="H1191">
        <v>-5288.55</v>
      </c>
      <c r="I1191">
        <v>-7240.59</v>
      </c>
      <c r="J1191">
        <v>981.96</v>
      </c>
      <c r="K1191">
        <v>-682.91</v>
      </c>
      <c r="L1191">
        <v>-7545.44</v>
      </c>
      <c r="M1191">
        <v>-1783.39</v>
      </c>
      <c r="N1191">
        <v>-39.504899999999999</v>
      </c>
      <c r="O1191">
        <v>-8030.83</v>
      </c>
      <c r="P1191">
        <v>1529.37</v>
      </c>
      <c r="Q1191">
        <v>1394.14</v>
      </c>
      <c r="R1191">
        <v>-5366.87</v>
      </c>
      <c r="S1191">
        <v>-3013.7</v>
      </c>
      <c r="T1191">
        <v>2680.67</v>
      </c>
    </row>
    <row r="1192" spans="1:20" x14ac:dyDescent="0.15">
      <c r="A1192">
        <v>1188</v>
      </c>
      <c r="B1192">
        <v>1</v>
      </c>
      <c r="C1192">
        <v>-8736.1200000000008</v>
      </c>
      <c r="D1192">
        <v>1106.1400000000001</v>
      </c>
      <c r="E1192">
        <v>-4210.58</v>
      </c>
      <c r="F1192">
        <v>12421.7</v>
      </c>
      <c r="G1192">
        <v>-11140.9</v>
      </c>
      <c r="H1192">
        <v>-6451.44</v>
      </c>
      <c r="I1192">
        <v>-7037.4</v>
      </c>
      <c r="J1192">
        <v>959.44399999999996</v>
      </c>
      <c r="K1192">
        <v>-744.93100000000004</v>
      </c>
      <c r="L1192">
        <v>-7556.77</v>
      </c>
      <c r="M1192">
        <v>-1822.89</v>
      </c>
      <c r="N1192">
        <v>-45.167900000000003</v>
      </c>
      <c r="O1192">
        <v>-8087.19</v>
      </c>
      <c r="P1192">
        <v>1456.02</v>
      </c>
      <c r="Q1192">
        <v>1698.71</v>
      </c>
      <c r="R1192">
        <v>-5067.82</v>
      </c>
      <c r="S1192">
        <v>-3087.05</v>
      </c>
      <c r="T1192">
        <v>2658.16</v>
      </c>
    </row>
    <row r="1193" spans="1:20" x14ac:dyDescent="0.15">
      <c r="A1193">
        <v>1189</v>
      </c>
      <c r="B1193">
        <v>0</v>
      </c>
      <c r="C1193">
        <v>-8493.43</v>
      </c>
      <c r="D1193">
        <v>1032.52</v>
      </c>
      <c r="E1193">
        <v>-5164.22</v>
      </c>
      <c r="F1193">
        <v>13099.9</v>
      </c>
      <c r="G1193">
        <v>-11782.7</v>
      </c>
      <c r="H1193">
        <v>-8167</v>
      </c>
      <c r="I1193">
        <v>-6811.7</v>
      </c>
      <c r="J1193">
        <v>1044.1199999999999</v>
      </c>
      <c r="K1193">
        <v>-705.42600000000004</v>
      </c>
      <c r="L1193">
        <v>-7630.11</v>
      </c>
      <c r="M1193">
        <v>-1868.06</v>
      </c>
      <c r="N1193">
        <v>-84.672600000000003</v>
      </c>
      <c r="O1193">
        <v>-8002.51</v>
      </c>
      <c r="P1193">
        <v>1399.53</v>
      </c>
      <c r="Q1193">
        <v>1670.4</v>
      </c>
      <c r="R1193">
        <v>-4887.29</v>
      </c>
      <c r="S1193">
        <v>-3115.23</v>
      </c>
      <c r="T1193">
        <v>2731.5</v>
      </c>
    </row>
    <row r="1194" spans="1:20" x14ac:dyDescent="0.15">
      <c r="A1194">
        <v>1190</v>
      </c>
      <c r="B1194">
        <v>1</v>
      </c>
      <c r="C1194">
        <v>-8216.89</v>
      </c>
      <c r="D1194">
        <v>518.96299999999997</v>
      </c>
      <c r="E1194">
        <v>-5863.85</v>
      </c>
      <c r="F1194">
        <v>14954.9</v>
      </c>
      <c r="G1194">
        <v>-9451.2900000000009</v>
      </c>
      <c r="H1194">
        <v>-9396.11</v>
      </c>
      <c r="I1194">
        <v>-6676.33</v>
      </c>
      <c r="J1194">
        <v>1162.6300000000001</v>
      </c>
      <c r="K1194">
        <v>-677.24599999999998</v>
      </c>
      <c r="L1194">
        <v>-7697.93</v>
      </c>
      <c r="M1194">
        <v>-1964.05</v>
      </c>
      <c r="N1194">
        <v>-124.17700000000001</v>
      </c>
      <c r="O1194">
        <v>-7895.32</v>
      </c>
      <c r="P1194">
        <v>1241.51</v>
      </c>
      <c r="Q1194">
        <v>1455.89</v>
      </c>
      <c r="R1194">
        <v>-4836.59</v>
      </c>
      <c r="S1194">
        <v>-3081.38</v>
      </c>
      <c r="T1194">
        <v>2771.01</v>
      </c>
    </row>
    <row r="1195" spans="1:20" x14ac:dyDescent="0.15">
      <c r="A1195">
        <v>1191</v>
      </c>
      <c r="B1195">
        <v>0</v>
      </c>
      <c r="C1195">
        <v>-7991.32</v>
      </c>
      <c r="D1195">
        <v>45.036999999999999</v>
      </c>
      <c r="E1195">
        <v>-6213.6</v>
      </c>
      <c r="F1195">
        <v>13503.7</v>
      </c>
      <c r="G1195">
        <v>-6014.64</v>
      </c>
      <c r="H1195">
        <v>-8447.74</v>
      </c>
      <c r="I1195">
        <v>-6682</v>
      </c>
      <c r="J1195">
        <v>1275.48</v>
      </c>
      <c r="K1195">
        <v>-711.08900000000006</v>
      </c>
      <c r="L1195">
        <v>-7934.96</v>
      </c>
      <c r="M1195">
        <v>-2161.58</v>
      </c>
      <c r="N1195">
        <v>-169.34399999999999</v>
      </c>
      <c r="O1195">
        <v>-7872.81</v>
      </c>
      <c r="P1195">
        <v>1083.49</v>
      </c>
      <c r="Q1195">
        <v>1145.51</v>
      </c>
      <c r="R1195">
        <v>-4989.08</v>
      </c>
      <c r="S1195">
        <v>-3081.38</v>
      </c>
      <c r="T1195">
        <v>2793.53</v>
      </c>
    </row>
    <row r="1196" spans="1:20" x14ac:dyDescent="0.15">
      <c r="A1196">
        <v>1192</v>
      </c>
      <c r="B1196">
        <v>1</v>
      </c>
      <c r="C1196">
        <v>-8075.99</v>
      </c>
      <c r="D1196">
        <v>-191.99100000000001</v>
      </c>
      <c r="E1196">
        <v>-6298.27</v>
      </c>
      <c r="F1196">
        <v>10551.7</v>
      </c>
      <c r="G1196">
        <v>-2955.54</v>
      </c>
      <c r="H1196">
        <v>-7008.59</v>
      </c>
      <c r="I1196">
        <v>-6738.49</v>
      </c>
      <c r="J1196">
        <v>1354.49</v>
      </c>
      <c r="K1196">
        <v>-711.08900000000006</v>
      </c>
      <c r="L1196">
        <v>-8171.99</v>
      </c>
      <c r="M1196">
        <v>-2359.1</v>
      </c>
      <c r="N1196">
        <v>-237.03</v>
      </c>
      <c r="O1196">
        <v>-7940.49</v>
      </c>
      <c r="P1196">
        <v>948.11800000000005</v>
      </c>
      <c r="Q1196">
        <v>891.62800000000004</v>
      </c>
      <c r="R1196">
        <v>-5333.29</v>
      </c>
      <c r="S1196">
        <v>-3081.38</v>
      </c>
      <c r="T1196">
        <v>2708.85</v>
      </c>
    </row>
    <row r="1197" spans="1:20" x14ac:dyDescent="0.15">
      <c r="A1197">
        <v>1193</v>
      </c>
      <c r="B1197">
        <v>0</v>
      </c>
      <c r="C1197">
        <v>-8200.17</v>
      </c>
      <c r="D1197">
        <v>-372.40300000000002</v>
      </c>
      <c r="E1197">
        <v>-6337.52</v>
      </c>
      <c r="F1197">
        <v>6680.1</v>
      </c>
      <c r="G1197">
        <v>593.96299999999997</v>
      </c>
      <c r="H1197">
        <v>-5467.91</v>
      </c>
      <c r="I1197">
        <v>-6924.81</v>
      </c>
      <c r="J1197">
        <v>1450.49</v>
      </c>
      <c r="K1197">
        <v>-705.42700000000002</v>
      </c>
      <c r="L1197">
        <v>-8397.69</v>
      </c>
      <c r="M1197">
        <v>-2533.98</v>
      </c>
      <c r="N1197">
        <v>-242.691</v>
      </c>
      <c r="O1197">
        <v>-7957.48</v>
      </c>
      <c r="P1197">
        <v>948.11800000000005</v>
      </c>
      <c r="Q1197">
        <v>778.77499999999998</v>
      </c>
      <c r="R1197">
        <v>-5609.83</v>
      </c>
      <c r="S1197">
        <v>-3087.05</v>
      </c>
      <c r="T1197">
        <v>2607.33</v>
      </c>
    </row>
    <row r="1198" spans="1:20" x14ac:dyDescent="0.15">
      <c r="A1198">
        <v>1194</v>
      </c>
      <c r="B1198">
        <v>1</v>
      </c>
      <c r="C1198">
        <v>-8341.2000000000007</v>
      </c>
      <c r="D1198">
        <v>-225.70699999999999</v>
      </c>
      <c r="E1198">
        <v>-5931.28</v>
      </c>
      <c r="F1198">
        <v>2837.7</v>
      </c>
      <c r="G1198">
        <v>3041.38</v>
      </c>
      <c r="H1198">
        <v>-3842.31</v>
      </c>
      <c r="I1198">
        <v>-7280.35</v>
      </c>
      <c r="J1198">
        <v>1625.36</v>
      </c>
      <c r="K1198">
        <v>-654.6</v>
      </c>
      <c r="L1198">
        <v>-8544.39</v>
      </c>
      <c r="M1198">
        <v>-2550.84</v>
      </c>
      <c r="N1198">
        <v>-265.21199999999999</v>
      </c>
      <c r="O1198">
        <v>-8081.65</v>
      </c>
      <c r="P1198">
        <v>953.78</v>
      </c>
      <c r="Q1198">
        <v>705.42700000000002</v>
      </c>
      <c r="R1198">
        <v>-5880.7</v>
      </c>
      <c r="S1198">
        <v>-3115.23</v>
      </c>
      <c r="T1198">
        <v>2601.66</v>
      </c>
    </row>
    <row r="1199" spans="1:20" x14ac:dyDescent="0.15">
      <c r="A1199">
        <v>1195</v>
      </c>
      <c r="B1199">
        <v>0</v>
      </c>
      <c r="C1199">
        <v>-8369.3799999999992</v>
      </c>
      <c r="D1199">
        <v>-146.69800000000001</v>
      </c>
      <c r="E1199">
        <v>-5705.57</v>
      </c>
      <c r="F1199">
        <v>1118.07</v>
      </c>
      <c r="G1199">
        <v>1516.34</v>
      </c>
      <c r="H1199">
        <v>-2071.36</v>
      </c>
      <c r="I1199">
        <v>-7635.9</v>
      </c>
      <c r="J1199">
        <v>1653.55</v>
      </c>
      <c r="K1199">
        <v>-558.73</v>
      </c>
      <c r="L1199">
        <v>-8583.77</v>
      </c>
      <c r="M1199">
        <v>-2404.02</v>
      </c>
      <c r="N1199">
        <v>-197.52500000000001</v>
      </c>
      <c r="O1199">
        <v>-8228.35</v>
      </c>
      <c r="P1199">
        <v>981.96199999999999</v>
      </c>
      <c r="Q1199">
        <v>677.245</v>
      </c>
      <c r="R1199">
        <v>-6117.73</v>
      </c>
      <c r="S1199">
        <v>-3087.05</v>
      </c>
      <c r="T1199">
        <v>2556.5</v>
      </c>
    </row>
    <row r="1200" spans="1:20" x14ac:dyDescent="0.15">
      <c r="A1200">
        <v>1196</v>
      </c>
      <c r="B1200">
        <v>1</v>
      </c>
      <c r="C1200">
        <v>-8329.8799999999992</v>
      </c>
      <c r="D1200">
        <v>-79.009900000000002</v>
      </c>
      <c r="E1200">
        <v>-5553.21</v>
      </c>
      <c r="F1200">
        <v>2653.33</v>
      </c>
      <c r="G1200">
        <v>-1726.29</v>
      </c>
      <c r="H1200">
        <v>-2590.9499999999998</v>
      </c>
      <c r="I1200">
        <v>-7968.79</v>
      </c>
      <c r="J1200">
        <v>1580.08</v>
      </c>
      <c r="K1200">
        <v>-581.25199999999995</v>
      </c>
      <c r="L1200">
        <v>-8403.23</v>
      </c>
      <c r="M1200">
        <v>-2116.2800000000002</v>
      </c>
      <c r="N1200">
        <v>-220.16800000000001</v>
      </c>
      <c r="O1200">
        <v>-8296.0400000000009</v>
      </c>
      <c r="P1200">
        <v>919.81500000000005</v>
      </c>
      <c r="Q1200">
        <v>728.07100000000003</v>
      </c>
      <c r="R1200">
        <v>-6343.43</v>
      </c>
      <c r="S1200">
        <v>-3115.23</v>
      </c>
      <c r="T1200">
        <v>2477.4899999999998</v>
      </c>
    </row>
    <row r="1201" spans="1:20" x14ac:dyDescent="0.15">
      <c r="A1201">
        <v>1197</v>
      </c>
      <c r="B1201">
        <v>0</v>
      </c>
      <c r="C1201">
        <v>-8301.7000000000007</v>
      </c>
      <c r="D1201">
        <v>-79.009900000000002</v>
      </c>
      <c r="E1201">
        <v>-5429.04</v>
      </c>
      <c r="F1201">
        <v>4611.58</v>
      </c>
      <c r="G1201">
        <v>-117.44799999999999</v>
      </c>
      <c r="H1201">
        <v>-3606.03</v>
      </c>
      <c r="I1201">
        <v>-8155</v>
      </c>
      <c r="J1201">
        <v>1297.8800000000001</v>
      </c>
      <c r="K1201">
        <v>-519.22500000000002</v>
      </c>
      <c r="L1201">
        <v>-8329.8799999999992</v>
      </c>
      <c r="M1201">
        <v>-2020.41</v>
      </c>
      <c r="N1201">
        <v>-378.18599999999998</v>
      </c>
      <c r="O1201">
        <v>-8301.7000000000007</v>
      </c>
      <c r="P1201">
        <v>739.27300000000002</v>
      </c>
      <c r="Q1201">
        <v>846.58500000000004</v>
      </c>
      <c r="R1201">
        <v>-6484.47</v>
      </c>
      <c r="S1201">
        <v>-3092.71</v>
      </c>
      <c r="T1201">
        <v>2392.8200000000002</v>
      </c>
    </row>
    <row r="1202" spans="1:20" x14ac:dyDescent="0.15">
      <c r="A1202">
        <v>1198</v>
      </c>
      <c r="B1202">
        <v>1</v>
      </c>
      <c r="C1202">
        <v>-8352.52</v>
      </c>
      <c r="D1202">
        <v>-95.990499999999997</v>
      </c>
      <c r="E1202">
        <v>-5288</v>
      </c>
      <c r="F1202">
        <v>6332.46</v>
      </c>
      <c r="G1202">
        <v>2195.88</v>
      </c>
      <c r="H1202">
        <v>-3165.94</v>
      </c>
      <c r="I1202">
        <v>-8273.51</v>
      </c>
      <c r="J1202">
        <v>998.827</v>
      </c>
      <c r="K1202">
        <v>-558.72900000000004</v>
      </c>
      <c r="L1202">
        <v>-8284.7099999999991</v>
      </c>
      <c r="M1202">
        <v>-2059.92</v>
      </c>
      <c r="N1202">
        <v>-507.904</v>
      </c>
      <c r="O1202">
        <v>-8324.2199999999993</v>
      </c>
      <c r="P1202">
        <v>654.60299999999995</v>
      </c>
      <c r="Q1202">
        <v>948.11800000000005</v>
      </c>
      <c r="R1202">
        <v>-6512.65</v>
      </c>
      <c r="S1202">
        <v>-3149.07</v>
      </c>
      <c r="T1202">
        <v>2291.29</v>
      </c>
    </row>
    <row r="1203" spans="1:20" x14ac:dyDescent="0.15">
      <c r="A1203">
        <v>1199</v>
      </c>
      <c r="B1203">
        <v>0</v>
      </c>
      <c r="C1203">
        <v>-8437.08</v>
      </c>
      <c r="D1203">
        <v>-197.52500000000001</v>
      </c>
      <c r="E1203">
        <v>-5248.5</v>
      </c>
      <c r="F1203">
        <v>7042.97</v>
      </c>
      <c r="G1203">
        <v>3329.85</v>
      </c>
      <c r="H1203">
        <v>-3008.15</v>
      </c>
      <c r="I1203">
        <v>-8403.34</v>
      </c>
      <c r="J1203">
        <v>801.30399999999997</v>
      </c>
      <c r="K1203">
        <v>-603.89400000000001</v>
      </c>
      <c r="L1203">
        <v>-8205.7099999999991</v>
      </c>
      <c r="M1203">
        <v>-2093.7600000000002</v>
      </c>
      <c r="N1203">
        <v>-462.73899999999998</v>
      </c>
      <c r="O1203">
        <v>-8250.8700000000008</v>
      </c>
      <c r="P1203">
        <v>530.42999999999995</v>
      </c>
      <c r="Q1203">
        <v>942.45799999999997</v>
      </c>
      <c r="R1203">
        <v>-6478.81</v>
      </c>
      <c r="S1203">
        <v>-3075.72</v>
      </c>
      <c r="T1203">
        <v>2279.9699999999998</v>
      </c>
    </row>
    <row r="1204" spans="1:20" x14ac:dyDescent="0.15">
      <c r="A1204">
        <v>1200</v>
      </c>
      <c r="B1204">
        <v>1</v>
      </c>
      <c r="C1204">
        <v>-8335.5400000000009</v>
      </c>
      <c r="D1204">
        <v>-237.142</v>
      </c>
      <c r="E1204">
        <v>-5208.99</v>
      </c>
      <c r="F1204">
        <v>6438.74</v>
      </c>
      <c r="G1204">
        <v>3617.47</v>
      </c>
      <c r="H1204">
        <v>-3233.63</v>
      </c>
      <c r="I1204">
        <v>-8589.5499999999993</v>
      </c>
      <c r="J1204">
        <v>603.78099999999995</v>
      </c>
      <c r="K1204">
        <v>-671.58399999999995</v>
      </c>
      <c r="L1204">
        <v>-8126.7</v>
      </c>
      <c r="M1204">
        <v>-2076.7800000000002</v>
      </c>
      <c r="N1204">
        <v>-395.04899999999998</v>
      </c>
      <c r="O1204">
        <v>-8217.0300000000007</v>
      </c>
      <c r="P1204">
        <v>366.75099999999998</v>
      </c>
      <c r="Q1204">
        <v>902.95399999999995</v>
      </c>
      <c r="R1204">
        <v>-6490.13</v>
      </c>
      <c r="S1204">
        <v>-3041.88</v>
      </c>
      <c r="T1204">
        <v>2200.96</v>
      </c>
    </row>
    <row r="1205" spans="1:20" x14ac:dyDescent="0.15">
      <c r="A1205">
        <v>1201</v>
      </c>
      <c r="B1205">
        <v>0</v>
      </c>
      <c r="C1205">
        <v>-8335.5400000000009</v>
      </c>
      <c r="D1205">
        <v>-496.697</v>
      </c>
      <c r="E1205">
        <v>-5158.17</v>
      </c>
      <c r="F1205">
        <v>5135.3100000000004</v>
      </c>
      <c r="G1205">
        <v>3380.11</v>
      </c>
      <c r="H1205">
        <v>-2934.57</v>
      </c>
      <c r="I1205">
        <v>-8713.7199999999993</v>
      </c>
      <c r="J1205">
        <v>423.23599999999999</v>
      </c>
      <c r="K1205">
        <v>-671.58399999999995</v>
      </c>
      <c r="L1205">
        <v>-8042.03</v>
      </c>
      <c r="M1205">
        <v>-1975.25</v>
      </c>
      <c r="N1205">
        <v>-400.709</v>
      </c>
      <c r="O1205">
        <v>-8222.68</v>
      </c>
      <c r="P1205">
        <v>169.22800000000001</v>
      </c>
      <c r="Q1205">
        <v>852.13</v>
      </c>
      <c r="R1205">
        <v>-6580.46</v>
      </c>
      <c r="S1205">
        <v>-3036.22</v>
      </c>
      <c r="T1205">
        <v>2127.61</v>
      </c>
    </row>
    <row r="1206" spans="1:20" x14ac:dyDescent="0.15">
      <c r="A1206">
        <v>1202</v>
      </c>
      <c r="B1206">
        <v>1</v>
      </c>
      <c r="C1206">
        <v>-8341.2000000000007</v>
      </c>
      <c r="D1206">
        <v>-649.05600000000004</v>
      </c>
      <c r="E1206">
        <v>-5045.3100000000004</v>
      </c>
      <c r="F1206">
        <v>4430.21</v>
      </c>
      <c r="G1206">
        <v>2448.98</v>
      </c>
      <c r="H1206">
        <v>-2793.64</v>
      </c>
      <c r="I1206">
        <v>-8860.42</v>
      </c>
      <c r="J1206">
        <v>338.56700000000001</v>
      </c>
      <c r="K1206">
        <v>-654.60699999999997</v>
      </c>
      <c r="L1206">
        <v>-7934.83</v>
      </c>
      <c r="M1206">
        <v>-1975.25</v>
      </c>
      <c r="N1206">
        <v>-440.21300000000002</v>
      </c>
      <c r="O1206">
        <v>-8245.2099999999991</v>
      </c>
      <c r="P1206">
        <v>-11.318099999999999</v>
      </c>
      <c r="Q1206">
        <v>739.27599999999995</v>
      </c>
      <c r="R1206">
        <v>-6749.79</v>
      </c>
      <c r="S1206">
        <v>-2991.06</v>
      </c>
      <c r="T1206">
        <v>2076.7800000000002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66"/>
  <sheetViews>
    <sheetView workbookViewId="0">
      <selection activeCell="X4" sqref="U4:X4"/>
    </sheetView>
  </sheetViews>
  <sheetFormatPr defaultRowHeight="13.5" x14ac:dyDescent="0.15"/>
  <sheetData>
    <row r="1" spans="1:24" x14ac:dyDescent="0.15">
      <c r="C1" t="s">
        <v>0</v>
      </c>
      <c r="F1" t="s">
        <v>1</v>
      </c>
      <c r="I1" t="s">
        <v>2</v>
      </c>
      <c r="L1" t="s">
        <v>3</v>
      </c>
      <c r="O1" t="s">
        <v>4</v>
      </c>
      <c r="R1" t="s">
        <v>5</v>
      </c>
    </row>
    <row r="2" spans="1:24" x14ac:dyDescent="0.15">
      <c r="C2" t="s">
        <v>6</v>
      </c>
      <c r="F2" t="s">
        <v>7</v>
      </c>
      <c r="I2" t="s">
        <v>8</v>
      </c>
      <c r="L2" t="s">
        <v>9</v>
      </c>
      <c r="O2" t="s">
        <v>10</v>
      </c>
      <c r="R2" t="s">
        <v>11</v>
      </c>
    </row>
    <row r="3" spans="1:24" x14ac:dyDescent="0.15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 t="s">
        <v>20</v>
      </c>
      <c r="J3" t="s">
        <v>21</v>
      </c>
      <c r="K3" t="s">
        <v>22</v>
      </c>
      <c r="L3" t="s">
        <v>23</v>
      </c>
      <c r="M3" t="s">
        <v>24</v>
      </c>
      <c r="N3" t="s">
        <v>25</v>
      </c>
      <c r="O3" t="s">
        <v>26</v>
      </c>
      <c r="P3" t="s">
        <v>27</v>
      </c>
      <c r="Q3" t="s">
        <v>28</v>
      </c>
      <c r="R3" t="s">
        <v>29</v>
      </c>
      <c r="S3" t="s">
        <v>30</v>
      </c>
      <c r="T3" t="s">
        <v>31</v>
      </c>
    </row>
    <row r="4" spans="1:24" x14ac:dyDescent="0.15">
      <c r="C4" t="s">
        <v>32</v>
      </c>
      <c r="D4" t="s">
        <v>33</v>
      </c>
      <c r="E4" t="s">
        <v>34</v>
      </c>
      <c r="F4" t="s">
        <v>32</v>
      </c>
      <c r="G4" t="s">
        <v>33</v>
      </c>
      <c r="H4" t="s">
        <v>34</v>
      </c>
      <c r="I4" t="s">
        <v>32</v>
      </c>
      <c r="J4" t="s">
        <v>34</v>
      </c>
      <c r="K4" t="s">
        <v>33</v>
      </c>
      <c r="L4" t="s">
        <v>32</v>
      </c>
      <c r="M4" t="s">
        <v>34</v>
      </c>
      <c r="N4" t="s">
        <v>33</v>
      </c>
      <c r="O4" t="s">
        <v>32</v>
      </c>
      <c r="P4" t="s">
        <v>34</v>
      </c>
      <c r="Q4" t="s">
        <v>33</v>
      </c>
      <c r="R4" t="s">
        <v>32</v>
      </c>
      <c r="S4" t="s">
        <v>34</v>
      </c>
      <c r="T4" t="s">
        <v>33</v>
      </c>
      <c r="U4" t="s">
        <v>35</v>
      </c>
      <c r="V4" t="s">
        <v>36</v>
      </c>
      <c r="W4" t="s">
        <v>37</v>
      </c>
      <c r="X4" t="s">
        <v>38</v>
      </c>
    </row>
    <row r="5" spans="1:24" x14ac:dyDescent="0.15">
      <c r="A5">
        <v>1</v>
      </c>
      <c r="B5">
        <v>0</v>
      </c>
      <c r="C5">
        <v>-10484.5</v>
      </c>
      <c r="D5">
        <v>-1799.19</v>
      </c>
      <c r="E5">
        <v>-3037.19</v>
      </c>
      <c r="F5">
        <v>10160.9</v>
      </c>
      <c r="G5">
        <v>-3305.06</v>
      </c>
      <c r="H5">
        <v>-5688.71</v>
      </c>
      <c r="I5">
        <v>-6889.55</v>
      </c>
      <c r="J5">
        <v>-716.32</v>
      </c>
      <c r="K5">
        <v>158.02000000000001</v>
      </c>
      <c r="L5">
        <v>-7031.88</v>
      </c>
      <c r="M5">
        <v>218.44900000000001</v>
      </c>
      <c r="N5">
        <v>-1511.65</v>
      </c>
      <c r="O5">
        <v>-7229.4</v>
      </c>
      <c r="P5">
        <v>1554.04</v>
      </c>
      <c r="Q5">
        <v>-1817.23</v>
      </c>
      <c r="R5">
        <v>-6760.57</v>
      </c>
      <c r="S5">
        <v>784.86699999999996</v>
      </c>
      <c r="T5">
        <v>29.0427</v>
      </c>
      <c r="U5">
        <v>32</v>
      </c>
      <c r="W5">
        <v>115</v>
      </c>
    </row>
    <row r="6" spans="1:24" x14ac:dyDescent="0.15">
      <c r="A6">
        <v>2</v>
      </c>
      <c r="B6">
        <v>1</v>
      </c>
      <c r="C6">
        <v>-10676.2</v>
      </c>
      <c r="D6">
        <v>-1453.56</v>
      </c>
      <c r="E6">
        <v>-2446.96</v>
      </c>
      <c r="F6">
        <v>9981.4</v>
      </c>
      <c r="G6">
        <v>-3471.2</v>
      </c>
      <c r="H6">
        <v>-5693.94</v>
      </c>
      <c r="I6">
        <v>-7002.83</v>
      </c>
      <c r="J6">
        <v>-761.05499999999995</v>
      </c>
      <c r="K6">
        <v>173.71199999999999</v>
      </c>
      <c r="L6">
        <v>-7021.42</v>
      </c>
      <c r="M6">
        <v>355.54399999999998</v>
      </c>
      <c r="N6">
        <v>-1595.89</v>
      </c>
      <c r="O6">
        <v>-7224.17</v>
      </c>
      <c r="P6">
        <v>1382.67</v>
      </c>
      <c r="Q6">
        <v>-1822.46</v>
      </c>
      <c r="R6">
        <v>-6805.31</v>
      </c>
      <c r="S6">
        <v>755.82399999999996</v>
      </c>
      <c r="T6">
        <v>-39.504899999999999</v>
      </c>
      <c r="U6">
        <v>199</v>
      </c>
      <c r="W6">
        <v>284</v>
      </c>
    </row>
    <row r="7" spans="1:24" x14ac:dyDescent="0.15">
      <c r="A7">
        <v>3</v>
      </c>
      <c r="B7">
        <v>0</v>
      </c>
      <c r="C7">
        <v>-11374</v>
      </c>
      <c r="D7">
        <v>-1758.59</v>
      </c>
      <c r="E7">
        <v>-2183.23</v>
      </c>
      <c r="F7">
        <v>10158</v>
      </c>
      <c r="G7">
        <v>-3431.7</v>
      </c>
      <c r="H7">
        <v>-5728.21</v>
      </c>
      <c r="I7">
        <v>-7097.54</v>
      </c>
      <c r="J7">
        <v>-834.83399999999995</v>
      </c>
      <c r="K7">
        <v>302.68700000000001</v>
      </c>
      <c r="L7">
        <v>-6942.41</v>
      </c>
      <c r="M7">
        <v>360.77499999999998</v>
      </c>
      <c r="N7">
        <v>-1709.17</v>
      </c>
      <c r="O7">
        <v>-7184.67</v>
      </c>
      <c r="P7">
        <v>1366.98</v>
      </c>
      <c r="Q7">
        <v>-1867.19</v>
      </c>
      <c r="R7">
        <v>-6863.4</v>
      </c>
      <c r="S7">
        <v>790.09900000000005</v>
      </c>
      <c r="T7">
        <v>-39.504899999999999</v>
      </c>
      <c r="U7">
        <v>371</v>
      </c>
      <c r="W7">
        <v>452</v>
      </c>
    </row>
    <row r="8" spans="1:24" x14ac:dyDescent="0.15">
      <c r="A8">
        <v>4</v>
      </c>
      <c r="B8">
        <v>1</v>
      </c>
      <c r="C8">
        <v>-12143.7</v>
      </c>
      <c r="D8">
        <v>-2441.1799999999998</v>
      </c>
      <c r="E8">
        <v>-2288.39</v>
      </c>
      <c r="F8">
        <v>10202.700000000001</v>
      </c>
      <c r="G8">
        <v>-3386.96</v>
      </c>
      <c r="H8">
        <v>-5733.45</v>
      </c>
      <c r="I8">
        <v>-7274.14</v>
      </c>
      <c r="J8">
        <v>-869.10799999999995</v>
      </c>
      <c r="K8">
        <v>500.21100000000001</v>
      </c>
      <c r="L8">
        <v>-6889.55</v>
      </c>
      <c r="M8">
        <v>379.358</v>
      </c>
      <c r="N8">
        <v>-1777.72</v>
      </c>
      <c r="O8">
        <v>-7145.16</v>
      </c>
      <c r="P8">
        <v>1269.3900000000001</v>
      </c>
      <c r="Q8">
        <v>-1930.51</v>
      </c>
      <c r="R8">
        <v>-6784.39</v>
      </c>
      <c r="S8">
        <v>790.09900000000005</v>
      </c>
      <c r="T8">
        <v>-44.735199999999999</v>
      </c>
      <c r="U8">
        <v>537</v>
      </c>
      <c r="W8">
        <v>623</v>
      </c>
    </row>
    <row r="9" spans="1:24" x14ac:dyDescent="0.15">
      <c r="A9">
        <v>5</v>
      </c>
      <c r="B9">
        <v>0</v>
      </c>
      <c r="C9">
        <v>-12377.3</v>
      </c>
      <c r="D9">
        <v>-2641.6</v>
      </c>
      <c r="E9">
        <v>-2638.14</v>
      </c>
      <c r="F9">
        <v>10266.1</v>
      </c>
      <c r="G9">
        <v>-3318.41</v>
      </c>
      <c r="H9">
        <v>-5772.95</v>
      </c>
      <c r="I9">
        <v>-7308.41</v>
      </c>
      <c r="J9">
        <v>-879.56799999999998</v>
      </c>
      <c r="K9">
        <v>676.81399999999996</v>
      </c>
      <c r="L9">
        <v>-6981.91</v>
      </c>
      <c r="M9">
        <v>250.38499999999999</v>
      </c>
      <c r="N9">
        <v>-1788.18</v>
      </c>
      <c r="O9">
        <v>-7121.35</v>
      </c>
      <c r="P9">
        <v>1293.2</v>
      </c>
      <c r="Q9">
        <v>-1906.7</v>
      </c>
      <c r="R9">
        <v>-6721.07</v>
      </c>
      <c r="S9">
        <v>784.86900000000003</v>
      </c>
      <c r="T9">
        <v>-84.239800000000002</v>
      </c>
      <c r="U9">
        <v>713</v>
      </c>
      <c r="W9">
        <v>798</v>
      </c>
    </row>
    <row r="10" spans="1:24" x14ac:dyDescent="0.15">
      <c r="A10">
        <v>6</v>
      </c>
      <c r="B10">
        <v>1</v>
      </c>
      <c r="C10">
        <v>-13438.1</v>
      </c>
      <c r="D10">
        <v>-2617.7800000000002</v>
      </c>
      <c r="E10">
        <v>-3472.97</v>
      </c>
      <c r="F10">
        <v>10242.200000000001</v>
      </c>
      <c r="G10">
        <v>-3339.33</v>
      </c>
      <c r="H10">
        <v>-5796.76</v>
      </c>
      <c r="I10">
        <v>-7308.41</v>
      </c>
      <c r="J10">
        <v>-948.11800000000005</v>
      </c>
      <c r="K10">
        <v>721.548</v>
      </c>
      <c r="L10">
        <v>-6913.36</v>
      </c>
      <c r="M10">
        <v>68.550600000000003</v>
      </c>
      <c r="N10">
        <v>-1867.19</v>
      </c>
      <c r="O10">
        <v>-7195.13</v>
      </c>
      <c r="P10">
        <v>1229.8800000000001</v>
      </c>
      <c r="Q10">
        <v>-1970.02</v>
      </c>
      <c r="R10">
        <v>-6750.11</v>
      </c>
      <c r="S10">
        <v>750.59400000000005</v>
      </c>
      <c r="T10">
        <v>-128.97399999999999</v>
      </c>
      <c r="U10">
        <v>887</v>
      </c>
      <c r="W10">
        <v>972</v>
      </c>
    </row>
    <row r="11" spans="1:24" x14ac:dyDescent="0.15">
      <c r="A11">
        <v>7</v>
      </c>
      <c r="B11">
        <v>0</v>
      </c>
      <c r="C11">
        <v>-14989.2</v>
      </c>
      <c r="D11">
        <v>-2728.17</v>
      </c>
      <c r="E11">
        <v>-4331.6099999999997</v>
      </c>
      <c r="F11">
        <v>10284.6</v>
      </c>
      <c r="G11">
        <v>-3492.12</v>
      </c>
      <c r="H11">
        <v>-5722.99</v>
      </c>
      <c r="I11">
        <v>-7303.18</v>
      </c>
      <c r="J11">
        <v>-953.34799999999996</v>
      </c>
      <c r="K11">
        <v>790.09900000000005</v>
      </c>
      <c r="L11">
        <v>-6908.13</v>
      </c>
      <c r="M11">
        <v>10.4587</v>
      </c>
      <c r="N11">
        <v>-1925.28</v>
      </c>
      <c r="O11">
        <v>-7224.17</v>
      </c>
      <c r="P11">
        <v>1264.1600000000001</v>
      </c>
      <c r="Q11">
        <v>-1904.37</v>
      </c>
      <c r="R11">
        <v>-6715.84</v>
      </c>
      <c r="S11">
        <v>750.59400000000005</v>
      </c>
      <c r="T11">
        <v>-197.52500000000001</v>
      </c>
      <c r="U11">
        <v>1062</v>
      </c>
      <c r="W11">
        <v>1149</v>
      </c>
    </row>
    <row r="12" spans="1:24" x14ac:dyDescent="0.15">
      <c r="A12">
        <v>8</v>
      </c>
      <c r="B12">
        <v>1</v>
      </c>
      <c r="C12">
        <v>-16504.400000000001</v>
      </c>
      <c r="D12">
        <v>-3059.89</v>
      </c>
      <c r="E12">
        <v>-5053.7299999999996</v>
      </c>
      <c r="F12">
        <v>10139.4</v>
      </c>
      <c r="G12">
        <v>-3584.49</v>
      </c>
      <c r="H12">
        <v>-5709.63</v>
      </c>
      <c r="I12">
        <v>-7263.68</v>
      </c>
      <c r="J12">
        <v>-1003.31</v>
      </c>
      <c r="K12">
        <v>790.09900000000005</v>
      </c>
      <c r="L12">
        <v>-6868.63</v>
      </c>
      <c r="M12">
        <v>89.468000000000004</v>
      </c>
      <c r="N12">
        <v>-1851.5</v>
      </c>
      <c r="O12">
        <v>-7179.44</v>
      </c>
      <c r="P12">
        <v>1274.6199999999999</v>
      </c>
      <c r="Q12">
        <v>-1667.34</v>
      </c>
      <c r="R12">
        <v>-6705.38</v>
      </c>
      <c r="S12">
        <v>761.05200000000002</v>
      </c>
      <c r="T12">
        <v>-213.21199999999999</v>
      </c>
    </row>
    <row r="13" spans="1:24" x14ac:dyDescent="0.15">
      <c r="A13">
        <v>9</v>
      </c>
      <c r="B13">
        <v>0</v>
      </c>
      <c r="C13">
        <v>-17234.599999999999</v>
      </c>
      <c r="D13">
        <v>-3510.13</v>
      </c>
      <c r="E13">
        <v>-5277.97</v>
      </c>
      <c r="F13">
        <v>10284.6</v>
      </c>
      <c r="G13">
        <v>-3510.71</v>
      </c>
      <c r="H13">
        <v>-5841.5</v>
      </c>
      <c r="I13">
        <v>-7224.17</v>
      </c>
      <c r="J13">
        <v>-1121.82</v>
      </c>
      <c r="K13">
        <v>784.87</v>
      </c>
      <c r="L13">
        <v>-6797.75</v>
      </c>
      <c r="M13">
        <v>152.791</v>
      </c>
      <c r="N13">
        <v>-1791.08</v>
      </c>
      <c r="O13">
        <v>-7095.2</v>
      </c>
      <c r="P13">
        <v>1353.63</v>
      </c>
      <c r="Q13">
        <v>-1440.77</v>
      </c>
      <c r="R13">
        <v>-6621.14</v>
      </c>
      <c r="S13">
        <v>829.60400000000004</v>
      </c>
      <c r="T13">
        <v>-321.26799999999997</v>
      </c>
    </row>
    <row r="14" spans="1:24" x14ac:dyDescent="0.15">
      <c r="A14">
        <v>10</v>
      </c>
      <c r="B14">
        <v>1</v>
      </c>
      <c r="C14">
        <v>-17308.400000000001</v>
      </c>
      <c r="D14">
        <v>-4178.22</v>
      </c>
      <c r="E14">
        <v>-5201.29</v>
      </c>
      <c r="F14">
        <v>10134.200000000001</v>
      </c>
      <c r="G14">
        <v>-3471.21</v>
      </c>
      <c r="H14">
        <v>-5817.68</v>
      </c>
      <c r="I14">
        <v>-7179.44</v>
      </c>
      <c r="J14">
        <v>-1235.1099999999999</v>
      </c>
      <c r="K14">
        <v>745.36500000000001</v>
      </c>
      <c r="L14">
        <v>-6563.05</v>
      </c>
      <c r="M14">
        <v>123.74299999999999</v>
      </c>
      <c r="N14">
        <v>-1598.79</v>
      </c>
      <c r="O14">
        <v>-6987.14</v>
      </c>
      <c r="P14">
        <v>1422.18</v>
      </c>
      <c r="Q14">
        <v>-1277.52</v>
      </c>
      <c r="R14">
        <v>-6481.71</v>
      </c>
      <c r="S14">
        <v>829.60400000000004</v>
      </c>
      <c r="T14">
        <v>-360.77300000000002</v>
      </c>
    </row>
    <row r="15" spans="1:24" x14ac:dyDescent="0.15">
      <c r="A15">
        <v>11</v>
      </c>
      <c r="B15">
        <v>0</v>
      </c>
      <c r="C15">
        <v>-17384.5</v>
      </c>
      <c r="D15">
        <v>-5600.39</v>
      </c>
      <c r="E15">
        <v>-5435.41</v>
      </c>
      <c r="F15">
        <v>10271.299999999999</v>
      </c>
      <c r="G15">
        <v>-3442.16</v>
      </c>
      <c r="H15">
        <v>-5886.23</v>
      </c>
      <c r="I15">
        <v>-7110.89</v>
      </c>
      <c r="J15">
        <v>-1319.35</v>
      </c>
      <c r="K15">
        <v>700.63199999999995</v>
      </c>
      <c r="L15">
        <v>-6586.87</v>
      </c>
      <c r="M15">
        <v>142.33500000000001</v>
      </c>
      <c r="N15">
        <v>-1456.45</v>
      </c>
      <c r="O15">
        <v>-6931.96</v>
      </c>
      <c r="P15">
        <v>1369.9</v>
      </c>
      <c r="Q15">
        <v>-1090.45</v>
      </c>
      <c r="R15">
        <v>-6220.87</v>
      </c>
      <c r="S15">
        <v>829.60400000000004</v>
      </c>
      <c r="T15">
        <v>-395.04899999999998</v>
      </c>
    </row>
    <row r="16" spans="1:24" x14ac:dyDescent="0.15">
      <c r="A16">
        <v>12</v>
      </c>
      <c r="B16">
        <v>1</v>
      </c>
      <c r="C16">
        <v>-17684.8</v>
      </c>
      <c r="D16">
        <v>-7043.47</v>
      </c>
      <c r="E16">
        <v>-5914.69</v>
      </c>
      <c r="F16">
        <v>10281.700000000001</v>
      </c>
      <c r="G16">
        <v>-3476.43</v>
      </c>
      <c r="H16">
        <v>-5901.92</v>
      </c>
      <c r="I16">
        <v>-7100.43</v>
      </c>
      <c r="J16">
        <v>-1427.41</v>
      </c>
      <c r="K16">
        <v>611.16700000000003</v>
      </c>
      <c r="L16">
        <v>-6497.4</v>
      </c>
      <c r="M16">
        <v>29.048999999999999</v>
      </c>
      <c r="N16">
        <v>-1422.18</v>
      </c>
      <c r="O16">
        <v>-6779.16</v>
      </c>
      <c r="P16">
        <v>985.30499999999995</v>
      </c>
      <c r="Q16">
        <v>-1003.31</v>
      </c>
      <c r="R16">
        <v>-6068.08</v>
      </c>
      <c r="S16">
        <v>840.05899999999997</v>
      </c>
      <c r="T16">
        <v>-400.27699999999999</v>
      </c>
    </row>
    <row r="17" spans="1:20" x14ac:dyDescent="0.15">
      <c r="A17">
        <v>13</v>
      </c>
      <c r="B17">
        <v>0</v>
      </c>
      <c r="C17">
        <v>-17861.5</v>
      </c>
      <c r="D17">
        <v>-8722.98</v>
      </c>
      <c r="E17">
        <v>-6569.4</v>
      </c>
      <c r="F17">
        <v>10355.5</v>
      </c>
      <c r="G17">
        <v>-3455.52</v>
      </c>
      <c r="H17">
        <v>-5994.29</v>
      </c>
      <c r="I17">
        <v>-7021.42</v>
      </c>
      <c r="J17">
        <v>-1466.91</v>
      </c>
      <c r="K17">
        <v>458.37599999999998</v>
      </c>
      <c r="L17">
        <v>-6339.38</v>
      </c>
      <c r="M17">
        <v>-39.504899999999999</v>
      </c>
      <c r="N17">
        <v>-1411.72</v>
      </c>
      <c r="O17">
        <v>-6650.19</v>
      </c>
      <c r="P17">
        <v>627.44600000000003</v>
      </c>
      <c r="Q17">
        <v>-1147.96</v>
      </c>
      <c r="R17">
        <v>-5965.24</v>
      </c>
      <c r="S17">
        <v>908.61300000000006</v>
      </c>
      <c r="T17">
        <v>-439.78199999999998</v>
      </c>
    </row>
    <row r="18" spans="1:20" x14ac:dyDescent="0.15">
      <c r="A18">
        <v>14</v>
      </c>
      <c r="B18">
        <v>1</v>
      </c>
      <c r="C18">
        <v>-17937.599999999999</v>
      </c>
      <c r="D18">
        <v>-11043.3</v>
      </c>
      <c r="E18">
        <v>-8191.41</v>
      </c>
      <c r="F18">
        <v>10348</v>
      </c>
      <c r="G18">
        <v>-3307.96</v>
      </c>
      <c r="H18">
        <v>-5915.28</v>
      </c>
      <c r="I18">
        <v>-6947.64</v>
      </c>
      <c r="J18">
        <v>-1506.41</v>
      </c>
      <c r="K18">
        <v>334.63499999999999</v>
      </c>
      <c r="L18">
        <v>-6181.36</v>
      </c>
      <c r="M18">
        <v>-44.732300000000002</v>
      </c>
      <c r="N18">
        <v>-1337.94</v>
      </c>
      <c r="O18">
        <v>-6447.44</v>
      </c>
      <c r="P18">
        <v>5.8262400000000003</v>
      </c>
      <c r="Q18">
        <v>-1495.36</v>
      </c>
      <c r="R18">
        <v>-5986.15</v>
      </c>
      <c r="S18">
        <v>913.84100000000001</v>
      </c>
      <c r="T18">
        <v>-474.05900000000003</v>
      </c>
    </row>
    <row r="19" spans="1:20" x14ac:dyDescent="0.15">
      <c r="A19">
        <v>15</v>
      </c>
      <c r="B19">
        <v>0</v>
      </c>
      <c r="C19">
        <v>-18049.7</v>
      </c>
      <c r="D19">
        <v>-13284.6</v>
      </c>
      <c r="E19">
        <v>-9868.09</v>
      </c>
      <c r="F19">
        <v>10089.4</v>
      </c>
      <c r="G19">
        <v>-3228.95</v>
      </c>
      <c r="H19">
        <v>-5841.5</v>
      </c>
      <c r="I19">
        <v>-6923.82</v>
      </c>
      <c r="J19">
        <v>-1556.37</v>
      </c>
      <c r="K19">
        <v>176.61600000000001</v>
      </c>
      <c r="L19">
        <v>-6059.94</v>
      </c>
      <c r="M19">
        <v>-99.918400000000005</v>
      </c>
      <c r="N19">
        <v>-1287.98</v>
      </c>
      <c r="O19">
        <v>-6215.64</v>
      </c>
      <c r="P19">
        <v>-447.92399999999998</v>
      </c>
      <c r="Q19">
        <v>-2017.06</v>
      </c>
      <c r="R19">
        <v>-6149.4</v>
      </c>
      <c r="S19">
        <v>948.11800000000005</v>
      </c>
      <c r="T19">
        <v>-468.83199999999999</v>
      </c>
    </row>
    <row r="20" spans="1:20" x14ac:dyDescent="0.15">
      <c r="A20">
        <v>16</v>
      </c>
      <c r="B20">
        <v>1</v>
      </c>
      <c r="C20">
        <v>-16527.2</v>
      </c>
      <c r="D20">
        <v>-15373.7</v>
      </c>
      <c r="E20">
        <v>-9896.0400000000009</v>
      </c>
      <c r="F20">
        <v>10197.5</v>
      </c>
      <c r="G20">
        <v>-3129.03</v>
      </c>
      <c r="H20">
        <v>-5796.77</v>
      </c>
      <c r="I20">
        <v>-7008.05</v>
      </c>
      <c r="J20">
        <v>-1659.21</v>
      </c>
      <c r="K20">
        <v>34.278100000000002</v>
      </c>
      <c r="L20">
        <v>-6215.04</v>
      </c>
      <c r="M20">
        <v>-247.483</v>
      </c>
      <c r="N20">
        <v>-1185.1500000000001</v>
      </c>
      <c r="O20">
        <v>-6044.25</v>
      </c>
      <c r="P20">
        <v>-266.08100000000002</v>
      </c>
      <c r="Q20">
        <v>-2322.65</v>
      </c>
      <c r="R20">
        <v>-6367.83</v>
      </c>
      <c r="S20">
        <v>958.572</v>
      </c>
      <c r="T20">
        <v>-424.101</v>
      </c>
    </row>
    <row r="21" spans="1:20" x14ac:dyDescent="0.15">
      <c r="A21">
        <v>17</v>
      </c>
      <c r="B21">
        <v>0</v>
      </c>
      <c r="C21">
        <v>-13364.3</v>
      </c>
      <c r="D21">
        <v>-16668.8</v>
      </c>
      <c r="E21">
        <v>-8615.6</v>
      </c>
      <c r="F21">
        <v>10273.6</v>
      </c>
      <c r="G21">
        <v>-2902.46</v>
      </c>
      <c r="H21">
        <v>-5722.99</v>
      </c>
      <c r="I21">
        <v>-7142.25</v>
      </c>
      <c r="J21">
        <v>-1664.43</v>
      </c>
      <c r="K21">
        <v>0</v>
      </c>
      <c r="L21">
        <v>-6610.08</v>
      </c>
      <c r="M21">
        <v>-342.17200000000003</v>
      </c>
      <c r="N21">
        <v>-1185.1500000000001</v>
      </c>
      <c r="O21">
        <v>-6075.61</v>
      </c>
      <c r="P21">
        <v>-171.392</v>
      </c>
      <c r="Q21">
        <v>-2538.77</v>
      </c>
      <c r="R21">
        <v>-6749.5</v>
      </c>
      <c r="S21">
        <v>1037.58</v>
      </c>
      <c r="T21">
        <v>-345.09100000000001</v>
      </c>
    </row>
    <row r="22" spans="1:20" x14ac:dyDescent="0.15">
      <c r="A22">
        <v>18</v>
      </c>
      <c r="B22">
        <v>1</v>
      </c>
      <c r="C22">
        <v>-12441.1</v>
      </c>
      <c r="D22">
        <v>-16216.9</v>
      </c>
      <c r="E22">
        <v>-7730.82</v>
      </c>
      <c r="F22">
        <v>10579.2</v>
      </c>
      <c r="G22">
        <v>-2744.44</v>
      </c>
      <c r="H22">
        <v>-5678.26</v>
      </c>
      <c r="I22">
        <v>-7384.5</v>
      </c>
      <c r="J22">
        <v>-1693.49</v>
      </c>
      <c r="K22">
        <v>10.4526</v>
      </c>
      <c r="L22">
        <v>-7020.81</v>
      </c>
      <c r="M22">
        <v>-539.69600000000003</v>
      </c>
      <c r="N22">
        <v>-1206.05</v>
      </c>
      <c r="O22">
        <v>-6333.55</v>
      </c>
      <c r="P22">
        <v>47.036799999999999</v>
      </c>
      <c r="Q22">
        <v>-2591.65</v>
      </c>
      <c r="R22">
        <v>-7307.8</v>
      </c>
      <c r="S22">
        <v>1121.82</v>
      </c>
      <c r="T22">
        <v>-271.30799999999999</v>
      </c>
    </row>
    <row r="23" spans="1:20" x14ac:dyDescent="0.15">
      <c r="A23">
        <v>19</v>
      </c>
      <c r="B23">
        <v>0</v>
      </c>
      <c r="C23">
        <v>-12733.3</v>
      </c>
      <c r="D23">
        <v>-14915.5</v>
      </c>
      <c r="E23">
        <v>-6863.41</v>
      </c>
      <c r="F23">
        <v>10758.7</v>
      </c>
      <c r="G23">
        <v>-2596.87</v>
      </c>
      <c r="H23">
        <v>-5583.57</v>
      </c>
      <c r="I23">
        <v>-7676.71</v>
      </c>
      <c r="J23">
        <v>-1659.21</v>
      </c>
      <c r="K23">
        <v>99.914000000000001</v>
      </c>
      <c r="L23">
        <v>-7508.24</v>
      </c>
      <c r="M23">
        <v>-716.31500000000005</v>
      </c>
      <c r="N23">
        <v>-1337.94</v>
      </c>
      <c r="O23">
        <v>-6739.05</v>
      </c>
      <c r="P23">
        <v>392.12700000000001</v>
      </c>
      <c r="Q23">
        <v>-2473.13</v>
      </c>
      <c r="R23">
        <v>-7905.59</v>
      </c>
      <c r="S23">
        <v>1219.43</v>
      </c>
      <c r="T23">
        <v>-226.577</v>
      </c>
    </row>
    <row r="24" spans="1:20" x14ac:dyDescent="0.15">
      <c r="A24">
        <v>20</v>
      </c>
      <c r="B24">
        <v>1</v>
      </c>
      <c r="C24">
        <v>-12820.1</v>
      </c>
      <c r="D24">
        <v>-14076.5</v>
      </c>
      <c r="E24">
        <v>-6596.27</v>
      </c>
      <c r="F24">
        <v>10644.8</v>
      </c>
      <c r="G24">
        <v>-2502.19</v>
      </c>
      <c r="H24">
        <v>-5380.82</v>
      </c>
      <c r="I24">
        <v>-8071.76</v>
      </c>
      <c r="J24">
        <v>-1653.98</v>
      </c>
      <c r="K24">
        <v>278.83600000000001</v>
      </c>
      <c r="L24">
        <v>-7808.6</v>
      </c>
      <c r="M24">
        <v>-714.01300000000003</v>
      </c>
      <c r="N24">
        <v>-1319.34</v>
      </c>
      <c r="O24">
        <v>-7213.1</v>
      </c>
      <c r="P24">
        <v>642.53</v>
      </c>
      <c r="Q24">
        <v>-2333.7199999999998</v>
      </c>
      <c r="R24">
        <v>-8511.5400000000009</v>
      </c>
      <c r="S24">
        <v>1190.3699999999999</v>
      </c>
      <c r="T24">
        <v>-163.245</v>
      </c>
    </row>
    <row r="25" spans="1:20" x14ac:dyDescent="0.15">
      <c r="A25">
        <v>21</v>
      </c>
      <c r="B25">
        <v>0</v>
      </c>
      <c r="C25">
        <v>-11600.2</v>
      </c>
      <c r="D25">
        <v>-14466.3</v>
      </c>
      <c r="E25">
        <v>-5424.29</v>
      </c>
      <c r="F25">
        <v>11089.8</v>
      </c>
      <c r="G25">
        <v>-2372.59</v>
      </c>
      <c r="H25">
        <v>-5190.82</v>
      </c>
      <c r="I25">
        <v>-8451.1299999999992</v>
      </c>
      <c r="J25">
        <v>-1609.25</v>
      </c>
      <c r="K25">
        <v>594.87199999999996</v>
      </c>
      <c r="L25">
        <v>-8006.12</v>
      </c>
      <c r="M25">
        <v>-479.28399999999999</v>
      </c>
      <c r="N25">
        <v>-1422.18</v>
      </c>
      <c r="O25">
        <v>-7702.83</v>
      </c>
      <c r="P25">
        <v>721.53899999999999</v>
      </c>
      <c r="Q25">
        <v>-2088.54</v>
      </c>
      <c r="R25">
        <v>-8925.19</v>
      </c>
      <c r="S25">
        <v>1224.6500000000001</v>
      </c>
      <c r="T25">
        <v>-202.75</v>
      </c>
    </row>
    <row r="26" spans="1:20" x14ac:dyDescent="0.15">
      <c r="A26">
        <v>22</v>
      </c>
      <c r="B26">
        <v>1</v>
      </c>
      <c r="C26">
        <v>-14224.9</v>
      </c>
      <c r="D26">
        <v>-14879.3</v>
      </c>
      <c r="E26">
        <v>-6249.93</v>
      </c>
      <c r="F26">
        <v>11613.8</v>
      </c>
      <c r="G26">
        <v>-2646.83</v>
      </c>
      <c r="H26">
        <v>-5319.79</v>
      </c>
      <c r="I26">
        <v>-8727.66</v>
      </c>
      <c r="J26">
        <v>-1525.02</v>
      </c>
      <c r="K26">
        <v>890.00900000000001</v>
      </c>
      <c r="L26">
        <v>-8203.65</v>
      </c>
      <c r="M26">
        <v>-524.01400000000001</v>
      </c>
      <c r="N26">
        <v>-1427.4</v>
      </c>
      <c r="O26">
        <v>-8290.18</v>
      </c>
      <c r="P26">
        <v>795.32399999999996</v>
      </c>
      <c r="Q26">
        <v>-2059.48</v>
      </c>
      <c r="R26">
        <v>-9154.69</v>
      </c>
      <c r="S26">
        <v>1229.8800000000001</v>
      </c>
      <c r="T26">
        <v>-237.03</v>
      </c>
    </row>
    <row r="27" spans="1:20" x14ac:dyDescent="0.15">
      <c r="A27">
        <v>23</v>
      </c>
      <c r="B27">
        <v>0</v>
      </c>
      <c r="C27">
        <v>-11246.4</v>
      </c>
      <c r="D27">
        <v>-15575.4</v>
      </c>
      <c r="E27">
        <v>-6080.83</v>
      </c>
      <c r="F27">
        <v>12195.9</v>
      </c>
      <c r="G27">
        <v>-2625.93</v>
      </c>
      <c r="H27">
        <v>-5485.96</v>
      </c>
      <c r="I27">
        <v>-8983.2900000000009</v>
      </c>
      <c r="J27">
        <v>-1406.5</v>
      </c>
      <c r="K27">
        <v>1048.03</v>
      </c>
      <c r="L27">
        <v>-8375.0400000000009</v>
      </c>
      <c r="M27">
        <v>-597.79899999999998</v>
      </c>
      <c r="N27">
        <v>-1466.91</v>
      </c>
      <c r="O27">
        <v>-8838.02</v>
      </c>
      <c r="P27">
        <v>834.82799999999997</v>
      </c>
      <c r="Q27">
        <v>-2125.11</v>
      </c>
      <c r="R27">
        <v>-9044.33</v>
      </c>
      <c r="S27">
        <v>1264.1600000000001</v>
      </c>
      <c r="T27">
        <v>-231.80500000000001</v>
      </c>
    </row>
    <row r="28" spans="1:20" x14ac:dyDescent="0.15">
      <c r="A28">
        <v>24</v>
      </c>
      <c r="B28">
        <v>1</v>
      </c>
      <c r="C28">
        <v>-8368.81</v>
      </c>
      <c r="D28">
        <v>-15764.1</v>
      </c>
      <c r="E28">
        <v>-6331.24</v>
      </c>
      <c r="F28">
        <v>12584.1</v>
      </c>
      <c r="G28">
        <v>-2185.79</v>
      </c>
      <c r="H28">
        <v>-5446.46</v>
      </c>
      <c r="I28">
        <v>-9080.91</v>
      </c>
      <c r="J28">
        <v>-1293.21</v>
      </c>
      <c r="K28">
        <v>1190.3699999999999</v>
      </c>
      <c r="L28">
        <v>-8364.6</v>
      </c>
      <c r="M28">
        <v>-658.20100000000002</v>
      </c>
      <c r="N28">
        <v>-1501.19</v>
      </c>
      <c r="O28">
        <v>-9315.01</v>
      </c>
      <c r="P28">
        <v>837.76099999999997</v>
      </c>
      <c r="Q28">
        <v>-2341.2399999999998</v>
      </c>
      <c r="R28">
        <v>-8717.85</v>
      </c>
      <c r="S28">
        <v>1269.3800000000001</v>
      </c>
      <c r="T28">
        <v>-207.97399999999999</v>
      </c>
    </row>
    <row r="29" spans="1:20" x14ac:dyDescent="0.15">
      <c r="A29">
        <v>25</v>
      </c>
      <c r="B29">
        <v>0</v>
      </c>
      <c r="C29">
        <v>-7230.4</v>
      </c>
      <c r="D29">
        <v>-16604.8</v>
      </c>
      <c r="E29">
        <v>-6462.49</v>
      </c>
      <c r="F29">
        <v>12227.9</v>
      </c>
      <c r="G29">
        <v>-207.97300000000001</v>
      </c>
      <c r="H29">
        <v>-5469.64</v>
      </c>
      <c r="I29">
        <v>-9046.6299999999992</v>
      </c>
      <c r="J29">
        <v>-1214.2</v>
      </c>
      <c r="K29">
        <v>1214.2</v>
      </c>
      <c r="L29">
        <v>-8296.0400000000009</v>
      </c>
      <c r="M29">
        <v>-850.5</v>
      </c>
      <c r="N29">
        <v>-1506.41</v>
      </c>
      <c r="O29">
        <v>-9505.02</v>
      </c>
      <c r="P29">
        <v>590.28499999999997</v>
      </c>
      <c r="Q29">
        <v>-2451.59</v>
      </c>
      <c r="R29">
        <v>-8354.15</v>
      </c>
      <c r="S29">
        <v>1298.44</v>
      </c>
      <c r="T29">
        <v>-266.08600000000001</v>
      </c>
    </row>
    <row r="30" spans="1:20" x14ac:dyDescent="0.15">
      <c r="A30">
        <v>26</v>
      </c>
      <c r="B30">
        <v>1</v>
      </c>
      <c r="C30">
        <v>-9024.1200000000008</v>
      </c>
      <c r="D30">
        <v>-16827.5</v>
      </c>
      <c r="E30">
        <v>-6790.27</v>
      </c>
      <c r="F30">
        <v>12443.4</v>
      </c>
      <c r="G30">
        <v>-563.85199999999998</v>
      </c>
      <c r="H30">
        <v>-5820.61</v>
      </c>
      <c r="I30">
        <v>-9051.85</v>
      </c>
      <c r="J30">
        <v>-1140.42</v>
      </c>
      <c r="K30">
        <v>1145.6400000000001</v>
      </c>
      <c r="L30">
        <v>-8296.0400000000009</v>
      </c>
      <c r="M30">
        <v>-977.17499999999995</v>
      </c>
      <c r="N30">
        <v>-1540.69</v>
      </c>
      <c r="O30">
        <v>-9370.83</v>
      </c>
      <c r="P30">
        <v>295.14400000000001</v>
      </c>
      <c r="Q30">
        <v>-2793.75</v>
      </c>
      <c r="R30">
        <v>-8206.58</v>
      </c>
      <c r="S30">
        <v>1274.6099999999999</v>
      </c>
      <c r="T30">
        <v>-197.52500000000001</v>
      </c>
    </row>
    <row r="31" spans="1:20" x14ac:dyDescent="0.15">
      <c r="A31">
        <v>27</v>
      </c>
      <c r="B31">
        <v>0</v>
      </c>
      <c r="C31">
        <v>-13160.7</v>
      </c>
      <c r="D31">
        <v>-14482.3</v>
      </c>
      <c r="E31">
        <v>-6429.83</v>
      </c>
      <c r="F31">
        <v>13004.6</v>
      </c>
      <c r="G31">
        <v>-2444.08</v>
      </c>
      <c r="H31">
        <v>-5680.55</v>
      </c>
      <c r="I31">
        <v>-9101.7999999999993</v>
      </c>
      <c r="J31">
        <v>-1090.47</v>
      </c>
      <c r="K31">
        <v>1135.2</v>
      </c>
      <c r="L31">
        <v>-8301.26</v>
      </c>
      <c r="M31">
        <v>-898.16600000000005</v>
      </c>
      <c r="N31">
        <v>-1519.8</v>
      </c>
      <c r="O31">
        <v>-9144.25</v>
      </c>
      <c r="P31">
        <v>131.90100000000001</v>
      </c>
      <c r="Q31">
        <v>-3255.08</v>
      </c>
      <c r="R31">
        <v>-8153.69</v>
      </c>
      <c r="S31">
        <v>1332.72</v>
      </c>
      <c r="T31">
        <v>-187.077</v>
      </c>
    </row>
    <row r="32" spans="1:20" x14ac:dyDescent="0.15">
      <c r="A32">
        <v>28</v>
      </c>
      <c r="B32">
        <v>1</v>
      </c>
      <c r="C32">
        <v>-19175.599999999999</v>
      </c>
      <c r="D32">
        <v>-3900.89</v>
      </c>
      <c r="E32">
        <v>-7078.93</v>
      </c>
      <c r="F32">
        <v>13287</v>
      </c>
      <c r="G32">
        <v>-2357.5700000000002</v>
      </c>
      <c r="H32">
        <v>-5854.89</v>
      </c>
      <c r="I32">
        <v>-9235.99</v>
      </c>
      <c r="J32">
        <v>-992.84699999999998</v>
      </c>
      <c r="K32">
        <v>1066.6300000000001</v>
      </c>
      <c r="L32">
        <v>-8429.56</v>
      </c>
      <c r="M32">
        <v>-819.15700000000004</v>
      </c>
      <c r="N32">
        <v>-1346.11</v>
      </c>
      <c r="O32">
        <v>-8996.68</v>
      </c>
      <c r="P32">
        <v>-34.281500000000001</v>
      </c>
      <c r="Q32">
        <v>-3295.24</v>
      </c>
      <c r="R32">
        <v>-8298.32</v>
      </c>
      <c r="S32">
        <v>1248.49</v>
      </c>
      <c r="T32">
        <v>-97.621099999999998</v>
      </c>
    </row>
    <row r="33" spans="1:20" x14ac:dyDescent="0.15">
      <c r="A33">
        <v>29</v>
      </c>
      <c r="B33">
        <v>0</v>
      </c>
      <c r="C33">
        <v>-17131.7</v>
      </c>
      <c r="D33">
        <v>-879.63300000000004</v>
      </c>
      <c r="E33">
        <v>-3453.55</v>
      </c>
      <c r="F33">
        <v>13094.7</v>
      </c>
      <c r="G33">
        <v>-2030.42</v>
      </c>
      <c r="H33">
        <v>-5654.43</v>
      </c>
      <c r="I33">
        <v>-9483.4599999999991</v>
      </c>
      <c r="J33">
        <v>-1037.57</v>
      </c>
      <c r="K33">
        <v>1071.8599999999999</v>
      </c>
      <c r="L33">
        <v>-9198.1</v>
      </c>
      <c r="M33">
        <v>-745.37</v>
      </c>
      <c r="N33">
        <v>-1111.3599999999999</v>
      </c>
      <c r="O33">
        <v>-8954.23</v>
      </c>
      <c r="P33">
        <v>-31.338899999999999</v>
      </c>
      <c r="Q33">
        <v>-2732.39</v>
      </c>
      <c r="R33">
        <v>-8650.92</v>
      </c>
      <c r="S33">
        <v>1129.97</v>
      </c>
      <c r="T33">
        <v>55.174399999999999</v>
      </c>
    </row>
    <row r="34" spans="1:20" x14ac:dyDescent="0.15">
      <c r="A34">
        <v>30</v>
      </c>
      <c r="B34">
        <v>1</v>
      </c>
      <c r="C34">
        <v>-2227.11</v>
      </c>
      <c r="D34">
        <v>4286.26</v>
      </c>
      <c r="E34">
        <v>-4676.3100000000004</v>
      </c>
      <c r="F34">
        <v>12994.2</v>
      </c>
      <c r="G34">
        <v>-2138.4899999999998</v>
      </c>
      <c r="H34">
        <v>-5735.72</v>
      </c>
      <c r="I34">
        <v>-9804.7199999999993</v>
      </c>
      <c r="J34">
        <v>-1095.69</v>
      </c>
      <c r="K34">
        <v>1142.7</v>
      </c>
      <c r="L34">
        <v>-10281.1</v>
      </c>
      <c r="M34">
        <v>-705.86599999999999</v>
      </c>
      <c r="N34">
        <v>-1192.6500000000001</v>
      </c>
      <c r="O34">
        <v>-9214.43</v>
      </c>
      <c r="P34">
        <v>-268.36700000000002</v>
      </c>
      <c r="Q34">
        <v>-1623.31</v>
      </c>
      <c r="R34">
        <v>-9264.3799999999992</v>
      </c>
      <c r="S34">
        <v>1016.68</v>
      </c>
      <c r="T34">
        <v>173.68799999999999</v>
      </c>
    </row>
    <row r="35" spans="1:20" x14ac:dyDescent="0.15">
      <c r="A35">
        <v>31</v>
      </c>
      <c r="B35">
        <v>0</v>
      </c>
      <c r="C35">
        <v>2280.0500000000002</v>
      </c>
      <c r="D35">
        <v>12377.9</v>
      </c>
      <c r="E35">
        <v>-3116.07</v>
      </c>
      <c r="F35">
        <v>13239.4</v>
      </c>
      <c r="G35">
        <v>-2146.66</v>
      </c>
      <c r="H35">
        <v>-6159.15</v>
      </c>
      <c r="I35">
        <v>-10160.299999999999</v>
      </c>
      <c r="J35">
        <v>-1021.91</v>
      </c>
      <c r="K35">
        <v>1424.45</v>
      </c>
      <c r="L35">
        <v>-10816.9</v>
      </c>
      <c r="M35">
        <v>-734.255</v>
      </c>
      <c r="N35">
        <v>-1490.74</v>
      </c>
      <c r="O35">
        <v>-9875.56</v>
      </c>
      <c r="P35">
        <v>-547.17499999999995</v>
      </c>
      <c r="Q35">
        <v>-780.32399999999996</v>
      </c>
      <c r="R35">
        <v>-10004.5</v>
      </c>
      <c r="S35">
        <v>927.22799999999995</v>
      </c>
      <c r="T35">
        <v>266.089</v>
      </c>
    </row>
    <row r="36" spans="1:20" x14ac:dyDescent="0.15">
      <c r="A36">
        <v>32</v>
      </c>
      <c r="B36">
        <v>1</v>
      </c>
      <c r="C36">
        <v>-4289.09</v>
      </c>
      <c r="D36">
        <v>18612.7</v>
      </c>
      <c r="E36">
        <v>-630.48</v>
      </c>
      <c r="F36">
        <v>13289.3</v>
      </c>
      <c r="G36">
        <v>-1990.91</v>
      </c>
      <c r="H36">
        <v>-6996.92</v>
      </c>
      <c r="I36">
        <v>-10500.1</v>
      </c>
      <c r="J36">
        <v>-961.51199999999994</v>
      </c>
      <c r="K36">
        <v>1730.05</v>
      </c>
      <c r="L36">
        <v>-10445.6</v>
      </c>
      <c r="M36">
        <v>-1218.76</v>
      </c>
      <c r="N36">
        <v>-1432.62</v>
      </c>
      <c r="O36">
        <v>-10447.200000000001</v>
      </c>
      <c r="P36">
        <v>-1084.57</v>
      </c>
      <c r="Q36">
        <v>-98.300600000000003</v>
      </c>
      <c r="R36">
        <v>-10618.7</v>
      </c>
      <c r="S36">
        <v>769.20899999999995</v>
      </c>
      <c r="T36">
        <v>192.30199999999999</v>
      </c>
    </row>
    <row r="37" spans="1:20" x14ac:dyDescent="0.15">
      <c r="A37">
        <v>33</v>
      </c>
      <c r="B37">
        <v>0</v>
      </c>
      <c r="C37">
        <v>-11498.4</v>
      </c>
      <c r="D37">
        <v>16043.9</v>
      </c>
      <c r="E37">
        <v>-207.524</v>
      </c>
      <c r="F37">
        <v>13376.5</v>
      </c>
      <c r="G37">
        <v>-2083.3200000000002</v>
      </c>
      <c r="H37">
        <v>-7587.22</v>
      </c>
      <c r="I37">
        <v>-10700.6</v>
      </c>
      <c r="J37">
        <v>-774.43200000000002</v>
      </c>
      <c r="K37">
        <v>1951.41</v>
      </c>
      <c r="L37">
        <v>-9882.81</v>
      </c>
      <c r="M37">
        <v>-1719.6</v>
      </c>
      <c r="N37">
        <v>-1558.63</v>
      </c>
      <c r="O37">
        <v>-10866.1</v>
      </c>
      <c r="P37">
        <v>-1419.91</v>
      </c>
      <c r="Q37">
        <v>516.51499999999999</v>
      </c>
      <c r="R37">
        <v>-10772.1</v>
      </c>
      <c r="S37">
        <v>611.19100000000003</v>
      </c>
      <c r="T37">
        <v>142.35400000000001</v>
      </c>
    </row>
    <row r="38" spans="1:20" x14ac:dyDescent="0.15">
      <c r="A38">
        <v>34</v>
      </c>
      <c r="B38">
        <v>1</v>
      </c>
      <c r="C38">
        <v>-13051.9</v>
      </c>
      <c r="D38">
        <v>816.47699999999998</v>
      </c>
      <c r="E38">
        <v>-3249.6</v>
      </c>
      <c r="F38">
        <v>13273.7</v>
      </c>
      <c r="G38">
        <v>-2004.31</v>
      </c>
      <c r="H38">
        <v>-7877.15</v>
      </c>
      <c r="I38">
        <v>-10655.9</v>
      </c>
      <c r="J38">
        <v>-655.91899999999998</v>
      </c>
      <c r="K38">
        <v>2017.7</v>
      </c>
      <c r="L38">
        <v>-8878.17</v>
      </c>
      <c r="M38">
        <v>-1893.28</v>
      </c>
      <c r="N38">
        <v>-1956.63</v>
      </c>
      <c r="O38">
        <v>-11114.3</v>
      </c>
      <c r="P38">
        <v>-1103.8699999999999</v>
      </c>
      <c r="Q38">
        <v>166.87700000000001</v>
      </c>
      <c r="R38">
        <v>-10345.799999999999</v>
      </c>
      <c r="S38">
        <v>453.17200000000003</v>
      </c>
      <c r="T38">
        <v>44.726700000000001</v>
      </c>
    </row>
    <row r="39" spans="1:20" x14ac:dyDescent="0.15">
      <c r="A39">
        <v>35</v>
      </c>
      <c r="B39">
        <v>0</v>
      </c>
      <c r="C39">
        <v>-9390.15</v>
      </c>
      <c r="D39">
        <v>-8739.25</v>
      </c>
      <c r="E39">
        <v>-8181.78</v>
      </c>
      <c r="F39">
        <v>13273.7</v>
      </c>
      <c r="G39">
        <v>-1930.52</v>
      </c>
      <c r="H39">
        <v>-7959.11</v>
      </c>
      <c r="I39">
        <v>-10556</v>
      </c>
      <c r="J39">
        <v>-526.96199999999999</v>
      </c>
      <c r="K39">
        <v>1746.39</v>
      </c>
      <c r="L39">
        <v>-8830.49</v>
      </c>
      <c r="M39">
        <v>-2175.04</v>
      </c>
      <c r="N39">
        <v>-2015.44</v>
      </c>
      <c r="O39">
        <v>-10848.9</v>
      </c>
      <c r="P39">
        <v>-850.49</v>
      </c>
      <c r="Q39">
        <v>-584.39800000000002</v>
      </c>
      <c r="R39">
        <v>-9718.9</v>
      </c>
      <c r="S39">
        <v>300.375</v>
      </c>
      <c r="T39">
        <v>89.4529</v>
      </c>
    </row>
    <row r="40" spans="1:20" x14ac:dyDescent="0.15">
      <c r="A40">
        <v>36</v>
      </c>
      <c r="B40">
        <v>1</v>
      </c>
      <c r="C40">
        <v>-8627.0499999999993</v>
      </c>
      <c r="D40">
        <v>-5246.79</v>
      </c>
      <c r="E40">
        <v>-12946.5</v>
      </c>
      <c r="F40">
        <v>13325.9</v>
      </c>
      <c r="G40">
        <v>-1870.13</v>
      </c>
      <c r="H40">
        <v>-7837.64</v>
      </c>
      <c r="I40">
        <v>-10324.200000000001</v>
      </c>
      <c r="J40">
        <v>-355.54399999999998</v>
      </c>
      <c r="K40">
        <v>1504.14</v>
      </c>
      <c r="L40">
        <v>-8998.9500000000007</v>
      </c>
      <c r="M40">
        <v>-2444.08</v>
      </c>
      <c r="N40">
        <v>-1422.87</v>
      </c>
      <c r="O40">
        <v>-10127.4</v>
      </c>
      <c r="P40">
        <v>-992.84500000000003</v>
      </c>
      <c r="Q40">
        <v>-732.66499999999996</v>
      </c>
      <c r="R40">
        <v>-9194.2099999999991</v>
      </c>
      <c r="S40">
        <v>187.08199999999999</v>
      </c>
      <c r="T40">
        <v>168.46199999999999</v>
      </c>
    </row>
    <row r="41" spans="1:20" x14ac:dyDescent="0.15">
      <c r="A41">
        <v>37</v>
      </c>
      <c r="B41">
        <v>0</v>
      </c>
      <c r="C41">
        <v>-9907.2099999999991</v>
      </c>
      <c r="D41">
        <v>1637.98</v>
      </c>
      <c r="E41">
        <v>-12656</v>
      </c>
      <c r="F41">
        <v>13705.3</v>
      </c>
      <c r="G41">
        <v>-1609.96</v>
      </c>
      <c r="H41">
        <v>-7945.71</v>
      </c>
      <c r="I41">
        <v>-10147.5</v>
      </c>
      <c r="J41">
        <v>-345.10199999999998</v>
      </c>
      <c r="K41">
        <v>1269.3800000000001</v>
      </c>
      <c r="L41">
        <v>-9215.09</v>
      </c>
      <c r="M41">
        <v>-2399.36</v>
      </c>
      <c r="N41">
        <v>-882.50900000000001</v>
      </c>
      <c r="O41">
        <v>-9379.0300000000007</v>
      </c>
      <c r="P41">
        <v>-980.14</v>
      </c>
      <c r="Q41">
        <v>-324.21899999999999</v>
      </c>
      <c r="R41">
        <v>-9162.19</v>
      </c>
      <c r="S41">
        <v>92.41</v>
      </c>
      <c r="T41">
        <v>237.03</v>
      </c>
    </row>
    <row r="42" spans="1:20" x14ac:dyDescent="0.15">
      <c r="A42">
        <v>38</v>
      </c>
      <c r="B42">
        <v>1</v>
      </c>
      <c r="C42">
        <v>-14945.2</v>
      </c>
      <c r="D42">
        <v>4819.12</v>
      </c>
      <c r="E42">
        <v>-6511.59</v>
      </c>
      <c r="F42">
        <v>14007.9</v>
      </c>
      <c r="G42">
        <v>-964.48</v>
      </c>
      <c r="H42">
        <v>-7995.66</v>
      </c>
      <c r="I42">
        <v>-10097.6</v>
      </c>
      <c r="J42">
        <v>-286.976</v>
      </c>
      <c r="K42">
        <v>1308.8800000000001</v>
      </c>
      <c r="L42">
        <v>-9330.64</v>
      </c>
      <c r="M42">
        <v>-2309.91</v>
      </c>
      <c r="N42">
        <v>-669.32299999999998</v>
      </c>
      <c r="O42">
        <v>-8941.52</v>
      </c>
      <c r="P42">
        <v>-608.93600000000004</v>
      </c>
      <c r="Q42">
        <v>-102.85299999999999</v>
      </c>
      <c r="R42">
        <v>-9438.7199999999993</v>
      </c>
      <c r="S42">
        <v>-89.4512</v>
      </c>
      <c r="T42">
        <v>221.36799999999999</v>
      </c>
    </row>
    <row r="43" spans="1:20" x14ac:dyDescent="0.15">
      <c r="A43">
        <v>39</v>
      </c>
      <c r="B43">
        <v>0</v>
      </c>
      <c r="C43">
        <v>-19107.5</v>
      </c>
      <c r="D43">
        <v>-1744.03</v>
      </c>
      <c r="E43">
        <v>1670.91</v>
      </c>
      <c r="F43">
        <v>14471.5</v>
      </c>
      <c r="G43">
        <v>-521.74699999999996</v>
      </c>
      <c r="H43">
        <v>-8166.38</v>
      </c>
      <c r="I43">
        <v>-9989.5300000000007</v>
      </c>
      <c r="J43">
        <v>-350.32400000000001</v>
      </c>
      <c r="K43">
        <v>1332.73</v>
      </c>
      <c r="L43">
        <v>-9827.14</v>
      </c>
      <c r="M43">
        <v>-2204.09</v>
      </c>
      <c r="N43">
        <v>-332.404</v>
      </c>
      <c r="O43">
        <v>-8879.7199999999993</v>
      </c>
      <c r="P43">
        <v>-244.50800000000001</v>
      </c>
      <c r="Q43">
        <v>161.833</v>
      </c>
      <c r="R43">
        <v>-9704.81</v>
      </c>
      <c r="S43">
        <v>-189.34200000000001</v>
      </c>
      <c r="T43">
        <v>139.39599999999999</v>
      </c>
    </row>
    <row r="44" spans="1:20" x14ac:dyDescent="0.15">
      <c r="A44">
        <v>40</v>
      </c>
      <c r="B44">
        <v>1</v>
      </c>
      <c r="C44">
        <v>-16347.3</v>
      </c>
      <c r="D44">
        <v>-8759.52</v>
      </c>
      <c r="E44">
        <v>-1748.21</v>
      </c>
      <c r="F44">
        <v>14903.1</v>
      </c>
      <c r="G44">
        <v>-237.73699999999999</v>
      </c>
      <c r="H44">
        <v>-8737.36</v>
      </c>
      <c r="I44">
        <v>-9991.7800000000007</v>
      </c>
      <c r="J44">
        <v>-305.59899999999999</v>
      </c>
      <c r="K44">
        <v>1238.06</v>
      </c>
      <c r="L44">
        <v>-11223.2</v>
      </c>
      <c r="M44">
        <v>-2467.2199999999998</v>
      </c>
      <c r="N44">
        <v>105.111</v>
      </c>
      <c r="O44">
        <v>-9761.52</v>
      </c>
      <c r="P44">
        <v>-626.15099999999995</v>
      </c>
      <c r="Q44">
        <v>1506.54</v>
      </c>
      <c r="R44">
        <v>-9928.43</v>
      </c>
      <c r="S44">
        <v>-410.71</v>
      </c>
      <c r="T44">
        <v>302.63499999999999</v>
      </c>
    </row>
    <row r="45" spans="1:20" x14ac:dyDescent="0.15">
      <c r="A45">
        <v>41</v>
      </c>
      <c r="B45">
        <v>0</v>
      </c>
      <c r="C45">
        <v>-12169.7</v>
      </c>
      <c r="D45">
        <v>-6884.3</v>
      </c>
      <c r="E45">
        <v>-5714.69</v>
      </c>
      <c r="F45">
        <v>15564.2</v>
      </c>
      <c r="G45">
        <v>412.25099999999998</v>
      </c>
      <c r="H45">
        <v>-9695.91</v>
      </c>
      <c r="I45">
        <v>-10273.5</v>
      </c>
      <c r="J45">
        <v>-216.15</v>
      </c>
      <c r="K45">
        <v>1030.0899999999999</v>
      </c>
      <c r="L45">
        <v>-12244.3</v>
      </c>
      <c r="M45">
        <v>-2875.67</v>
      </c>
      <c r="N45">
        <v>250.435</v>
      </c>
      <c r="O45">
        <v>-10928.7</v>
      </c>
      <c r="P45">
        <v>-1048.72</v>
      </c>
      <c r="Q45">
        <v>3467.54</v>
      </c>
      <c r="R45">
        <v>-10354.799999999999</v>
      </c>
      <c r="S45">
        <v>-544.88300000000004</v>
      </c>
      <c r="T45">
        <v>468.839</v>
      </c>
    </row>
    <row r="46" spans="1:20" x14ac:dyDescent="0.15">
      <c r="A46">
        <v>42</v>
      </c>
      <c r="B46">
        <v>1</v>
      </c>
      <c r="C46">
        <v>-10590.3</v>
      </c>
      <c r="D46">
        <v>-6644.91</v>
      </c>
      <c r="E46">
        <v>-4288.2299999999996</v>
      </c>
      <c r="F46">
        <v>16203.8</v>
      </c>
      <c r="G46">
        <v>1444.59</v>
      </c>
      <c r="H46">
        <v>-10681.3</v>
      </c>
      <c r="I46">
        <v>-10563.5</v>
      </c>
      <c r="J46">
        <v>-42.472799999999999</v>
      </c>
      <c r="K46">
        <v>748.34199999999998</v>
      </c>
      <c r="L46">
        <v>-11776.9</v>
      </c>
      <c r="M46">
        <v>-3050.07</v>
      </c>
      <c r="N46">
        <v>73.790300000000002</v>
      </c>
      <c r="O46">
        <v>-11557</v>
      </c>
      <c r="P46">
        <v>-556.75300000000004</v>
      </c>
      <c r="Q46">
        <v>4057.03</v>
      </c>
      <c r="R46">
        <v>-10950.3</v>
      </c>
      <c r="S46">
        <v>-776.69100000000003</v>
      </c>
      <c r="T46">
        <v>392.798</v>
      </c>
    </row>
    <row r="47" spans="1:20" x14ac:dyDescent="0.15">
      <c r="A47">
        <v>43</v>
      </c>
      <c r="B47">
        <v>0</v>
      </c>
      <c r="C47">
        <v>-10219.799999999999</v>
      </c>
      <c r="D47">
        <v>-4387.21</v>
      </c>
      <c r="E47">
        <v>-5811.72</v>
      </c>
      <c r="F47">
        <v>17188.400000000001</v>
      </c>
      <c r="G47">
        <v>2453.8000000000002</v>
      </c>
      <c r="H47">
        <v>-11251.4</v>
      </c>
      <c r="I47">
        <v>-10661.1</v>
      </c>
      <c r="J47">
        <v>239.279</v>
      </c>
      <c r="K47">
        <v>421.86599999999999</v>
      </c>
      <c r="L47">
        <v>-10393.5</v>
      </c>
      <c r="M47">
        <v>-2844.35</v>
      </c>
      <c r="N47">
        <v>60.381999999999998</v>
      </c>
      <c r="O47">
        <v>-11070.3</v>
      </c>
      <c r="P47">
        <v>239.279</v>
      </c>
      <c r="Q47">
        <v>2996.35</v>
      </c>
      <c r="R47">
        <v>-11196.3</v>
      </c>
      <c r="S47">
        <v>-979.43399999999997</v>
      </c>
      <c r="T47">
        <v>113.29600000000001</v>
      </c>
    </row>
    <row r="48" spans="1:20" x14ac:dyDescent="0.15">
      <c r="A48">
        <v>44</v>
      </c>
      <c r="B48">
        <v>1</v>
      </c>
      <c r="C48">
        <v>-9044.31</v>
      </c>
      <c r="D48">
        <v>-2698.22</v>
      </c>
      <c r="E48">
        <v>-6141.1</v>
      </c>
      <c r="F48">
        <v>18355.7</v>
      </c>
      <c r="G48">
        <v>2976.28</v>
      </c>
      <c r="H48">
        <v>-10723.7</v>
      </c>
      <c r="I48">
        <v>-10595.5</v>
      </c>
      <c r="J48">
        <v>550.09699999999998</v>
      </c>
      <c r="K48">
        <v>26.819800000000001</v>
      </c>
      <c r="L48">
        <v>-9618.33</v>
      </c>
      <c r="M48">
        <v>-2891.33</v>
      </c>
      <c r="N48">
        <v>213.18199999999999</v>
      </c>
      <c r="O48">
        <v>-10230.299999999999</v>
      </c>
      <c r="P48">
        <v>586.63</v>
      </c>
      <c r="Q48">
        <v>1450.45</v>
      </c>
      <c r="R48">
        <v>-10685.7</v>
      </c>
      <c r="S48">
        <v>-1195.5899999999999</v>
      </c>
      <c r="T48">
        <v>94.666899999999998</v>
      </c>
    </row>
    <row r="49" spans="1:20" x14ac:dyDescent="0.15">
      <c r="A49">
        <v>45</v>
      </c>
      <c r="B49">
        <v>0</v>
      </c>
      <c r="C49">
        <v>-6681.49</v>
      </c>
      <c r="D49">
        <v>-1654.72</v>
      </c>
      <c r="E49">
        <v>-4591.49</v>
      </c>
      <c r="F49">
        <v>19046.599999999999</v>
      </c>
      <c r="G49">
        <v>2632.63</v>
      </c>
      <c r="H49">
        <v>-8970.5400000000009</v>
      </c>
      <c r="I49">
        <v>-10363.700000000001</v>
      </c>
      <c r="J49">
        <v>821.41099999999994</v>
      </c>
      <c r="K49">
        <v>-357.78899999999999</v>
      </c>
      <c r="L49">
        <v>-9429</v>
      </c>
      <c r="M49">
        <v>-3194.68</v>
      </c>
      <c r="N49">
        <v>352.57100000000003</v>
      </c>
      <c r="O49">
        <v>-9300.77</v>
      </c>
      <c r="P49">
        <v>1171.01</v>
      </c>
      <c r="Q49">
        <v>-119.30200000000001</v>
      </c>
      <c r="R49">
        <v>-9971.6299999999992</v>
      </c>
      <c r="S49">
        <v>-1274.5999999999999</v>
      </c>
      <c r="T49">
        <v>192.30600000000001</v>
      </c>
    </row>
    <row r="50" spans="1:20" x14ac:dyDescent="0.15">
      <c r="A50">
        <v>46</v>
      </c>
      <c r="B50">
        <v>1</v>
      </c>
      <c r="C50">
        <v>-5159.53</v>
      </c>
      <c r="D50">
        <v>-1074.83</v>
      </c>
      <c r="E50">
        <v>-3829.74</v>
      </c>
      <c r="F50">
        <v>19065.2</v>
      </c>
      <c r="G50">
        <v>1235.05</v>
      </c>
      <c r="H50">
        <v>-6756.81</v>
      </c>
      <c r="I50">
        <v>-10176.6</v>
      </c>
      <c r="J50">
        <v>1048</v>
      </c>
      <c r="K50">
        <v>-684.26300000000003</v>
      </c>
      <c r="L50">
        <v>-9044.39</v>
      </c>
      <c r="M50">
        <v>-3129.08</v>
      </c>
      <c r="N50">
        <v>603.01099999999997</v>
      </c>
      <c r="O50">
        <v>-8307.2099999999991</v>
      </c>
      <c r="P50">
        <v>1940.23</v>
      </c>
      <c r="Q50">
        <v>-1510.89</v>
      </c>
      <c r="R50">
        <v>-9518.4500000000007</v>
      </c>
      <c r="S50">
        <v>-1374.48</v>
      </c>
      <c r="T50">
        <v>131.92699999999999</v>
      </c>
    </row>
    <row r="51" spans="1:20" x14ac:dyDescent="0.15">
      <c r="A51">
        <v>47</v>
      </c>
      <c r="B51">
        <v>0</v>
      </c>
      <c r="C51">
        <v>-7171.29</v>
      </c>
      <c r="D51">
        <v>-900.41800000000001</v>
      </c>
      <c r="E51">
        <v>-3388.46</v>
      </c>
      <c r="F51">
        <v>18800.599999999999</v>
      </c>
      <c r="G51">
        <v>-811.00099999999998</v>
      </c>
      <c r="H51">
        <v>-5717.78</v>
      </c>
      <c r="I51">
        <v>-10042.4</v>
      </c>
      <c r="J51">
        <v>1206.02</v>
      </c>
      <c r="K51">
        <v>-1068.8699999999999</v>
      </c>
      <c r="L51">
        <v>-8733.57</v>
      </c>
      <c r="M51">
        <v>-2949.46</v>
      </c>
      <c r="N51">
        <v>687.23800000000006</v>
      </c>
      <c r="O51">
        <v>-7892.79</v>
      </c>
      <c r="P51">
        <v>2520.12</v>
      </c>
      <c r="Q51">
        <v>-2031.14</v>
      </c>
      <c r="R51">
        <v>-9218.06</v>
      </c>
      <c r="S51">
        <v>-1611.51</v>
      </c>
      <c r="T51">
        <v>-39.504899999999999</v>
      </c>
    </row>
    <row r="52" spans="1:20" x14ac:dyDescent="0.15">
      <c r="A52">
        <v>48</v>
      </c>
      <c r="B52">
        <v>1</v>
      </c>
      <c r="C52">
        <v>-9287.39</v>
      </c>
      <c r="D52">
        <v>-1215.71</v>
      </c>
      <c r="E52">
        <v>-2333.0300000000002</v>
      </c>
      <c r="F52">
        <v>17664.7</v>
      </c>
      <c r="G52">
        <v>-2895.79</v>
      </c>
      <c r="H52">
        <v>-5696.17</v>
      </c>
      <c r="I52">
        <v>-9810.64</v>
      </c>
      <c r="J52">
        <v>1369.26</v>
      </c>
      <c r="K52">
        <v>-1364.04</v>
      </c>
      <c r="L52">
        <v>-8472.69</v>
      </c>
      <c r="M52">
        <v>-3157.42</v>
      </c>
      <c r="N52">
        <v>800.53399999999999</v>
      </c>
      <c r="O52">
        <v>-8166.34</v>
      </c>
      <c r="P52">
        <v>2762.37</v>
      </c>
      <c r="Q52">
        <v>-1504.91</v>
      </c>
      <c r="R52">
        <v>-9025.76</v>
      </c>
      <c r="S52">
        <v>-1843.32</v>
      </c>
      <c r="T52">
        <v>-39.504899999999999</v>
      </c>
    </row>
    <row r="53" spans="1:20" x14ac:dyDescent="0.15">
      <c r="A53">
        <v>49</v>
      </c>
      <c r="B53">
        <v>0</v>
      </c>
      <c r="C53">
        <v>-10266.799999999999</v>
      </c>
      <c r="D53">
        <v>-1914.87</v>
      </c>
      <c r="E53">
        <v>-2810.81</v>
      </c>
      <c r="F53">
        <v>17195.099999999999</v>
      </c>
      <c r="G53">
        <v>-3752.97</v>
      </c>
      <c r="H53">
        <v>-6009.97</v>
      </c>
      <c r="I53">
        <v>-9613.11</v>
      </c>
      <c r="J53">
        <v>1551.13</v>
      </c>
      <c r="K53">
        <v>-1506.4</v>
      </c>
      <c r="L53">
        <v>-8309.4500000000007</v>
      </c>
      <c r="M53">
        <v>-3402.64</v>
      </c>
      <c r="N53">
        <v>853.45600000000002</v>
      </c>
      <c r="O53">
        <v>-8653.82</v>
      </c>
      <c r="P53">
        <v>2991.94</v>
      </c>
      <c r="Q53">
        <v>-620.15200000000004</v>
      </c>
      <c r="R53">
        <v>-8888.61</v>
      </c>
      <c r="S53">
        <v>-2051.27</v>
      </c>
      <c r="T53">
        <v>-39.504899999999999</v>
      </c>
    </row>
    <row r="54" spans="1:20" x14ac:dyDescent="0.15">
      <c r="A54">
        <v>50</v>
      </c>
      <c r="B54">
        <v>1</v>
      </c>
      <c r="C54">
        <v>-9639.9500000000007</v>
      </c>
      <c r="D54">
        <v>-1715.11</v>
      </c>
      <c r="E54">
        <v>-4174.1000000000004</v>
      </c>
      <c r="F54">
        <v>17190.599999999999</v>
      </c>
      <c r="G54">
        <v>-3883.4</v>
      </c>
      <c r="H54">
        <v>-5945.12</v>
      </c>
      <c r="I54">
        <v>-9415.59</v>
      </c>
      <c r="J54">
        <v>1624.92</v>
      </c>
      <c r="K54">
        <v>-1540.69</v>
      </c>
      <c r="L54">
        <v>-8138.02</v>
      </c>
      <c r="M54">
        <v>-3410.84</v>
      </c>
      <c r="N54">
        <v>755.81100000000004</v>
      </c>
      <c r="O54">
        <v>-8964.64</v>
      </c>
      <c r="P54">
        <v>2897.28</v>
      </c>
      <c r="Q54">
        <v>330.94200000000001</v>
      </c>
      <c r="R54">
        <v>-8904.26</v>
      </c>
      <c r="S54">
        <v>-2322.59</v>
      </c>
      <c r="T54">
        <v>-34.287599999999998</v>
      </c>
    </row>
    <row r="55" spans="1:20" x14ac:dyDescent="0.15">
      <c r="A55">
        <v>51</v>
      </c>
      <c r="B55">
        <v>0</v>
      </c>
      <c r="C55">
        <v>-9052.6</v>
      </c>
      <c r="D55">
        <v>-1241.06</v>
      </c>
      <c r="E55">
        <v>-4282.9399999999996</v>
      </c>
      <c r="F55">
        <v>16606.2</v>
      </c>
      <c r="G55">
        <v>-5121.4399999999996</v>
      </c>
      <c r="H55">
        <v>-5408.44</v>
      </c>
      <c r="I55">
        <v>-9218.07</v>
      </c>
      <c r="J55">
        <v>1669.64</v>
      </c>
      <c r="K55">
        <v>-1514.61</v>
      </c>
      <c r="L55">
        <v>-8158.88</v>
      </c>
      <c r="M55">
        <v>-3234.19</v>
      </c>
      <c r="N55">
        <v>790.09900000000005</v>
      </c>
      <c r="O55">
        <v>-9225.52</v>
      </c>
      <c r="P55">
        <v>2673.67</v>
      </c>
      <c r="Q55">
        <v>1026.3699999999999</v>
      </c>
      <c r="R55">
        <v>-9027.99</v>
      </c>
      <c r="S55">
        <v>-2559.62</v>
      </c>
      <c r="T55">
        <v>-5.2171000000000003</v>
      </c>
    </row>
    <row r="56" spans="1:20" x14ac:dyDescent="0.15">
      <c r="A56">
        <v>52</v>
      </c>
      <c r="B56">
        <v>1</v>
      </c>
      <c r="C56">
        <v>-8515.18</v>
      </c>
      <c r="D56">
        <v>-808.73599999999999</v>
      </c>
      <c r="E56">
        <v>-3824.53</v>
      </c>
      <c r="F56">
        <v>16176.1</v>
      </c>
      <c r="G56">
        <v>-8015.71</v>
      </c>
      <c r="H56">
        <v>-6314.06</v>
      </c>
      <c r="I56">
        <v>-9036.2000000000007</v>
      </c>
      <c r="J56">
        <v>1753.87</v>
      </c>
      <c r="K56">
        <v>-1306.6500000000001</v>
      </c>
      <c r="L56">
        <v>-8332.5499999999993</v>
      </c>
      <c r="M56">
        <v>-3168.6</v>
      </c>
      <c r="N56">
        <v>784.88199999999995</v>
      </c>
      <c r="O56">
        <v>-9378.32</v>
      </c>
      <c r="P56">
        <v>2309.92</v>
      </c>
      <c r="Q56">
        <v>1577.21</v>
      </c>
      <c r="R56">
        <v>-9186.01</v>
      </c>
      <c r="S56">
        <v>-2791.43</v>
      </c>
      <c r="T56">
        <v>-34.2881</v>
      </c>
    </row>
    <row r="57" spans="1:20" x14ac:dyDescent="0.15">
      <c r="A57">
        <v>53</v>
      </c>
      <c r="B57">
        <v>0</v>
      </c>
      <c r="C57">
        <v>-8184.96</v>
      </c>
      <c r="D57">
        <v>-671.58399999999995</v>
      </c>
      <c r="E57">
        <v>-3422.04</v>
      </c>
      <c r="F57">
        <v>17783.2</v>
      </c>
      <c r="G57">
        <v>-10796</v>
      </c>
      <c r="H57">
        <v>-7694.43</v>
      </c>
      <c r="I57">
        <v>-8936.32</v>
      </c>
      <c r="J57">
        <v>1867.16</v>
      </c>
      <c r="K57">
        <v>-1040.55</v>
      </c>
      <c r="L57">
        <v>-8588.2199999999993</v>
      </c>
      <c r="M57">
        <v>-2926.35</v>
      </c>
      <c r="N57">
        <v>734.94399999999996</v>
      </c>
      <c r="O57">
        <v>-9475.9699999999993</v>
      </c>
      <c r="P57">
        <v>2151.9</v>
      </c>
      <c r="Q57">
        <v>1827.66</v>
      </c>
      <c r="R57">
        <v>-9312.73</v>
      </c>
      <c r="S57">
        <v>-2983.74</v>
      </c>
      <c r="T57">
        <v>-5.21652</v>
      </c>
    </row>
    <row r="58" spans="1:20" x14ac:dyDescent="0.15">
      <c r="A58">
        <v>54</v>
      </c>
      <c r="B58">
        <v>1</v>
      </c>
      <c r="C58">
        <v>-8535.2900000000009</v>
      </c>
      <c r="D58">
        <v>-629.85400000000004</v>
      </c>
      <c r="E58">
        <v>-2789.2</v>
      </c>
      <c r="F58">
        <v>17162.3</v>
      </c>
      <c r="G58">
        <v>-12000.6</v>
      </c>
      <c r="H58">
        <v>-10450.9</v>
      </c>
      <c r="I58">
        <v>-8714.94</v>
      </c>
      <c r="J58">
        <v>1930.53</v>
      </c>
      <c r="K58">
        <v>-848.24300000000005</v>
      </c>
      <c r="L58">
        <v>-8680.65</v>
      </c>
      <c r="M58">
        <v>-2665.47</v>
      </c>
      <c r="N58">
        <v>611.21400000000006</v>
      </c>
      <c r="O58">
        <v>-9431.25</v>
      </c>
      <c r="P58">
        <v>2019.97</v>
      </c>
      <c r="Q58">
        <v>1885.8</v>
      </c>
      <c r="R58">
        <v>-9207.64</v>
      </c>
      <c r="S58">
        <v>-3136.54</v>
      </c>
      <c r="T58">
        <v>-39.504899999999999</v>
      </c>
    </row>
    <row r="59" spans="1:20" x14ac:dyDescent="0.15">
      <c r="A59">
        <v>55</v>
      </c>
      <c r="B59">
        <v>0</v>
      </c>
      <c r="C59">
        <v>-8814.82</v>
      </c>
      <c r="D59">
        <v>-319.03300000000002</v>
      </c>
      <c r="E59">
        <v>-2743.71</v>
      </c>
      <c r="F59">
        <v>16314.8</v>
      </c>
      <c r="G59">
        <v>-10553.9</v>
      </c>
      <c r="H59">
        <v>-11849.3</v>
      </c>
      <c r="I59">
        <v>-8596.43</v>
      </c>
      <c r="J59">
        <v>1885.8</v>
      </c>
      <c r="K59">
        <v>-700.65700000000004</v>
      </c>
      <c r="L59">
        <v>-8617.2900000000009</v>
      </c>
      <c r="M59">
        <v>-2528.3200000000002</v>
      </c>
      <c r="N59">
        <v>468.84300000000002</v>
      </c>
      <c r="O59">
        <v>-9367.8799999999992</v>
      </c>
      <c r="P59">
        <v>2049.04</v>
      </c>
      <c r="Q59">
        <v>1791.15</v>
      </c>
      <c r="R59">
        <v>-8931.11</v>
      </c>
      <c r="S59">
        <v>-3255.05</v>
      </c>
      <c r="T59">
        <v>-39.504899999999999</v>
      </c>
    </row>
    <row r="60" spans="1:20" x14ac:dyDescent="0.15">
      <c r="A60">
        <v>56</v>
      </c>
      <c r="B60">
        <v>1</v>
      </c>
      <c r="C60">
        <v>-8812.6</v>
      </c>
      <c r="D60">
        <v>-89.441299999999998</v>
      </c>
      <c r="E60">
        <v>-3251.28</v>
      </c>
      <c r="F60">
        <v>16568.3</v>
      </c>
      <c r="G60">
        <v>-7734.96</v>
      </c>
      <c r="H60">
        <v>-11220.3</v>
      </c>
      <c r="I60">
        <v>-8477.91</v>
      </c>
      <c r="J60">
        <v>1812.01</v>
      </c>
      <c r="K60">
        <v>-621.64700000000005</v>
      </c>
      <c r="L60">
        <v>-8672.44</v>
      </c>
      <c r="M60">
        <v>-2533.5300000000002</v>
      </c>
      <c r="N60">
        <v>418.90699999999998</v>
      </c>
      <c r="O60">
        <v>-9407.39</v>
      </c>
      <c r="P60">
        <v>2025.18</v>
      </c>
      <c r="Q60">
        <v>1572.76</v>
      </c>
      <c r="R60">
        <v>-8670.2199999999993</v>
      </c>
      <c r="S60">
        <v>-3368.35</v>
      </c>
      <c r="T60">
        <v>-39.504899999999999</v>
      </c>
    </row>
    <row r="61" spans="1:20" x14ac:dyDescent="0.15">
      <c r="A61">
        <v>57</v>
      </c>
      <c r="B61">
        <v>0</v>
      </c>
      <c r="C61">
        <v>-8551.7099999999991</v>
      </c>
      <c r="D61">
        <v>-173.666</v>
      </c>
      <c r="E61">
        <v>-4238.8999999999996</v>
      </c>
      <c r="F61">
        <v>14447.1</v>
      </c>
      <c r="G61">
        <v>-3607.17</v>
      </c>
      <c r="H61">
        <v>-8549.61</v>
      </c>
      <c r="I61">
        <v>-8354.18</v>
      </c>
      <c r="J61">
        <v>1788.15</v>
      </c>
      <c r="K61">
        <v>-547.85400000000004</v>
      </c>
      <c r="L61">
        <v>-8814.82</v>
      </c>
      <c r="M61">
        <v>-2599.11</v>
      </c>
      <c r="N61">
        <v>305.60899999999998</v>
      </c>
      <c r="O61">
        <v>-9436.4599999999991</v>
      </c>
      <c r="P61">
        <v>2104.19</v>
      </c>
      <c r="Q61">
        <v>1227.6500000000001</v>
      </c>
      <c r="R61">
        <v>-8522.6299999999992</v>
      </c>
      <c r="S61">
        <v>-3452.57</v>
      </c>
      <c r="T61">
        <v>-44.720399999999998</v>
      </c>
    </row>
    <row r="62" spans="1:20" x14ac:dyDescent="0.15">
      <c r="A62">
        <v>58</v>
      </c>
      <c r="B62">
        <v>1</v>
      </c>
      <c r="C62">
        <v>-8404.1200000000008</v>
      </c>
      <c r="D62">
        <v>-323.471</v>
      </c>
      <c r="E62">
        <v>-5153.5</v>
      </c>
      <c r="F62">
        <v>10818.1</v>
      </c>
      <c r="G62">
        <v>1467.42</v>
      </c>
      <c r="H62">
        <v>-5950.51</v>
      </c>
      <c r="I62">
        <v>-8196.17</v>
      </c>
      <c r="J62">
        <v>1861.95</v>
      </c>
      <c r="K62">
        <v>-508.34899999999999</v>
      </c>
      <c r="L62">
        <v>-8880.4</v>
      </c>
      <c r="M62">
        <v>-2789.2</v>
      </c>
      <c r="N62">
        <v>226.59899999999999</v>
      </c>
      <c r="O62">
        <v>-9386.5300000000007</v>
      </c>
      <c r="P62">
        <v>2177.9899999999998</v>
      </c>
      <c r="Q62">
        <v>956.33199999999999</v>
      </c>
      <c r="R62">
        <v>-8448.84</v>
      </c>
      <c r="S62">
        <v>-3555.44</v>
      </c>
      <c r="T62">
        <v>-84.224999999999994</v>
      </c>
    </row>
    <row r="63" spans="1:20" x14ac:dyDescent="0.15">
      <c r="A63">
        <v>59</v>
      </c>
      <c r="B63">
        <v>0</v>
      </c>
      <c r="C63">
        <v>-8335.5400000000009</v>
      </c>
      <c r="D63">
        <v>-663.36800000000005</v>
      </c>
      <c r="E63">
        <v>-5483.76</v>
      </c>
      <c r="F63">
        <v>3823.41</v>
      </c>
      <c r="G63">
        <v>4147.5200000000004</v>
      </c>
      <c r="H63">
        <v>-3463.79</v>
      </c>
      <c r="I63">
        <v>-8048.58</v>
      </c>
      <c r="J63">
        <v>1891.02</v>
      </c>
      <c r="K63">
        <v>-463.62900000000002</v>
      </c>
      <c r="L63">
        <v>-9101.7800000000007</v>
      </c>
      <c r="M63">
        <v>-2649.83</v>
      </c>
      <c r="N63">
        <v>163.23500000000001</v>
      </c>
      <c r="O63">
        <v>-9252.3700000000008</v>
      </c>
      <c r="P63">
        <v>2196.63</v>
      </c>
      <c r="Q63">
        <v>740.16399999999999</v>
      </c>
      <c r="R63">
        <v>-8398.91</v>
      </c>
      <c r="S63">
        <v>-3560.66</v>
      </c>
      <c r="T63">
        <v>-118.515</v>
      </c>
    </row>
    <row r="64" spans="1:20" x14ac:dyDescent="0.15">
      <c r="A64">
        <v>60</v>
      </c>
      <c r="B64">
        <v>1</v>
      </c>
      <c r="C64">
        <v>-8351.18</v>
      </c>
      <c r="D64">
        <v>-858.67899999999997</v>
      </c>
      <c r="E64">
        <v>-5112.57</v>
      </c>
      <c r="F64">
        <v>-470.58600000000001</v>
      </c>
      <c r="G64">
        <v>808.11500000000001</v>
      </c>
      <c r="H64">
        <v>-3412.91</v>
      </c>
      <c r="I64">
        <v>-7990.43</v>
      </c>
      <c r="J64">
        <v>1820.23</v>
      </c>
      <c r="K64">
        <v>-400.26400000000001</v>
      </c>
      <c r="L64">
        <v>-9183.7900000000009</v>
      </c>
      <c r="M64">
        <v>-2373.3000000000002</v>
      </c>
      <c r="N64">
        <v>176.666</v>
      </c>
      <c r="O64">
        <v>-9015.34</v>
      </c>
      <c r="P64">
        <v>2067.69</v>
      </c>
      <c r="Q64">
        <v>650.72500000000002</v>
      </c>
      <c r="R64">
        <v>-8290.82</v>
      </c>
      <c r="S64">
        <v>-3605.38</v>
      </c>
      <c r="T64">
        <v>-128.94399999999999</v>
      </c>
    </row>
    <row r="65" spans="1:20" x14ac:dyDescent="0.15">
      <c r="A65">
        <v>61</v>
      </c>
      <c r="B65">
        <v>0</v>
      </c>
      <c r="C65">
        <v>-8480.1299999999992</v>
      </c>
      <c r="D65">
        <v>-821.38499999999999</v>
      </c>
      <c r="E65">
        <v>-4721.9399999999996</v>
      </c>
      <c r="F65">
        <v>2816.52</v>
      </c>
      <c r="G65">
        <v>-444.363</v>
      </c>
      <c r="H65">
        <v>-5140.2299999999996</v>
      </c>
      <c r="I65">
        <v>-8074.65</v>
      </c>
      <c r="J65">
        <v>1517.63</v>
      </c>
      <c r="K65">
        <v>-439.76900000000001</v>
      </c>
      <c r="L65">
        <v>-9015.34</v>
      </c>
      <c r="M65">
        <v>-2112.41</v>
      </c>
      <c r="N65">
        <v>3.0045500000000001</v>
      </c>
      <c r="O65">
        <v>-8773.1</v>
      </c>
      <c r="P65">
        <v>1849.31</v>
      </c>
      <c r="Q65">
        <v>513.56399999999996</v>
      </c>
      <c r="R65">
        <v>-8240.89</v>
      </c>
      <c r="S65">
        <v>-3684.39</v>
      </c>
      <c r="T65">
        <v>-197.52500000000001</v>
      </c>
    </row>
    <row r="66" spans="1:20" x14ac:dyDescent="0.15">
      <c r="A66">
        <v>62</v>
      </c>
      <c r="B66">
        <v>1</v>
      </c>
      <c r="C66">
        <v>-8672.44</v>
      </c>
      <c r="D66">
        <v>-1032.3399999999999</v>
      </c>
      <c r="E66">
        <v>-4848.68</v>
      </c>
      <c r="F66">
        <v>5850.96</v>
      </c>
      <c r="G66">
        <v>915.23599999999999</v>
      </c>
      <c r="H66">
        <v>-3709.85</v>
      </c>
      <c r="I66">
        <v>-8177.52</v>
      </c>
      <c r="J66">
        <v>1059.21</v>
      </c>
      <c r="K66">
        <v>-479.27300000000002</v>
      </c>
      <c r="L66">
        <v>-8799.17</v>
      </c>
      <c r="M66">
        <v>-1970.03</v>
      </c>
      <c r="N66">
        <v>-263.10000000000002</v>
      </c>
      <c r="O66">
        <v>-8506.99</v>
      </c>
      <c r="P66">
        <v>1519.84</v>
      </c>
      <c r="Q66">
        <v>518.77800000000002</v>
      </c>
      <c r="R66">
        <v>-8101.52</v>
      </c>
      <c r="S66">
        <v>-3742.54</v>
      </c>
      <c r="T66">
        <v>-207.953</v>
      </c>
    </row>
    <row r="67" spans="1:20" x14ac:dyDescent="0.15">
      <c r="A67">
        <v>63</v>
      </c>
      <c r="B67">
        <v>0</v>
      </c>
      <c r="C67">
        <v>-8793.9599999999991</v>
      </c>
      <c r="D67">
        <v>-1077.06</v>
      </c>
      <c r="E67">
        <v>-4780.1000000000004</v>
      </c>
      <c r="F67">
        <v>8149.25</v>
      </c>
      <c r="G67">
        <v>1931.13</v>
      </c>
      <c r="H67">
        <v>-2672.9</v>
      </c>
      <c r="I67">
        <v>-8177.52</v>
      </c>
      <c r="J67">
        <v>724.52499999999998</v>
      </c>
      <c r="K67">
        <v>-503.137</v>
      </c>
      <c r="L67">
        <v>-8699.31</v>
      </c>
      <c r="M67">
        <v>-1920.1</v>
      </c>
      <c r="N67">
        <v>-460.62299999999999</v>
      </c>
      <c r="O67">
        <v>-8319.9</v>
      </c>
      <c r="P67">
        <v>1346.18</v>
      </c>
      <c r="Q67">
        <v>542.64200000000005</v>
      </c>
      <c r="R67">
        <v>-7840.63</v>
      </c>
      <c r="S67">
        <v>-3673.96</v>
      </c>
      <c r="T67">
        <v>-271.32100000000003</v>
      </c>
    </row>
    <row r="68" spans="1:20" x14ac:dyDescent="0.15">
      <c r="A68">
        <v>64</v>
      </c>
      <c r="B68">
        <v>1</v>
      </c>
      <c r="C68">
        <v>-8675.44</v>
      </c>
      <c r="D68">
        <v>-1156.07</v>
      </c>
      <c r="E68">
        <v>-4769.67</v>
      </c>
      <c r="F68">
        <v>7484.5</v>
      </c>
      <c r="G68">
        <v>3356.3</v>
      </c>
      <c r="H68">
        <v>-2870.42</v>
      </c>
      <c r="I68">
        <v>-8187.95</v>
      </c>
      <c r="J68">
        <v>542.64200000000005</v>
      </c>
      <c r="K68">
        <v>-413.7</v>
      </c>
      <c r="L68">
        <v>-8441.43</v>
      </c>
      <c r="M68">
        <v>-1796.37</v>
      </c>
      <c r="N68">
        <v>-632.07899999999995</v>
      </c>
      <c r="O68">
        <v>-8185.75</v>
      </c>
      <c r="P68">
        <v>1069.6400000000001</v>
      </c>
      <c r="Q68">
        <v>463.63200000000001</v>
      </c>
      <c r="R68">
        <v>-7682.61</v>
      </c>
      <c r="S68">
        <v>-3668.74</v>
      </c>
      <c r="T68">
        <v>-247.45699999999999</v>
      </c>
    </row>
    <row r="69" spans="1:20" x14ac:dyDescent="0.15">
      <c r="A69">
        <v>65</v>
      </c>
      <c r="B69">
        <v>0</v>
      </c>
      <c r="C69">
        <v>-8562.14</v>
      </c>
      <c r="D69">
        <v>-1203.8</v>
      </c>
      <c r="E69">
        <v>-4664.59</v>
      </c>
      <c r="F69">
        <v>5804.45</v>
      </c>
      <c r="G69">
        <v>4364.1899999999996</v>
      </c>
      <c r="H69">
        <v>-3000.17</v>
      </c>
      <c r="I69">
        <v>-8266.9599999999991</v>
      </c>
      <c r="J69">
        <v>447.99299999999999</v>
      </c>
      <c r="K69">
        <v>-255.68199999999999</v>
      </c>
      <c r="L69">
        <v>-8077.66</v>
      </c>
      <c r="M69">
        <v>-1659.21</v>
      </c>
      <c r="N69">
        <v>-647.71799999999996</v>
      </c>
      <c r="O69">
        <v>-7969.57</v>
      </c>
      <c r="P69">
        <v>793.11199999999997</v>
      </c>
      <c r="Q69">
        <v>384.62299999999999</v>
      </c>
      <c r="R69">
        <v>-7540.23</v>
      </c>
      <c r="S69">
        <v>-3624.03</v>
      </c>
      <c r="T69">
        <v>-316.03899999999999</v>
      </c>
    </row>
    <row r="70" spans="1:20" x14ac:dyDescent="0.15">
      <c r="A70">
        <v>66</v>
      </c>
      <c r="B70">
        <v>1</v>
      </c>
      <c r="C70">
        <v>-8493.56</v>
      </c>
      <c r="D70">
        <v>-1050.99</v>
      </c>
      <c r="E70">
        <v>-4398.49</v>
      </c>
      <c r="F70">
        <v>4065.43</v>
      </c>
      <c r="G70">
        <v>4055</v>
      </c>
      <c r="H70">
        <v>-2673.71</v>
      </c>
      <c r="I70">
        <v>-8345.9699999999993</v>
      </c>
      <c r="J70">
        <v>255.68299999999999</v>
      </c>
      <c r="K70">
        <v>-108.089</v>
      </c>
      <c r="L70">
        <v>-7930.06</v>
      </c>
      <c r="M70">
        <v>-1690.48</v>
      </c>
      <c r="N70">
        <v>-787.08399999999995</v>
      </c>
      <c r="O70">
        <v>-7880.13</v>
      </c>
      <c r="P70">
        <v>542.64300000000003</v>
      </c>
      <c r="Q70">
        <v>300.40100000000001</v>
      </c>
      <c r="R70">
        <v>-7500.72</v>
      </c>
      <c r="S70">
        <v>-3545.02</v>
      </c>
      <c r="T70">
        <v>-321.25200000000001</v>
      </c>
    </row>
    <row r="71" spans="1:20" x14ac:dyDescent="0.15">
      <c r="A71">
        <v>67</v>
      </c>
      <c r="B71">
        <v>0</v>
      </c>
      <c r="C71">
        <v>-8488.35</v>
      </c>
      <c r="D71">
        <v>-922.05499999999995</v>
      </c>
      <c r="E71">
        <v>-4216.6000000000004</v>
      </c>
      <c r="F71">
        <v>2976.31</v>
      </c>
      <c r="G71">
        <v>2730.5</v>
      </c>
      <c r="H71">
        <v>-2320.37</v>
      </c>
      <c r="I71">
        <v>-8414.5499999999993</v>
      </c>
      <c r="J71">
        <v>97.664400000000001</v>
      </c>
      <c r="K71">
        <v>-39.504899999999999</v>
      </c>
      <c r="L71">
        <v>-7830.21</v>
      </c>
      <c r="M71">
        <v>-1906.66</v>
      </c>
      <c r="N71">
        <v>-1021.92</v>
      </c>
      <c r="O71">
        <v>-7727.33</v>
      </c>
      <c r="P71">
        <v>447.99599999999998</v>
      </c>
      <c r="Q71">
        <v>207.95</v>
      </c>
      <c r="R71">
        <v>-7466.43</v>
      </c>
      <c r="S71">
        <v>-3471.22</v>
      </c>
      <c r="T71">
        <v>-371.18200000000002</v>
      </c>
    </row>
    <row r="72" spans="1:20" x14ac:dyDescent="0.15">
      <c r="A72">
        <v>68</v>
      </c>
      <c r="B72">
        <v>1</v>
      </c>
      <c r="C72">
        <v>-8448.84</v>
      </c>
      <c r="D72">
        <v>-724.53200000000004</v>
      </c>
      <c r="E72">
        <v>-4137.59</v>
      </c>
      <c r="F72">
        <v>2867.4</v>
      </c>
      <c r="G72">
        <v>1357.44</v>
      </c>
      <c r="H72">
        <v>-2277.84</v>
      </c>
      <c r="I72">
        <v>-8404.1299999999992</v>
      </c>
      <c r="J72">
        <v>-44.717199999999998</v>
      </c>
      <c r="K72">
        <v>-23.867999999999999</v>
      </c>
      <c r="L72">
        <v>-7603.6</v>
      </c>
      <c r="M72">
        <v>-1980.46</v>
      </c>
      <c r="N72">
        <v>-982.41099999999994</v>
      </c>
      <c r="O72">
        <v>-7598.39</v>
      </c>
      <c r="P72">
        <v>271.322</v>
      </c>
      <c r="Q72">
        <v>266.11</v>
      </c>
      <c r="R72">
        <v>-7456.01</v>
      </c>
      <c r="S72">
        <v>-3416.08</v>
      </c>
      <c r="T72">
        <v>-474.05900000000003</v>
      </c>
    </row>
    <row r="73" spans="1:20" x14ac:dyDescent="0.15">
      <c r="A73">
        <v>69</v>
      </c>
      <c r="B73">
        <v>0</v>
      </c>
      <c r="C73">
        <v>-8430.19</v>
      </c>
      <c r="D73">
        <v>-573.91700000000003</v>
      </c>
      <c r="E73">
        <v>-4074.22</v>
      </c>
      <c r="F73">
        <v>3336.24</v>
      </c>
      <c r="G73">
        <v>614.25099999999998</v>
      </c>
      <c r="H73">
        <v>-2475.37</v>
      </c>
      <c r="I73">
        <v>-8325.1200000000008</v>
      </c>
      <c r="J73">
        <v>-84.221900000000005</v>
      </c>
      <c r="K73">
        <v>68.585800000000006</v>
      </c>
      <c r="L73">
        <v>-7440.37</v>
      </c>
      <c r="M73">
        <v>-2014.75</v>
      </c>
      <c r="N73">
        <v>-953.33</v>
      </c>
      <c r="O73">
        <v>-7406.08</v>
      </c>
      <c r="P73">
        <v>221.393</v>
      </c>
      <c r="Q73">
        <v>192.31299999999999</v>
      </c>
      <c r="R73">
        <v>-7377</v>
      </c>
      <c r="S73">
        <v>-3273.7</v>
      </c>
      <c r="T73">
        <v>-474.05900000000003</v>
      </c>
    </row>
    <row r="74" spans="1:20" x14ac:dyDescent="0.15">
      <c r="A74">
        <v>70</v>
      </c>
      <c r="B74">
        <v>1</v>
      </c>
      <c r="C74">
        <v>-8533.06</v>
      </c>
      <c r="D74">
        <v>-752.78300000000002</v>
      </c>
      <c r="E74">
        <v>-4129.3599999999997</v>
      </c>
      <c r="F74">
        <v>3802.06</v>
      </c>
      <c r="G74">
        <v>205.75899999999999</v>
      </c>
      <c r="H74">
        <v>-2667.68</v>
      </c>
      <c r="I74">
        <v>-8246.11</v>
      </c>
      <c r="J74">
        <v>-118.515</v>
      </c>
      <c r="K74">
        <v>-5.2117699999999996</v>
      </c>
      <c r="L74">
        <v>-7258.48</v>
      </c>
      <c r="M74">
        <v>-2014.75</v>
      </c>
      <c r="N74">
        <v>-1003.26</v>
      </c>
      <c r="O74">
        <v>-7253.27</v>
      </c>
      <c r="P74">
        <v>123.727</v>
      </c>
      <c r="Q74">
        <v>158.02000000000001</v>
      </c>
      <c r="R74">
        <v>-7303.2</v>
      </c>
      <c r="S74">
        <v>-3218.56</v>
      </c>
      <c r="T74">
        <v>-479.27100000000002</v>
      </c>
    </row>
    <row r="75" spans="1:20" x14ac:dyDescent="0.15">
      <c r="A75">
        <v>71</v>
      </c>
      <c r="B75">
        <v>0</v>
      </c>
      <c r="C75">
        <v>-8527.85</v>
      </c>
      <c r="D75">
        <v>-1032.3399999999999</v>
      </c>
      <c r="E75">
        <v>-4271.74</v>
      </c>
      <c r="F75">
        <v>4468.43</v>
      </c>
      <c r="G75">
        <v>15.634499999999999</v>
      </c>
      <c r="H75">
        <v>-2810.06</v>
      </c>
      <c r="I75">
        <v>-8172.31</v>
      </c>
      <c r="J75">
        <v>-113.303</v>
      </c>
      <c r="K75">
        <v>-29.081900000000001</v>
      </c>
      <c r="L75">
        <v>-7179.47</v>
      </c>
      <c r="M75">
        <v>-1999.12</v>
      </c>
      <c r="N75">
        <v>-1100.93</v>
      </c>
      <c r="O75">
        <v>-7160.82</v>
      </c>
      <c r="P75">
        <v>152.80799999999999</v>
      </c>
      <c r="Q75">
        <v>173.654</v>
      </c>
      <c r="R75">
        <v>-7263.7</v>
      </c>
      <c r="S75">
        <v>-3076.17</v>
      </c>
      <c r="T75">
        <v>-518.77599999999995</v>
      </c>
    </row>
    <row r="76" spans="1:20" x14ac:dyDescent="0.15">
      <c r="A76">
        <v>72</v>
      </c>
      <c r="B76">
        <v>1</v>
      </c>
      <c r="C76">
        <v>-8493.56</v>
      </c>
      <c r="D76">
        <v>-1077.06</v>
      </c>
      <c r="E76">
        <v>-4321.67</v>
      </c>
      <c r="F76">
        <v>5064.03</v>
      </c>
      <c r="G76">
        <v>66.402600000000007</v>
      </c>
      <c r="H76">
        <v>-2828.72</v>
      </c>
      <c r="I76">
        <v>-8106.75</v>
      </c>
      <c r="J76">
        <v>-79.009900000000002</v>
      </c>
      <c r="K76">
        <v>34.293700000000001</v>
      </c>
      <c r="L76">
        <v>-7095.25</v>
      </c>
      <c r="M76">
        <v>-1885.81</v>
      </c>
      <c r="N76">
        <v>-1071.8399999999999</v>
      </c>
      <c r="O76">
        <v>-7245.04</v>
      </c>
      <c r="P76">
        <v>118.515</v>
      </c>
      <c r="Q76">
        <v>286.95699999999999</v>
      </c>
      <c r="R76">
        <v>-7224.19</v>
      </c>
      <c r="S76">
        <v>-3026.25</v>
      </c>
      <c r="T76">
        <v>-568.70299999999997</v>
      </c>
    </row>
    <row r="77" spans="1:20" x14ac:dyDescent="0.15">
      <c r="A77">
        <v>73</v>
      </c>
      <c r="B77">
        <v>0</v>
      </c>
      <c r="C77">
        <v>-8493.56</v>
      </c>
      <c r="D77">
        <v>-1150.8499999999999</v>
      </c>
      <c r="E77">
        <v>-4434.97</v>
      </c>
      <c r="F77">
        <v>5372.67</v>
      </c>
      <c r="G77">
        <v>-240.05799999999999</v>
      </c>
      <c r="H77">
        <v>-2705</v>
      </c>
      <c r="I77">
        <v>-7880.14</v>
      </c>
      <c r="J77">
        <v>-89.431799999999996</v>
      </c>
      <c r="K77">
        <v>-15.632899999999999</v>
      </c>
      <c r="L77">
        <v>-6992.37</v>
      </c>
      <c r="M77">
        <v>-1817.23</v>
      </c>
      <c r="N77">
        <v>-1132.19</v>
      </c>
      <c r="O77">
        <v>-7363.55</v>
      </c>
      <c r="P77">
        <v>108.093</v>
      </c>
      <c r="Q77">
        <v>371.17700000000002</v>
      </c>
      <c r="R77">
        <v>-7189.9</v>
      </c>
      <c r="S77">
        <v>-2912.94</v>
      </c>
      <c r="T77">
        <v>-666.37300000000005</v>
      </c>
    </row>
    <row r="78" spans="1:20" x14ac:dyDescent="0.15">
      <c r="A78">
        <v>74</v>
      </c>
      <c r="B78">
        <v>1</v>
      </c>
      <c r="C78">
        <v>-8498.77</v>
      </c>
      <c r="D78">
        <v>-1190.3599999999999</v>
      </c>
      <c r="E78">
        <v>-4519.1899999999996</v>
      </c>
      <c r="F78">
        <v>5450.83</v>
      </c>
      <c r="G78">
        <v>0</v>
      </c>
      <c r="H78">
        <v>-2588.66</v>
      </c>
      <c r="I78">
        <v>-7716.91</v>
      </c>
      <c r="J78">
        <v>-168.441</v>
      </c>
      <c r="K78">
        <v>-128.93600000000001</v>
      </c>
      <c r="L78">
        <v>-6987.16</v>
      </c>
      <c r="M78">
        <v>-1822.44</v>
      </c>
      <c r="N78">
        <v>-1282.82</v>
      </c>
      <c r="O78">
        <v>-7471.64</v>
      </c>
      <c r="P78">
        <v>34.2943</v>
      </c>
      <c r="Q78">
        <v>474.05900000000003</v>
      </c>
      <c r="R78">
        <v>-7179.48</v>
      </c>
      <c r="S78">
        <v>-2839.14</v>
      </c>
      <c r="T78">
        <v>-637.29</v>
      </c>
    </row>
    <row r="79" spans="1:20" x14ac:dyDescent="0.15">
      <c r="A79">
        <v>75</v>
      </c>
      <c r="B79">
        <v>0</v>
      </c>
      <c r="C79">
        <v>-8533.06</v>
      </c>
      <c r="D79">
        <v>-1209.02</v>
      </c>
      <c r="E79">
        <v>-4642.92</v>
      </c>
      <c r="F79">
        <v>5991.3</v>
      </c>
      <c r="G79">
        <v>26.052</v>
      </c>
      <c r="H79">
        <v>-2710.21</v>
      </c>
      <c r="I79">
        <v>-7514.18</v>
      </c>
      <c r="J79">
        <v>-237.03</v>
      </c>
      <c r="K79">
        <v>-202.73500000000001</v>
      </c>
      <c r="L79">
        <v>-6947.66</v>
      </c>
      <c r="M79">
        <v>-1882.78</v>
      </c>
      <c r="N79">
        <v>-1145.6400000000001</v>
      </c>
      <c r="O79">
        <v>-7500.73</v>
      </c>
      <c r="P79">
        <v>-15.6312</v>
      </c>
      <c r="Q79">
        <v>479.27</v>
      </c>
      <c r="R79">
        <v>-7100.47</v>
      </c>
      <c r="S79">
        <v>-2799.64</v>
      </c>
      <c r="T79">
        <v>-676.79399999999998</v>
      </c>
    </row>
    <row r="80" spans="1:20" x14ac:dyDescent="0.15">
      <c r="A80">
        <v>76</v>
      </c>
      <c r="B80">
        <v>1</v>
      </c>
      <c r="C80">
        <v>-8517.43</v>
      </c>
      <c r="D80">
        <v>-1085.3</v>
      </c>
      <c r="E80">
        <v>-4785.3100000000004</v>
      </c>
      <c r="F80">
        <v>6188.82</v>
      </c>
      <c r="G80">
        <v>108.953</v>
      </c>
      <c r="H80">
        <v>-2596.91</v>
      </c>
      <c r="I80">
        <v>-7282.36</v>
      </c>
      <c r="J80">
        <v>-257.87</v>
      </c>
      <c r="K80">
        <v>-242.24</v>
      </c>
      <c r="L80">
        <v>-6892.52</v>
      </c>
      <c r="M80">
        <v>-2054.2600000000002</v>
      </c>
      <c r="N80">
        <v>-1161.27</v>
      </c>
      <c r="O80">
        <v>-7456.01</v>
      </c>
      <c r="P80">
        <v>-128.935</v>
      </c>
      <c r="Q80">
        <v>497.93400000000003</v>
      </c>
      <c r="R80">
        <v>-7021.46</v>
      </c>
      <c r="S80">
        <v>-2760.14</v>
      </c>
      <c r="T80">
        <v>-711.08900000000006</v>
      </c>
    </row>
    <row r="81" spans="1:20" x14ac:dyDescent="0.15">
      <c r="A81">
        <v>77</v>
      </c>
      <c r="B81">
        <v>0</v>
      </c>
      <c r="C81">
        <v>-8424.9699999999993</v>
      </c>
      <c r="D81">
        <v>-953.32799999999997</v>
      </c>
      <c r="E81">
        <v>-4819.6000000000004</v>
      </c>
      <c r="F81">
        <v>6412.39</v>
      </c>
      <c r="G81">
        <v>-505.31799999999998</v>
      </c>
      <c r="H81">
        <v>-2523.11</v>
      </c>
      <c r="I81">
        <v>-7090.05</v>
      </c>
      <c r="J81">
        <v>-415.88900000000001</v>
      </c>
      <c r="K81">
        <v>-276.53500000000003</v>
      </c>
      <c r="L81">
        <v>-6750.13</v>
      </c>
      <c r="M81">
        <v>-2064.6799999999998</v>
      </c>
      <c r="N81">
        <v>-1279.79</v>
      </c>
      <c r="O81">
        <v>-7382.21</v>
      </c>
      <c r="P81">
        <v>-218.364</v>
      </c>
      <c r="Q81">
        <v>384.63</v>
      </c>
      <c r="R81">
        <v>-6942.45</v>
      </c>
      <c r="S81">
        <v>-2725.84</v>
      </c>
      <c r="T81">
        <v>-716.29899999999998</v>
      </c>
    </row>
    <row r="82" spans="1:20" x14ac:dyDescent="0.15">
      <c r="A82">
        <v>78</v>
      </c>
      <c r="B82">
        <v>1</v>
      </c>
      <c r="C82">
        <v>-8483.14</v>
      </c>
      <c r="D82">
        <v>-992.83299999999997</v>
      </c>
      <c r="E82">
        <v>-4809.18</v>
      </c>
      <c r="F82">
        <v>6833.49</v>
      </c>
      <c r="G82">
        <v>-742.346</v>
      </c>
      <c r="H82">
        <v>-2504.44</v>
      </c>
      <c r="I82">
        <v>-6952.87</v>
      </c>
      <c r="J82">
        <v>-537.44000000000005</v>
      </c>
      <c r="K82">
        <v>-266.11500000000001</v>
      </c>
      <c r="L82">
        <v>-6710.63</v>
      </c>
      <c r="M82">
        <v>-2122.85</v>
      </c>
      <c r="N82">
        <v>-1382.67</v>
      </c>
      <c r="O82">
        <v>-7332.29</v>
      </c>
      <c r="P82">
        <v>-350.33499999999998</v>
      </c>
      <c r="Q82">
        <v>357.71600000000001</v>
      </c>
      <c r="R82">
        <v>-6858.23</v>
      </c>
      <c r="S82">
        <v>-2715.42</v>
      </c>
      <c r="T82">
        <v>-745.38400000000001</v>
      </c>
    </row>
    <row r="83" spans="1:20" x14ac:dyDescent="0.15">
      <c r="A83">
        <v>79</v>
      </c>
      <c r="B83">
        <v>0</v>
      </c>
      <c r="C83">
        <v>-8414.5499999999993</v>
      </c>
      <c r="D83">
        <v>-1006.29</v>
      </c>
      <c r="E83">
        <v>-4745.8</v>
      </c>
      <c r="F83">
        <v>7405.22</v>
      </c>
      <c r="G83">
        <v>-1005.42</v>
      </c>
      <c r="H83">
        <v>-2622.95</v>
      </c>
      <c r="I83">
        <v>-6942.45</v>
      </c>
      <c r="J83">
        <v>-429.34500000000003</v>
      </c>
      <c r="K83">
        <v>-187.10599999999999</v>
      </c>
      <c r="L83">
        <v>-6671.12</v>
      </c>
      <c r="M83">
        <v>-2064.6799999999998</v>
      </c>
      <c r="N83">
        <v>-1372.25</v>
      </c>
      <c r="O83">
        <v>-7192.94</v>
      </c>
      <c r="P83">
        <v>-316.03899999999999</v>
      </c>
      <c r="Q83">
        <v>637.28800000000001</v>
      </c>
      <c r="R83">
        <v>-6744.92</v>
      </c>
      <c r="S83">
        <v>-2652.04</v>
      </c>
      <c r="T83">
        <v>-711.08900000000006</v>
      </c>
    </row>
    <row r="84" spans="1:20" x14ac:dyDescent="0.15">
      <c r="A84">
        <v>80</v>
      </c>
      <c r="B84">
        <v>1</v>
      </c>
      <c r="C84">
        <v>-8424.9699999999993</v>
      </c>
      <c r="D84">
        <v>-869.10799999999995</v>
      </c>
      <c r="E84">
        <v>-4790.51</v>
      </c>
      <c r="F84">
        <v>7871.02</v>
      </c>
      <c r="G84">
        <v>-1434.76</v>
      </c>
      <c r="H84">
        <v>-2741.47</v>
      </c>
      <c r="I84">
        <v>-6879.07</v>
      </c>
      <c r="J84">
        <v>-395.04899999999998</v>
      </c>
      <c r="K84">
        <v>-113.306</v>
      </c>
      <c r="L84">
        <v>-6652.46</v>
      </c>
      <c r="M84">
        <v>-2133.27</v>
      </c>
      <c r="N84">
        <v>-1308.8699999999999</v>
      </c>
      <c r="O84">
        <v>-6947.66</v>
      </c>
      <c r="P84">
        <v>-326.45800000000003</v>
      </c>
      <c r="Q84">
        <v>645.53899999999999</v>
      </c>
      <c r="R84">
        <v>-6671.12</v>
      </c>
      <c r="S84">
        <v>-2681.13</v>
      </c>
      <c r="T84">
        <v>-711.08900000000006</v>
      </c>
    </row>
    <row r="85" spans="1:20" x14ac:dyDescent="0.15">
      <c r="A85">
        <v>81</v>
      </c>
      <c r="B85">
        <v>0</v>
      </c>
      <c r="C85">
        <v>-8493.56</v>
      </c>
      <c r="D85">
        <v>-915.98699999999997</v>
      </c>
      <c r="E85">
        <v>-4838.2700000000004</v>
      </c>
      <c r="F85">
        <v>8516.56</v>
      </c>
      <c r="G85">
        <v>-1788.14</v>
      </c>
      <c r="H85">
        <v>-2870.4</v>
      </c>
      <c r="I85">
        <v>-6902.94</v>
      </c>
      <c r="J85">
        <v>-395.04899999999998</v>
      </c>
      <c r="K85">
        <v>-68.592299999999994</v>
      </c>
      <c r="L85">
        <v>-6739.72</v>
      </c>
      <c r="M85">
        <v>-2148.89</v>
      </c>
      <c r="N85">
        <v>-1348.38</v>
      </c>
      <c r="O85">
        <v>-6949.82</v>
      </c>
      <c r="P85">
        <v>-431.51100000000002</v>
      </c>
      <c r="Q85">
        <v>437.59800000000001</v>
      </c>
      <c r="R85">
        <v>-6631.62</v>
      </c>
      <c r="S85">
        <v>-2646.83</v>
      </c>
      <c r="T85">
        <v>-705.88</v>
      </c>
    </row>
    <row r="86" spans="1:20" x14ac:dyDescent="0.15">
      <c r="A86">
        <v>82</v>
      </c>
      <c r="B86">
        <v>1</v>
      </c>
      <c r="C86">
        <v>-8477.93</v>
      </c>
      <c r="D86">
        <v>-1224.6500000000001</v>
      </c>
      <c r="E86">
        <v>-4695.88</v>
      </c>
      <c r="F86">
        <v>9047.91</v>
      </c>
      <c r="G86">
        <v>-1867.15</v>
      </c>
      <c r="H86">
        <v>-3083.55</v>
      </c>
      <c r="I86">
        <v>-6834.35</v>
      </c>
      <c r="J86">
        <v>-395.04899999999998</v>
      </c>
      <c r="K86">
        <v>5.2084999999999999</v>
      </c>
      <c r="L86">
        <v>-6631.62</v>
      </c>
      <c r="M86">
        <v>-2256.9899999999998</v>
      </c>
      <c r="N86">
        <v>-1398.3</v>
      </c>
      <c r="O86">
        <v>-7200.31</v>
      </c>
      <c r="P86">
        <v>-671.58399999999995</v>
      </c>
      <c r="Q86">
        <v>176.691</v>
      </c>
      <c r="R86">
        <v>-6592.11</v>
      </c>
      <c r="S86">
        <v>-2652.04</v>
      </c>
      <c r="T86">
        <v>-682.00099999999998</v>
      </c>
    </row>
    <row r="87" spans="1:20" x14ac:dyDescent="0.15">
      <c r="A87">
        <v>83</v>
      </c>
      <c r="B87">
        <v>0</v>
      </c>
      <c r="C87">
        <v>-8380.25</v>
      </c>
      <c r="D87">
        <v>-1198.6099999999999</v>
      </c>
      <c r="E87">
        <v>-4640.75</v>
      </c>
      <c r="F87">
        <v>9909.64</v>
      </c>
      <c r="G87">
        <v>-1961.78</v>
      </c>
      <c r="H87">
        <v>-3342.29</v>
      </c>
      <c r="I87">
        <v>-6839.56</v>
      </c>
      <c r="J87">
        <v>-400.25799999999998</v>
      </c>
      <c r="K87">
        <v>49.921399999999998</v>
      </c>
      <c r="L87">
        <v>-6607.74</v>
      </c>
      <c r="M87">
        <v>-2322.54</v>
      </c>
      <c r="N87">
        <v>-1511.6</v>
      </c>
      <c r="O87">
        <v>-7279.32</v>
      </c>
      <c r="P87">
        <v>-692.41700000000003</v>
      </c>
      <c r="Q87">
        <v>8.2555599999999991</v>
      </c>
      <c r="R87">
        <v>-6557.82</v>
      </c>
      <c r="S87">
        <v>-2686.34</v>
      </c>
      <c r="T87">
        <v>-750.59400000000005</v>
      </c>
    </row>
    <row r="88" spans="1:20" x14ac:dyDescent="0.15">
      <c r="A88">
        <v>84</v>
      </c>
      <c r="B88">
        <v>1</v>
      </c>
      <c r="C88">
        <v>-8445.7999999999993</v>
      </c>
      <c r="D88">
        <v>-1042.75</v>
      </c>
      <c r="E88">
        <v>-4519.1899999999996</v>
      </c>
      <c r="F88">
        <v>10478.299999999999</v>
      </c>
      <c r="G88">
        <v>-2180.14</v>
      </c>
      <c r="H88">
        <v>-3270.65</v>
      </c>
      <c r="I88">
        <v>-6873.86</v>
      </c>
      <c r="J88">
        <v>-429.346</v>
      </c>
      <c r="K88">
        <v>128.93100000000001</v>
      </c>
      <c r="L88">
        <v>-6676.33</v>
      </c>
      <c r="M88">
        <v>-2538.73</v>
      </c>
      <c r="N88">
        <v>-1580.2</v>
      </c>
      <c r="O88">
        <v>-7347.92</v>
      </c>
      <c r="P88">
        <v>-829.60400000000004</v>
      </c>
      <c r="Q88">
        <v>-197.52500000000001</v>
      </c>
      <c r="R88">
        <v>-6568.23</v>
      </c>
      <c r="S88">
        <v>-2681.13</v>
      </c>
      <c r="T88">
        <v>-740.178</v>
      </c>
    </row>
    <row r="89" spans="1:20" x14ac:dyDescent="0.15">
      <c r="A89">
        <v>85</v>
      </c>
      <c r="B89">
        <v>0</v>
      </c>
      <c r="C89">
        <v>-8667.2000000000007</v>
      </c>
      <c r="D89">
        <v>-1130.02</v>
      </c>
      <c r="E89">
        <v>-4616.87</v>
      </c>
      <c r="F89">
        <v>11108.2</v>
      </c>
      <c r="G89">
        <v>-2514.85</v>
      </c>
      <c r="H89">
        <v>-3424.36</v>
      </c>
      <c r="I89">
        <v>-6863.44</v>
      </c>
      <c r="J89">
        <v>-400.25700000000001</v>
      </c>
      <c r="K89">
        <v>197.52500000000001</v>
      </c>
      <c r="L89">
        <v>-6650.3</v>
      </c>
      <c r="M89">
        <v>-2591.6999999999998</v>
      </c>
      <c r="N89">
        <v>-1569.78</v>
      </c>
      <c r="O89">
        <v>-7337.5</v>
      </c>
      <c r="P89">
        <v>-834.81100000000004</v>
      </c>
      <c r="Q89">
        <v>-181.90199999999999</v>
      </c>
      <c r="R89">
        <v>-6642.04</v>
      </c>
      <c r="S89">
        <v>-2652.04</v>
      </c>
      <c r="T89">
        <v>-681.99900000000002</v>
      </c>
    </row>
    <row r="90" spans="1:20" x14ac:dyDescent="0.15">
      <c r="A90">
        <v>86</v>
      </c>
      <c r="B90">
        <v>1</v>
      </c>
      <c r="C90">
        <v>-8691.99</v>
      </c>
      <c r="D90">
        <v>-1094.82</v>
      </c>
      <c r="E90">
        <v>-4572.16</v>
      </c>
      <c r="F90">
        <v>11510.7</v>
      </c>
      <c r="G90">
        <v>-2727.99</v>
      </c>
      <c r="H90">
        <v>-3060.56</v>
      </c>
      <c r="I90">
        <v>-6800.06</v>
      </c>
      <c r="J90">
        <v>-434.55399999999997</v>
      </c>
      <c r="K90">
        <v>192.31800000000001</v>
      </c>
      <c r="L90">
        <v>-6468.39</v>
      </c>
      <c r="M90">
        <v>-2473.19</v>
      </c>
      <c r="N90">
        <v>-1506.39</v>
      </c>
      <c r="O90">
        <v>-7253.29</v>
      </c>
      <c r="P90">
        <v>-879.52300000000002</v>
      </c>
      <c r="Q90">
        <v>-73.802700000000002</v>
      </c>
      <c r="R90">
        <v>-6671.13</v>
      </c>
      <c r="S90">
        <v>-2691.54</v>
      </c>
      <c r="T90">
        <v>-755.80100000000004</v>
      </c>
    </row>
    <row r="91" spans="1:20" x14ac:dyDescent="0.15">
      <c r="A91">
        <v>87</v>
      </c>
      <c r="B91">
        <v>0</v>
      </c>
      <c r="C91">
        <v>-8213.9699999999993</v>
      </c>
      <c r="D91">
        <v>-1525.07</v>
      </c>
      <c r="E91">
        <v>-4498.3599999999997</v>
      </c>
      <c r="F91">
        <v>12279</v>
      </c>
      <c r="G91">
        <v>-3038.82</v>
      </c>
      <c r="H91">
        <v>-2991.05</v>
      </c>
      <c r="I91">
        <v>-6855.18</v>
      </c>
      <c r="J91">
        <v>-439.76100000000002</v>
      </c>
      <c r="K91">
        <v>163.226</v>
      </c>
      <c r="L91">
        <v>-6399.8</v>
      </c>
      <c r="M91">
        <v>-2380.71</v>
      </c>
      <c r="N91">
        <v>-1577.14</v>
      </c>
      <c r="O91">
        <v>-7155.6</v>
      </c>
      <c r="P91">
        <v>-963.73900000000003</v>
      </c>
      <c r="Q91">
        <v>-39.504899999999999</v>
      </c>
      <c r="R91">
        <v>-6626.41</v>
      </c>
      <c r="S91">
        <v>-2725.84</v>
      </c>
      <c r="T91">
        <v>-784.89200000000005</v>
      </c>
    </row>
    <row r="92" spans="1:20" x14ac:dyDescent="0.15">
      <c r="A92">
        <v>88</v>
      </c>
      <c r="B92">
        <v>1</v>
      </c>
      <c r="C92">
        <v>-8480.09</v>
      </c>
      <c r="D92">
        <v>-1406.56</v>
      </c>
      <c r="E92">
        <v>-4453.6400000000003</v>
      </c>
      <c r="F92">
        <v>13455.9</v>
      </c>
      <c r="G92">
        <v>-3304.94</v>
      </c>
      <c r="H92">
        <v>-3447.34</v>
      </c>
      <c r="I92">
        <v>-7002.79</v>
      </c>
      <c r="J92">
        <v>-468.85300000000001</v>
      </c>
      <c r="K92">
        <v>207.93799999999999</v>
      </c>
      <c r="L92">
        <v>-6389.39</v>
      </c>
      <c r="M92">
        <v>-2459.7199999999998</v>
      </c>
      <c r="N92">
        <v>-1817.23</v>
      </c>
      <c r="O92">
        <v>-7184.69</v>
      </c>
      <c r="P92">
        <v>-1077.05</v>
      </c>
      <c r="Q92">
        <v>-39.504899999999999</v>
      </c>
      <c r="R92">
        <v>-6552.61</v>
      </c>
      <c r="S92">
        <v>-2725.84</v>
      </c>
      <c r="T92">
        <v>-755.8</v>
      </c>
    </row>
    <row r="93" spans="1:20" x14ac:dyDescent="0.15">
      <c r="A93">
        <v>89</v>
      </c>
      <c r="B93">
        <v>0</v>
      </c>
      <c r="C93">
        <v>-8630.75</v>
      </c>
      <c r="D93">
        <v>-1314.08</v>
      </c>
      <c r="E93">
        <v>-4385.05</v>
      </c>
      <c r="F93">
        <v>14849</v>
      </c>
      <c r="G93">
        <v>-3596.18</v>
      </c>
      <c r="H93">
        <v>-3526.35</v>
      </c>
      <c r="I93">
        <v>-7087</v>
      </c>
      <c r="J93">
        <v>-444.96699999999998</v>
      </c>
      <c r="K93">
        <v>292.15300000000002</v>
      </c>
      <c r="L93">
        <v>-6310.38</v>
      </c>
      <c r="M93">
        <v>-2538.73</v>
      </c>
      <c r="N93">
        <v>-1812.02</v>
      </c>
      <c r="O93">
        <v>-7139.98</v>
      </c>
      <c r="P93">
        <v>-1145.6400000000001</v>
      </c>
      <c r="Q93">
        <v>-18.680099999999999</v>
      </c>
      <c r="R93">
        <v>-6507.9</v>
      </c>
      <c r="S93">
        <v>-2715.43</v>
      </c>
      <c r="T93">
        <v>-795.30499999999995</v>
      </c>
    </row>
    <row r="94" spans="1:20" x14ac:dyDescent="0.15">
      <c r="A94">
        <v>90</v>
      </c>
      <c r="B94">
        <v>1</v>
      </c>
      <c r="C94">
        <v>-8467.5300000000007</v>
      </c>
      <c r="D94">
        <v>-1429.53</v>
      </c>
      <c r="E94">
        <v>-4390.25</v>
      </c>
      <c r="F94">
        <v>16263.8</v>
      </c>
      <c r="G94">
        <v>-4614.1099999999997</v>
      </c>
      <c r="H94">
        <v>-3652.21</v>
      </c>
      <c r="I94">
        <v>-7189.9</v>
      </c>
      <c r="J94">
        <v>-508.358</v>
      </c>
      <c r="K94">
        <v>395.04899999999998</v>
      </c>
      <c r="L94">
        <v>-6252.19</v>
      </c>
      <c r="M94">
        <v>-2628.15</v>
      </c>
      <c r="N94">
        <v>-1746.49</v>
      </c>
      <c r="O94">
        <v>-7045.35</v>
      </c>
      <c r="P94">
        <v>-1150.8499999999999</v>
      </c>
      <c r="Q94">
        <v>144.54400000000001</v>
      </c>
      <c r="R94">
        <v>-6444.51</v>
      </c>
      <c r="S94">
        <v>-2641.62</v>
      </c>
      <c r="T94">
        <v>-829.60400000000004</v>
      </c>
    </row>
    <row r="95" spans="1:20" x14ac:dyDescent="0.15">
      <c r="A95">
        <v>91</v>
      </c>
      <c r="B95">
        <v>0</v>
      </c>
      <c r="C95">
        <v>-8353.2999999999993</v>
      </c>
      <c r="D95">
        <v>-1717.39</v>
      </c>
      <c r="E95">
        <v>-4414.1400000000003</v>
      </c>
      <c r="F95">
        <v>17328.3</v>
      </c>
      <c r="G95">
        <v>-6331.49</v>
      </c>
      <c r="H95">
        <v>-4149.2299999999996</v>
      </c>
      <c r="I95">
        <v>-7195.1</v>
      </c>
      <c r="J95">
        <v>-468.85399999999998</v>
      </c>
      <c r="K95">
        <v>389.84399999999999</v>
      </c>
      <c r="L95">
        <v>-6325.99</v>
      </c>
      <c r="M95">
        <v>-2770.55</v>
      </c>
      <c r="N95">
        <v>-1525.08</v>
      </c>
      <c r="O95">
        <v>-6863.45</v>
      </c>
      <c r="P95">
        <v>-1179.94</v>
      </c>
      <c r="Q95">
        <v>326.45100000000002</v>
      </c>
      <c r="R95">
        <v>-6468.4</v>
      </c>
      <c r="S95">
        <v>-2607.33</v>
      </c>
      <c r="T95">
        <v>-829.60400000000004</v>
      </c>
    </row>
    <row r="96" spans="1:20" x14ac:dyDescent="0.15">
      <c r="A96">
        <v>92</v>
      </c>
      <c r="B96">
        <v>1</v>
      </c>
      <c r="C96">
        <v>-8699.36</v>
      </c>
      <c r="D96">
        <v>-1595.81</v>
      </c>
      <c r="E96">
        <v>-4350.75</v>
      </c>
      <c r="F96">
        <v>18066.3</v>
      </c>
      <c r="G96">
        <v>-7781.54</v>
      </c>
      <c r="H96">
        <v>-5026.6099999999997</v>
      </c>
      <c r="I96">
        <v>-7229.4</v>
      </c>
      <c r="J96">
        <v>-429.34899999999999</v>
      </c>
      <c r="K96">
        <v>345.13400000000001</v>
      </c>
      <c r="L96">
        <v>-6360.29</v>
      </c>
      <c r="M96">
        <v>-2810.06</v>
      </c>
      <c r="N96">
        <v>-1416.97</v>
      </c>
      <c r="O96">
        <v>-6784.44</v>
      </c>
      <c r="P96">
        <v>-1135.23</v>
      </c>
      <c r="Q96">
        <v>395.04899999999998</v>
      </c>
      <c r="R96">
        <v>-6399.8</v>
      </c>
      <c r="S96">
        <v>-2596.91</v>
      </c>
      <c r="T96">
        <v>-840.01400000000001</v>
      </c>
    </row>
    <row r="97" spans="1:20" x14ac:dyDescent="0.15">
      <c r="A97">
        <v>93</v>
      </c>
      <c r="B97">
        <v>0</v>
      </c>
      <c r="C97">
        <v>-8483.15</v>
      </c>
      <c r="D97">
        <v>-1703.92</v>
      </c>
      <c r="E97">
        <v>-4379.84</v>
      </c>
      <c r="F97">
        <v>18383.3</v>
      </c>
      <c r="G97">
        <v>-8275.2099999999991</v>
      </c>
      <c r="H97">
        <v>-5687.78</v>
      </c>
      <c r="I97">
        <v>-7224.2</v>
      </c>
      <c r="J97">
        <v>-395.04899999999998</v>
      </c>
      <c r="K97">
        <v>271.32900000000001</v>
      </c>
      <c r="L97">
        <v>-6349.88</v>
      </c>
      <c r="M97">
        <v>-2844.35</v>
      </c>
      <c r="N97">
        <v>-1387.88</v>
      </c>
      <c r="O97">
        <v>-6726.25</v>
      </c>
      <c r="P97">
        <v>-1056.22</v>
      </c>
      <c r="Q97">
        <v>363.81900000000002</v>
      </c>
      <c r="R97">
        <v>-6394.59</v>
      </c>
      <c r="S97">
        <v>-2538.73</v>
      </c>
      <c r="T97">
        <v>-908.61300000000006</v>
      </c>
    </row>
    <row r="98" spans="1:20" x14ac:dyDescent="0.15">
      <c r="A98">
        <v>94</v>
      </c>
      <c r="B98">
        <v>1</v>
      </c>
      <c r="C98">
        <v>-8419.75</v>
      </c>
      <c r="D98">
        <v>-1748.63</v>
      </c>
      <c r="E98">
        <v>-4355.95</v>
      </c>
      <c r="F98">
        <v>18217</v>
      </c>
      <c r="G98">
        <v>-8138.02</v>
      </c>
      <c r="H98">
        <v>-6353.21</v>
      </c>
      <c r="I98">
        <v>-7189.9</v>
      </c>
      <c r="J98">
        <v>-389.84399999999999</v>
      </c>
      <c r="K98">
        <v>231.82499999999999</v>
      </c>
      <c r="L98">
        <v>-6291.69</v>
      </c>
      <c r="M98">
        <v>-2849.56</v>
      </c>
      <c r="N98">
        <v>-1422.18</v>
      </c>
      <c r="O98">
        <v>-6805.26</v>
      </c>
      <c r="P98">
        <v>-966.80399999999997</v>
      </c>
      <c r="Q98">
        <v>137.19999999999999</v>
      </c>
      <c r="R98">
        <v>-6355.09</v>
      </c>
      <c r="S98">
        <v>-2602.12</v>
      </c>
      <c r="T98">
        <v>-908.61300000000006</v>
      </c>
    </row>
    <row r="99" spans="1:20" x14ac:dyDescent="0.15">
      <c r="A99">
        <v>95</v>
      </c>
      <c r="B99">
        <v>0</v>
      </c>
      <c r="C99">
        <v>-8490.49</v>
      </c>
      <c r="D99">
        <v>-1791.2</v>
      </c>
      <c r="E99">
        <v>-4424.55</v>
      </c>
      <c r="F99">
        <v>18355.400000000001</v>
      </c>
      <c r="G99">
        <v>-8158.83</v>
      </c>
      <c r="H99">
        <v>-7368.73</v>
      </c>
      <c r="I99">
        <v>-7189.9</v>
      </c>
      <c r="J99">
        <v>-345.13499999999999</v>
      </c>
      <c r="K99">
        <v>197.52500000000001</v>
      </c>
      <c r="L99">
        <v>-6329.07</v>
      </c>
      <c r="M99">
        <v>-2883.86</v>
      </c>
      <c r="N99">
        <v>-1416.97</v>
      </c>
      <c r="O99">
        <v>-6847.83</v>
      </c>
      <c r="P99">
        <v>-829.60400000000004</v>
      </c>
      <c r="Q99">
        <v>-15.6136</v>
      </c>
      <c r="R99">
        <v>-6331.2</v>
      </c>
      <c r="S99">
        <v>-2573.02</v>
      </c>
      <c r="T99">
        <v>-913.81799999999998</v>
      </c>
    </row>
    <row r="100" spans="1:20" x14ac:dyDescent="0.15">
      <c r="A100">
        <v>96</v>
      </c>
      <c r="B100">
        <v>1</v>
      </c>
      <c r="C100">
        <v>-8709.77</v>
      </c>
      <c r="D100">
        <v>-1640.52</v>
      </c>
      <c r="E100">
        <v>-4403.74</v>
      </c>
      <c r="F100">
        <v>19155.900000000001</v>
      </c>
      <c r="G100">
        <v>-8301.24</v>
      </c>
      <c r="H100">
        <v>-7636.04</v>
      </c>
      <c r="I100">
        <v>-7184.69</v>
      </c>
      <c r="J100">
        <v>-266.12599999999998</v>
      </c>
      <c r="K100">
        <v>197.52500000000001</v>
      </c>
      <c r="L100">
        <v>-6112.86</v>
      </c>
      <c r="M100">
        <v>-2878.66</v>
      </c>
      <c r="N100">
        <v>-1351.45</v>
      </c>
      <c r="O100">
        <v>-6645.11</v>
      </c>
      <c r="P100">
        <v>-803.58199999999999</v>
      </c>
      <c r="Q100">
        <v>-123.71899999999999</v>
      </c>
      <c r="R100">
        <v>-6389.39</v>
      </c>
      <c r="S100">
        <v>-2612.5300000000002</v>
      </c>
      <c r="T100">
        <v>-953.32299999999998</v>
      </c>
    </row>
    <row r="101" spans="1:20" x14ac:dyDescent="0.15">
      <c r="A101">
        <v>97</v>
      </c>
      <c r="B101">
        <v>0</v>
      </c>
      <c r="C101">
        <v>-8556.9599999999991</v>
      </c>
      <c r="D101">
        <v>-1798.54</v>
      </c>
      <c r="E101">
        <v>-4271.74</v>
      </c>
      <c r="F101">
        <v>19926.099999999999</v>
      </c>
      <c r="G101">
        <v>-8580.1299999999992</v>
      </c>
      <c r="H101">
        <v>-8618.4599999999991</v>
      </c>
      <c r="I101">
        <v>-7145.19</v>
      </c>
      <c r="J101">
        <v>-197.52500000000001</v>
      </c>
      <c r="K101">
        <v>187.11699999999999</v>
      </c>
      <c r="L101">
        <v>-6049.46</v>
      </c>
      <c r="M101">
        <v>-2849.56</v>
      </c>
      <c r="N101">
        <v>-1119.6199999999999</v>
      </c>
      <c r="O101">
        <v>-6408.08</v>
      </c>
      <c r="P101">
        <v>-606.05899999999997</v>
      </c>
      <c r="Q101">
        <v>-168.428</v>
      </c>
      <c r="R101">
        <v>-6315.58</v>
      </c>
      <c r="S101">
        <v>-2646.83</v>
      </c>
      <c r="T101">
        <v>-992.827</v>
      </c>
    </row>
    <row r="102" spans="1:20" x14ac:dyDescent="0.15">
      <c r="A102">
        <v>98</v>
      </c>
      <c r="B102">
        <v>1</v>
      </c>
      <c r="C102">
        <v>-8448.85</v>
      </c>
      <c r="D102">
        <v>-1946.15</v>
      </c>
      <c r="E102">
        <v>-4321.6499999999996</v>
      </c>
      <c r="F102">
        <v>20034.2</v>
      </c>
      <c r="G102">
        <v>-10504.5</v>
      </c>
      <c r="H102">
        <v>-9498.92</v>
      </c>
      <c r="I102">
        <v>-7105.68</v>
      </c>
      <c r="J102">
        <v>-202.72800000000001</v>
      </c>
      <c r="K102">
        <v>108.107</v>
      </c>
      <c r="L102">
        <v>-6109.78</v>
      </c>
      <c r="M102">
        <v>-2873.45</v>
      </c>
      <c r="N102">
        <v>-922.1</v>
      </c>
      <c r="O102">
        <v>-6191.87</v>
      </c>
      <c r="P102">
        <v>-413.73899999999998</v>
      </c>
      <c r="Q102">
        <v>-289.06700000000001</v>
      </c>
      <c r="R102">
        <v>-6291.69</v>
      </c>
      <c r="S102">
        <v>-2646.83</v>
      </c>
      <c r="T102">
        <v>-1021.92</v>
      </c>
    </row>
    <row r="103" spans="1:20" x14ac:dyDescent="0.15">
      <c r="A103">
        <v>99</v>
      </c>
      <c r="B103">
        <v>0</v>
      </c>
      <c r="C103">
        <v>-8430.16</v>
      </c>
      <c r="D103">
        <v>-2019.95</v>
      </c>
      <c r="E103">
        <v>-4429.76</v>
      </c>
      <c r="F103">
        <v>19995.7</v>
      </c>
      <c r="G103">
        <v>-12827.9</v>
      </c>
      <c r="H103">
        <v>-9912.66</v>
      </c>
      <c r="I103">
        <v>-7081.79</v>
      </c>
      <c r="J103">
        <v>-231.82599999999999</v>
      </c>
      <c r="K103">
        <v>23.894600000000001</v>
      </c>
      <c r="L103">
        <v>-6307.3</v>
      </c>
      <c r="M103">
        <v>-2804.85</v>
      </c>
      <c r="N103">
        <v>-745.39</v>
      </c>
      <c r="O103">
        <v>-6112.86</v>
      </c>
      <c r="P103">
        <v>-250.517</v>
      </c>
      <c r="Q103">
        <v>-647.68899999999996</v>
      </c>
      <c r="R103">
        <v>-6381.11</v>
      </c>
      <c r="S103">
        <v>-2646.83</v>
      </c>
      <c r="T103">
        <v>-977.21600000000001</v>
      </c>
    </row>
    <row r="104" spans="1:20" x14ac:dyDescent="0.15">
      <c r="A104">
        <v>100</v>
      </c>
      <c r="B104">
        <v>1</v>
      </c>
      <c r="C104">
        <v>-8559.08</v>
      </c>
      <c r="D104">
        <v>-2054.2600000000002</v>
      </c>
      <c r="E104">
        <v>-4453.6499999999996</v>
      </c>
      <c r="F104">
        <v>19281.3</v>
      </c>
      <c r="G104">
        <v>-14801.1</v>
      </c>
      <c r="H104">
        <v>-10168.4</v>
      </c>
      <c r="I104">
        <v>-7160.8</v>
      </c>
      <c r="J104">
        <v>-181.91499999999999</v>
      </c>
      <c r="K104">
        <v>-99.822500000000005</v>
      </c>
      <c r="L104">
        <v>-6494.42</v>
      </c>
      <c r="M104">
        <v>-2799.65</v>
      </c>
      <c r="N104">
        <v>-690.27599999999995</v>
      </c>
      <c r="O104">
        <v>-6039.05</v>
      </c>
      <c r="P104">
        <v>-47.790799999999997</v>
      </c>
      <c r="Q104">
        <v>-761</v>
      </c>
      <c r="R104">
        <v>-6539.13</v>
      </c>
      <c r="S104">
        <v>-2657.24</v>
      </c>
      <c r="T104">
        <v>-913.81700000000001</v>
      </c>
    </row>
    <row r="105" spans="1:20" x14ac:dyDescent="0.15">
      <c r="A105">
        <v>101</v>
      </c>
      <c r="B105">
        <v>0</v>
      </c>
      <c r="C105">
        <v>-8699.3700000000008</v>
      </c>
      <c r="D105">
        <v>-2075.0700000000002</v>
      </c>
      <c r="E105">
        <v>-4390.25</v>
      </c>
      <c r="F105">
        <v>17435.900000000001</v>
      </c>
      <c r="G105">
        <v>-16307.2</v>
      </c>
      <c r="H105">
        <v>-10219.299999999999</v>
      </c>
      <c r="I105">
        <v>-7250.21</v>
      </c>
      <c r="J105">
        <v>-73.807000000000002</v>
      </c>
      <c r="K105">
        <v>-247.435</v>
      </c>
      <c r="L105">
        <v>-6623.34</v>
      </c>
      <c r="M105">
        <v>-2739.33</v>
      </c>
      <c r="N105">
        <v>-527.05499999999995</v>
      </c>
      <c r="O105">
        <v>-6004.75</v>
      </c>
      <c r="P105">
        <v>173.62799999999999</v>
      </c>
      <c r="Q105">
        <v>-845.21199999999999</v>
      </c>
      <c r="R105">
        <v>-6702.35</v>
      </c>
      <c r="S105">
        <v>-2746.65</v>
      </c>
      <c r="T105">
        <v>-932.51</v>
      </c>
    </row>
    <row r="106" spans="1:20" x14ac:dyDescent="0.15">
      <c r="A106">
        <v>102</v>
      </c>
      <c r="B106">
        <v>1</v>
      </c>
      <c r="C106">
        <v>-8503.9699999999993</v>
      </c>
      <c r="D106">
        <v>-2217.48</v>
      </c>
      <c r="E106">
        <v>-4445.3599999999997</v>
      </c>
      <c r="F106">
        <v>15217.5</v>
      </c>
      <c r="G106">
        <v>-16523.5</v>
      </c>
      <c r="H106">
        <v>-9813.7999999999993</v>
      </c>
      <c r="I106">
        <v>-7418.64</v>
      </c>
      <c r="J106">
        <v>-34.302300000000002</v>
      </c>
      <c r="K106">
        <v>-321.24200000000002</v>
      </c>
      <c r="L106">
        <v>-6794.85</v>
      </c>
      <c r="M106">
        <v>-2547.0100000000002</v>
      </c>
      <c r="N106">
        <v>-345.13900000000001</v>
      </c>
      <c r="O106">
        <v>-6020.36</v>
      </c>
      <c r="P106">
        <v>312.95299999999997</v>
      </c>
      <c r="Q106">
        <v>-963.726</v>
      </c>
      <c r="R106">
        <v>-6920.68</v>
      </c>
      <c r="S106">
        <v>-2894.27</v>
      </c>
      <c r="T106">
        <v>-834.80600000000004</v>
      </c>
    </row>
    <row r="107" spans="1:20" x14ac:dyDescent="0.15">
      <c r="A107">
        <v>103</v>
      </c>
      <c r="B107">
        <v>0</v>
      </c>
      <c r="C107">
        <v>-8619.39</v>
      </c>
      <c r="D107">
        <v>-2230.9699999999998</v>
      </c>
      <c r="E107">
        <v>-4572.17</v>
      </c>
      <c r="F107">
        <v>13645.8</v>
      </c>
      <c r="G107">
        <v>-16690.900000000001</v>
      </c>
      <c r="H107">
        <v>-9428.18</v>
      </c>
      <c r="I107">
        <v>-7660.87</v>
      </c>
      <c r="J107">
        <v>15.607100000000001</v>
      </c>
      <c r="K107">
        <v>-360.74700000000001</v>
      </c>
      <c r="L107">
        <v>-6805.25</v>
      </c>
      <c r="M107">
        <v>-2404.6</v>
      </c>
      <c r="N107">
        <v>-271.33199999999999</v>
      </c>
      <c r="O107">
        <v>-6154.48</v>
      </c>
      <c r="P107">
        <v>553.06899999999996</v>
      </c>
      <c r="Q107">
        <v>-1077.04</v>
      </c>
      <c r="R107">
        <v>-7271.02</v>
      </c>
      <c r="S107">
        <v>-2973.27</v>
      </c>
      <c r="T107">
        <v>-853.50099999999998</v>
      </c>
    </row>
    <row r="108" spans="1:20" x14ac:dyDescent="0.15">
      <c r="A108">
        <v>104</v>
      </c>
      <c r="B108">
        <v>1</v>
      </c>
      <c r="C108">
        <v>-8948.92</v>
      </c>
      <c r="D108">
        <v>-2088.56</v>
      </c>
      <c r="E108">
        <v>-4503.5600000000004</v>
      </c>
      <c r="F108">
        <v>13088.5</v>
      </c>
      <c r="G108">
        <v>-17457.099999999999</v>
      </c>
      <c r="H108">
        <v>-9844.2000000000007</v>
      </c>
      <c r="I108">
        <v>-7947.8</v>
      </c>
      <c r="J108">
        <v>118.515</v>
      </c>
      <c r="K108">
        <v>-389.84699999999998</v>
      </c>
      <c r="L108">
        <v>-6884.26</v>
      </c>
      <c r="M108">
        <v>-2370.3000000000002</v>
      </c>
      <c r="N108">
        <v>-263.04000000000002</v>
      </c>
      <c r="O108">
        <v>-6396.71</v>
      </c>
      <c r="P108">
        <v>553.06899999999996</v>
      </c>
      <c r="Q108">
        <v>-1150.8499999999999</v>
      </c>
      <c r="R108">
        <v>-7576.65</v>
      </c>
      <c r="S108">
        <v>-3057.49</v>
      </c>
      <c r="T108">
        <v>-750.59400000000005</v>
      </c>
    </row>
    <row r="109" spans="1:20" x14ac:dyDescent="0.15">
      <c r="A109">
        <v>105</v>
      </c>
      <c r="B109">
        <v>0</v>
      </c>
      <c r="C109">
        <v>-9080.93</v>
      </c>
      <c r="D109">
        <v>-2049.0500000000002</v>
      </c>
      <c r="E109">
        <v>-4482.75</v>
      </c>
      <c r="F109">
        <v>11946</v>
      </c>
      <c r="G109">
        <v>-18341.8</v>
      </c>
      <c r="H109">
        <v>-11430.4</v>
      </c>
      <c r="I109">
        <v>-8292.94</v>
      </c>
      <c r="J109">
        <v>139.322</v>
      </c>
      <c r="K109">
        <v>-339.93900000000002</v>
      </c>
      <c r="L109">
        <v>-6952.87</v>
      </c>
      <c r="M109">
        <v>-2365.09</v>
      </c>
      <c r="N109">
        <v>-455.36099999999999</v>
      </c>
      <c r="O109">
        <v>-6683.64</v>
      </c>
      <c r="P109">
        <v>527.05999999999995</v>
      </c>
      <c r="Q109">
        <v>-1200.75</v>
      </c>
      <c r="R109">
        <v>-7824.09</v>
      </c>
      <c r="S109">
        <v>-3170.8</v>
      </c>
      <c r="T109">
        <v>-745.39200000000005</v>
      </c>
    </row>
    <row r="110" spans="1:20" x14ac:dyDescent="0.15">
      <c r="A110">
        <v>106</v>
      </c>
      <c r="B110">
        <v>1</v>
      </c>
      <c r="C110">
        <v>-9124.65</v>
      </c>
      <c r="D110">
        <v>-1973.14</v>
      </c>
      <c r="E110">
        <v>-4314.33</v>
      </c>
      <c r="F110">
        <v>10386.4</v>
      </c>
      <c r="G110">
        <v>-19235.8</v>
      </c>
      <c r="H110">
        <v>-11149.7</v>
      </c>
      <c r="I110">
        <v>-8564.27</v>
      </c>
      <c r="J110">
        <v>286.93799999999999</v>
      </c>
      <c r="K110">
        <v>-226.62700000000001</v>
      </c>
      <c r="L110">
        <v>-6947.67</v>
      </c>
      <c r="M110">
        <v>-2309.98</v>
      </c>
      <c r="N110">
        <v>-597.77499999999998</v>
      </c>
      <c r="O110">
        <v>-7028.78</v>
      </c>
      <c r="P110">
        <v>324.33499999999998</v>
      </c>
      <c r="Q110">
        <v>-1319.27</v>
      </c>
      <c r="R110">
        <v>-8134.92</v>
      </c>
      <c r="S110">
        <v>-3244.61</v>
      </c>
      <c r="T110">
        <v>-721.49199999999996</v>
      </c>
    </row>
    <row r="111" spans="1:20" x14ac:dyDescent="0.15">
      <c r="A111">
        <v>107</v>
      </c>
      <c r="B111">
        <v>0</v>
      </c>
      <c r="C111">
        <v>-9732.83</v>
      </c>
      <c r="D111">
        <v>-1651.9</v>
      </c>
      <c r="E111">
        <v>-4150.12</v>
      </c>
      <c r="F111">
        <v>7816.65</v>
      </c>
      <c r="G111">
        <v>-19543.5</v>
      </c>
      <c r="H111">
        <v>-10257.700000000001</v>
      </c>
      <c r="I111">
        <v>-8796.1</v>
      </c>
      <c r="J111">
        <v>365.947</v>
      </c>
      <c r="K111">
        <v>-178.82499999999999</v>
      </c>
      <c r="L111">
        <v>-6928.97</v>
      </c>
      <c r="M111">
        <v>-2157.17</v>
      </c>
      <c r="N111">
        <v>-647.68299999999999</v>
      </c>
      <c r="O111">
        <v>-7284.51</v>
      </c>
      <c r="P111">
        <v>82.106200000000001</v>
      </c>
      <c r="Q111">
        <v>-1427.38</v>
      </c>
      <c r="R111">
        <v>-8385.4500000000007</v>
      </c>
      <c r="S111">
        <v>-3284.11</v>
      </c>
      <c r="T111">
        <v>-779.69600000000003</v>
      </c>
    </row>
    <row r="112" spans="1:20" x14ac:dyDescent="0.15">
      <c r="A112">
        <v>108</v>
      </c>
      <c r="B112">
        <v>1</v>
      </c>
      <c r="C112">
        <v>-10443.9</v>
      </c>
      <c r="D112">
        <v>-1327.56</v>
      </c>
      <c r="E112">
        <v>-4398.55</v>
      </c>
      <c r="F112">
        <v>6499.61</v>
      </c>
      <c r="G112">
        <v>-19999.900000000001</v>
      </c>
      <c r="H112">
        <v>-8954.01</v>
      </c>
      <c r="I112">
        <v>-8988.42</v>
      </c>
      <c r="J112">
        <v>439.755</v>
      </c>
      <c r="K112">
        <v>-321.24</v>
      </c>
      <c r="L112">
        <v>-7021.48</v>
      </c>
      <c r="M112">
        <v>-2043.85</v>
      </c>
      <c r="N112">
        <v>-755.79499999999996</v>
      </c>
      <c r="O112">
        <v>-7418.63</v>
      </c>
      <c r="P112">
        <v>-194.42599999999999</v>
      </c>
      <c r="Q112">
        <v>-1446.08</v>
      </c>
      <c r="R112">
        <v>-8459.26</v>
      </c>
      <c r="S112">
        <v>-3308.01</v>
      </c>
      <c r="T112">
        <v>-711.08900000000006</v>
      </c>
    </row>
    <row r="113" spans="1:20" x14ac:dyDescent="0.15">
      <c r="A113">
        <v>109</v>
      </c>
      <c r="B113">
        <v>0</v>
      </c>
      <c r="C113">
        <v>-11222.6</v>
      </c>
      <c r="D113">
        <v>-1177.8499999999999</v>
      </c>
      <c r="E113">
        <v>-4315.4399999999996</v>
      </c>
      <c r="F113">
        <v>8009.81</v>
      </c>
      <c r="G113">
        <v>-19647.3</v>
      </c>
      <c r="H113">
        <v>-8326.44</v>
      </c>
      <c r="I113">
        <v>-9146.44</v>
      </c>
      <c r="J113">
        <v>489.661</v>
      </c>
      <c r="K113">
        <v>-334.74200000000002</v>
      </c>
      <c r="L113">
        <v>-6932.06</v>
      </c>
      <c r="M113">
        <v>-1964.85</v>
      </c>
      <c r="N113">
        <v>-795.29899999999998</v>
      </c>
      <c r="O113">
        <v>-7660.86</v>
      </c>
      <c r="P113">
        <v>-470.959</v>
      </c>
      <c r="Q113">
        <v>-1311.96</v>
      </c>
      <c r="R113">
        <v>-8483.16</v>
      </c>
      <c r="S113">
        <v>-3234.2</v>
      </c>
      <c r="T113">
        <v>-705.88800000000003</v>
      </c>
    </row>
    <row r="114" spans="1:20" x14ac:dyDescent="0.15">
      <c r="A114">
        <v>110</v>
      </c>
      <c r="B114">
        <v>1</v>
      </c>
      <c r="C114">
        <v>-12234</v>
      </c>
      <c r="D114">
        <v>-432.27499999999998</v>
      </c>
      <c r="E114">
        <v>-5158.63</v>
      </c>
      <c r="F114">
        <v>16712.5</v>
      </c>
      <c r="G114">
        <v>-16431.8</v>
      </c>
      <c r="H114">
        <v>-11211.9</v>
      </c>
      <c r="I114">
        <v>-9278.4599999999991</v>
      </c>
      <c r="J114">
        <v>602.97500000000002</v>
      </c>
      <c r="K114">
        <v>-207.92500000000001</v>
      </c>
      <c r="L114">
        <v>-6846.85</v>
      </c>
      <c r="M114">
        <v>-1911.84</v>
      </c>
      <c r="N114">
        <v>-798.40099999999995</v>
      </c>
      <c r="O114">
        <v>-7926.99</v>
      </c>
      <c r="P114">
        <v>-700.68799999999999</v>
      </c>
      <c r="Q114">
        <v>-1043.73</v>
      </c>
      <c r="R114">
        <v>-8424.9500000000007</v>
      </c>
      <c r="S114">
        <v>-3194.7</v>
      </c>
      <c r="T114">
        <v>-666.38300000000004</v>
      </c>
    </row>
    <row r="115" spans="1:20" x14ac:dyDescent="0.15">
      <c r="A115">
        <v>111</v>
      </c>
      <c r="B115">
        <v>0</v>
      </c>
      <c r="C115">
        <v>-11885.8</v>
      </c>
      <c r="D115">
        <v>2178.9</v>
      </c>
      <c r="E115">
        <v>-6754.25</v>
      </c>
      <c r="F115">
        <v>13896.2</v>
      </c>
      <c r="G115">
        <v>-13300.6</v>
      </c>
      <c r="H115">
        <v>-8275.23</v>
      </c>
      <c r="I115">
        <v>-9254.5499999999993</v>
      </c>
      <c r="J115">
        <v>681.98400000000004</v>
      </c>
      <c r="K115">
        <v>-240.13399999999999</v>
      </c>
      <c r="L115">
        <v>-7314.7</v>
      </c>
      <c r="M115">
        <v>-2019.95</v>
      </c>
      <c r="N115">
        <v>-597.774</v>
      </c>
      <c r="O115">
        <v>-8124.51</v>
      </c>
      <c r="P115">
        <v>-642.47900000000004</v>
      </c>
      <c r="Q115">
        <v>-585.27800000000002</v>
      </c>
      <c r="R115">
        <v>-8519.56</v>
      </c>
      <c r="S115">
        <v>-3160.39</v>
      </c>
      <c r="T115">
        <v>-621.67899999999997</v>
      </c>
    </row>
    <row r="116" spans="1:20" x14ac:dyDescent="0.15">
      <c r="A116">
        <v>112</v>
      </c>
      <c r="B116">
        <v>1</v>
      </c>
      <c r="C116">
        <v>-12038.7</v>
      </c>
      <c r="D116">
        <v>296.25200000000001</v>
      </c>
      <c r="E116">
        <v>-5918.45</v>
      </c>
      <c r="F116">
        <v>10227.4</v>
      </c>
      <c r="G116">
        <v>-10426.799999999999</v>
      </c>
      <c r="H116">
        <v>-8335.61</v>
      </c>
      <c r="I116">
        <v>-9343.9599999999991</v>
      </c>
      <c r="J116">
        <v>755.79300000000001</v>
      </c>
      <c r="K116">
        <v>36.399099999999997</v>
      </c>
      <c r="L116">
        <v>-8174.41</v>
      </c>
      <c r="M116">
        <v>-2069.86</v>
      </c>
      <c r="N116">
        <v>-616.47900000000004</v>
      </c>
      <c r="O116">
        <v>-8358.43</v>
      </c>
      <c r="P116">
        <v>-669.49</v>
      </c>
      <c r="Q116">
        <v>-198.53700000000001</v>
      </c>
      <c r="R116">
        <v>-8727.48</v>
      </c>
      <c r="S116">
        <v>-3155.19</v>
      </c>
      <c r="T116">
        <v>-542.66899999999998</v>
      </c>
    </row>
    <row r="117" spans="1:20" x14ac:dyDescent="0.15">
      <c r="A117">
        <v>113</v>
      </c>
      <c r="B117">
        <v>0</v>
      </c>
      <c r="C117">
        <v>-13107.3</v>
      </c>
      <c r="D117">
        <v>-313.94799999999998</v>
      </c>
      <c r="E117">
        <v>-5536.91</v>
      </c>
      <c r="F117">
        <v>7133.78</v>
      </c>
      <c r="G117">
        <v>-578.52599999999995</v>
      </c>
      <c r="H117">
        <v>-8921.66</v>
      </c>
      <c r="I117">
        <v>-9522.7800000000007</v>
      </c>
      <c r="J117">
        <v>774.5</v>
      </c>
      <c r="K117">
        <v>302.53300000000002</v>
      </c>
      <c r="L117">
        <v>-8596.5400000000009</v>
      </c>
      <c r="M117">
        <v>-2224.77</v>
      </c>
      <c r="N117">
        <v>-471.96699999999998</v>
      </c>
      <c r="O117">
        <v>-8832.49</v>
      </c>
      <c r="P117">
        <v>-265.05900000000003</v>
      </c>
      <c r="Q117">
        <v>378.435</v>
      </c>
      <c r="R117">
        <v>-9019.6200000000008</v>
      </c>
      <c r="S117">
        <v>-3110.49</v>
      </c>
      <c r="T117">
        <v>-448.06099999999998</v>
      </c>
    </row>
    <row r="118" spans="1:20" x14ac:dyDescent="0.15">
      <c r="A118">
        <v>114</v>
      </c>
      <c r="B118">
        <v>1</v>
      </c>
      <c r="C118">
        <v>-11921.1</v>
      </c>
      <c r="D118">
        <v>-23.907</v>
      </c>
      <c r="E118">
        <v>-5072.2299999999996</v>
      </c>
      <c r="F118">
        <v>7971.79</v>
      </c>
      <c r="G118">
        <v>11933.8</v>
      </c>
      <c r="H118">
        <v>-4010.75</v>
      </c>
      <c r="I118">
        <v>-9859.61</v>
      </c>
      <c r="J118">
        <v>676.78300000000002</v>
      </c>
      <c r="K118">
        <v>489.65699999999998</v>
      </c>
      <c r="L118">
        <v>-9979.2000000000007</v>
      </c>
      <c r="M118">
        <v>-2557.42</v>
      </c>
      <c r="N118">
        <v>-197.52500000000001</v>
      </c>
      <c r="O118">
        <v>-9311.75</v>
      </c>
      <c r="P118">
        <v>706.95899999999995</v>
      </c>
      <c r="Q118">
        <v>774.50099999999998</v>
      </c>
      <c r="R118">
        <v>-9445.86</v>
      </c>
      <c r="S118">
        <v>-3047.08</v>
      </c>
      <c r="T118">
        <v>-255.73699999999999</v>
      </c>
    </row>
    <row r="119" spans="1:20" x14ac:dyDescent="0.15">
      <c r="A119">
        <v>115</v>
      </c>
      <c r="B119">
        <v>0</v>
      </c>
      <c r="C119">
        <v>-11343.1</v>
      </c>
      <c r="D119">
        <v>120.602</v>
      </c>
      <c r="E119">
        <v>-5195.9399999999996</v>
      </c>
      <c r="F119">
        <v>11164.4</v>
      </c>
      <c r="G119">
        <v>17203.2</v>
      </c>
      <c r="H119">
        <v>-2937.94</v>
      </c>
      <c r="I119">
        <v>-10328.5</v>
      </c>
      <c r="J119">
        <v>690.29200000000003</v>
      </c>
      <c r="K119">
        <v>608.17100000000005</v>
      </c>
      <c r="L119">
        <v>-11023.9</v>
      </c>
      <c r="M119">
        <v>-2410.8200000000002</v>
      </c>
      <c r="N119">
        <v>-233.91800000000001</v>
      </c>
      <c r="O119">
        <v>-9918.89</v>
      </c>
      <c r="P119">
        <v>1440.89</v>
      </c>
      <c r="Q119">
        <v>546.80600000000004</v>
      </c>
      <c r="R119">
        <v>-10067.5</v>
      </c>
      <c r="S119">
        <v>-3081.38</v>
      </c>
      <c r="T119">
        <v>-144.51</v>
      </c>
    </row>
    <row r="120" spans="1:20" x14ac:dyDescent="0.15">
      <c r="A120">
        <v>116</v>
      </c>
      <c r="B120">
        <v>1</v>
      </c>
      <c r="C120">
        <v>-11434.6</v>
      </c>
      <c r="D120">
        <v>426.24200000000002</v>
      </c>
      <c r="E120">
        <v>-5379.95</v>
      </c>
      <c r="F120">
        <v>14053.4</v>
      </c>
      <c r="G120">
        <v>8546.2800000000007</v>
      </c>
      <c r="H120">
        <v>-3903.76</v>
      </c>
      <c r="I120">
        <v>-10742.2</v>
      </c>
      <c r="J120">
        <v>542.67200000000003</v>
      </c>
      <c r="K120">
        <v>711.08900000000006</v>
      </c>
      <c r="L120">
        <v>-9719.2099999999991</v>
      </c>
      <c r="M120">
        <v>-1833.85</v>
      </c>
      <c r="N120">
        <v>-458.46300000000002</v>
      </c>
      <c r="O120">
        <v>-11075.9</v>
      </c>
      <c r="P120">
        <v>1277.67</v>
      </c>
      <c r="Q120">
        <v>-416.90199999999999</v>
      </c>
      <c r="R120">
        <v>-10537.4</v>
      </c>
      <c r="S120">
        <v>-3076.19</v>
      </c>
      <c r="T120">
        <v>-352.43099999999998</v>
      </c>
    </row>
    <row r="121" spans="1:20" x14ac:dyDescent="0.15">
      <c r="A121">
        <v>117</v>
      </c>
      <c r="B121">
        <v>0</v>
      </c>
      <c r="C121">
        <v>-11822.4</v>
      </c>
      <c r="D121">
        <v>585.29200000000003</v>
      </c>
      <c r="E121">
        <v>-5714.7</v>
      </c>
      <c r="F121">
        <v>16264.6</v>
      </c>
      <c r="G121">
        <v>-5077.46</v>
      </c>
      <c r="H121">
        <v>-6763.71</v>
      </c>
      <c r="I121">
        <v>-10992.8</v>
      </c>
      <c r="J121">
        <v>479.25799999999998</v>
      </c>
      <c r="K121">
        <v>705.89</v>
      </c>
      <c r="L121">
        <v>-7942.57</v>
      </c>
      <c r="M121">
        <v>-1427.38</v>
      </c>
      <c r="N121">
        <v>-365.94099999999997</v>
      </c>
      <c r="O121">
        <v>-11579.1</v>
      </c>
      <c r="P121">
        <v>1132.1300000000001</v>
      </c>
      <c r="Q121">
        <v>-1296.3800000000001</v>
      </c>
      <c r="R121">
        <v>-10385.6</v>
      </c>
      <c r="S121">
        <v>-3026.28</v>
      </c>
      <c r="T121">
        <v>-566.58100000000002</v>
      </c>
    </row>
    <row r="122" spans="1:20" x14ac:dyDescent="0.15">
      <c r="A122">
        <v>118</v>
      </c>
      <c r="B122">
        <v>1</v>
      </c>
      <c r="C122">
        <v>-11802.6</v>
      </c>
      <c r="D122">
        <v>234.94900000000001</v>
      </c>
      <c r="E122">
        <v>-5907.03</v>
      </c>
      <c r="F122">
        <v>13599</v>
      </c>
      <c r="G122">
        <v>-7338.54</v>
      </c>
      <c r="H122">
        <v>-10583.2</v>
      </c>
      <c r="I122">
        <v>-11061.4</v>
      </c>
      <c r="J122">
        <v>534.35699999999997</v>
      </c>
      <c r="K122">
        <v>681.98</v>
      </c>
      <c r="L122">
        <v>-8404.16</v>
      </c>
      <c r="M122">
        <v>-1414.9</v>
      </c>
      <c r="N122">
        <v>-398.16699999999997</v>
      </c>
      <c r="O122">
        <v>-10704.8</v>
      </c>
      <c r="P122">
        <v>1360.84</v>
      </c>
      <c r="Q122">
        <v>-784.89200000000005</v>
      </c>
      <c r="R122">
        <v>-9784.75</v>
      </c>
      <c r="S122">
        <v>-2907.77</v>
      </c>
      <c r="T122">
        <v>-363.86</v>
      </c>
    </row>
    <row r="123" spans="1:20" x14ac:dyDescent="0.15">
      <c r="A123">
        <v>119</v>
      </c>
      <c r="B123">
        <v>0</v>
      </c>
      <c r="C123">
        <v>-11219.4</v>
      </c>
      <c r="D123">
        <v>7.2759200000000002</v>
      </c>
      <c r="E123">
        <v>-6070.24</v>
      </c>
      <c r="F123">
        <v>10380.4</v>
      </c>
      <c r="G123">
        <v>-4054.46</v>
      </c>
      <c r="H123">
        <v>-11020.8</v>
      </c>
      <c r="I123">
        <v>-11071.8</v>
      </c>
      <c r="J123">
        <v>681.98</v>
      </c>
      <c r="K123">
        <v>724.60400000000004</v>
      </c>
      <c r="L123">
        <v>-9665.19</v>
      </c>
      <c r="M123">
        <v>-1043.76</v>
      </c>
      <c r="N123">
        <v>-80.051599999999993</v>
      </c>
      <c r="O123">
        <v>-9832.57</v>
      </c>
      <c r="P123">
        <v>1795.39</v>
      </c>
      <c r="Q123">
        <v>579.05799999999999</v>
      </c>
      <c r="R123">
        <v>-9478.06</v>
      </c>
      <c r="S123">
        <v>-2784.06</v>
      </c>
      <c r="T123">
        <v>-163.21799999999999</v>
      </c>
    </row>
    <row r="124" spans="1:20" x14ac:dyDescent="0.15">
      <c r="A124">
        <v>120</v>
      </c>
      <c r="B124">
        <v>1</v>
      </c>
      <c r="C124">
        <v>-11255.8</v>
      </c>
      <c r="D124">
        <v>362.81799999999998</v>
      </c>
      <c r="E124">
        <v>-6257.37</v>
      </c>
      <c r="F124">
        <v>12067.6</v>
      </c>
      <c r="G124">
        <v>-3166.65</v>
      </c>
      <c r="H124">
        <v>-7893.79</v>
      </c>
      <c r="I124">
        <v>-11150.8</v>
      </c>
      <c r="J124">
        <v>760.98900000000003</v>
      </c>
      <c r="K124">
        <v>527.08100000000002</v>
      </c>
      <c r="L124">
        <v>-9831.5300000000007</v>
      </c>
      <c r="M124">
        <v>-611.28899999999999</v>
      </c>
      <c r="N124">
        <v>476.13499999999999</v>
      </c>
      <c r="O124">
        <v>-9309.65</v>
      </c>
      <c r="P124">
        <v>2209.15</v>
      </c>
      <c r="Q124">
        <v>631.04899999999998</v>
      </c>
      <c r="R124">
        <v>-9775.39</v>
      </c>
      <c r="S124">
        <v>-2641.63</v>
      </c>
      <c r="T124">
        <v>-202.72200000000001</v>
      </c>
    </row>
    <row r="125" spans="1:20" x14ac:dyDescent="0.15">
      <c r="A125">
        <v>121</v>
      </c>
      <c r="B125">
        <v>0</v>
      </c>
      <c r="C125">
        <v>-11516.7</v>
      </c>
      <c r="D125">
        <v>692.37300000000005</v>
      </c>
      <c r="E125">
        <v>-6443.45</v>
      </c>
      <c r="F125">
        <v>18630.7</v>
      </c>
      <c r="G125">
        <v>-1918</v>
      </c>
      <c r="H125">
        <v>-744.39800000000002</v>
      </c>
      <c r="I125">
        <v>-11235</v>
      </c>
      <c r="J125">
        <v>814.01199999999994</v>
      </c>
      <c r="K125">
        <v>334.755</v>
      </c>
      <c r="L125">
        <v>-9989.52</v>
      </c>
      <c r="M125">
        <v>-494.84800000000001</v>
      </c>
      <c r="N125">
        <v>807.76400000000001</v>
      </c>
      <c r="O125">
        <v>-9579.93</v>
      </c>
      <c r="P125">
        <v>2683.19</v>
      </c>
      <c r="Q125">
        <v>-38.481099999999998</v>
      </c>
      <c r="R125">
        <v>-10194.299999999999</v>
      </c>
      <c r="S125">
        <v>-2596.9299999999998</v>
      </c>
      <c r="T125">
        <v>-200.648</v>
      </c>
    </row>
    <row r="126" spans="1:20" x14ac:dyDescent="0.15">
      <c r="A126">
        <v>122</v>
      </c>
      <c r="B126">
        <v>1</v>
      </c>
      <c r="C126">
        <v>-11752.7</v>
      </c>
      <c r="D126">
        <v>891.96799999999996</v>
      </c>
      <c r="E126">
        <v>-7085.92</v>
      </c>
      <c r="F126">
        <v>19358.5</v>
      </c>
      <c r="G126">
        <v>-5940.2</v>
      </c>
      <c r="H126">
        <v>613.50800000000004</v>
      </c>
      <c r="I126">
        <v>-11374.3</v>
      </c>
      <c r="J126">
        <v>705.89200000000005</v>
      </c>
      <c r="K126">
        <v>171.53899999999999</v>
      </c>
      <c r="L126">
        <v>-11570.7</v>
      </c>
      <c r="M126">
        <v>-637.27599999999995</v>
      </c>
      <c r="N126">
        <v>1221.53</v>
      </c>
      <c r="O126">
        <v>-10382.5</v>
      </c>
      <c r="P126">
        <v>4460.8999999999996</v>
      </c>
      <c r="Q126">
        <v>729.80499999999995</v>
      </c>
      <c r="R126">
        <v>-10546.8</v>
      </c>
      <c r="S126">
        <v>-2517.92</v>
      </c>
      <c r="T126">
        <v>70.687299999999993</v>
      </c>
    </row>
    <row r="127" spans="1:20" x14ac:dyDescent="0.15">
      <c r="A127">
        <v>123</v>
      </c>
      <c r="B127">
        <v>0</v>
      </c>
      <c r="C127">
        <v>-12612.4</v>
      </c>
      <c r="D127">
        <v>1459.57</v>
      </c>
      <c r="E127">
        <v>-7797</v>
      </c>
      <c r="F127">
        <v>15820.8</v>
      </c>
      <c r="G127">
        <v>-9445.77</v>
      </c>
      <c r="H127">
        <v>-4843.42</v>
      </c>
      <c r="I127">
        <v>-11671.6</v>
      </c>
      <c r="J127">
        <v>655.99300000000005</v>
      </c>
      <c r="K127">
        <v>0</v>
      </c>
      <c r="L127">
        <v>-13655.2</v>
      </c>
      <c r="M127">
        <v>-604.02599999999995</v>
      </c>
      <c r="N127">
        <v>1461.68</v>
      </c>
      <c r="O127">
        <v>-11600.9</v>
      </c>
      <c r="P127">
        <v>6041.13</v>
      </c>
      <c r="Q127">
        <v>519.81899999999996</v>
      </c>
      <c r="R127">
        <v>-11175.7</v>
      </c>
      <c r="S127">
        <v>-2449.31</v>
      </c>
      <c r="T127">
        <v>271.33800000000002</v>
      </c>
    </row>
    <row r="128" spans="1:20" x14ac:dyDescent="0.15">
      <c r="A128">
        <v>124</v>
      </c>
      <c r="B128">
        <v>1</v>
      </c>
      <c r="C128">
        <v>-14130.2</v>
      </c>
      <c r="D128">
        <v>2623.92</v>
      </c>
      <c r="E128">
        <v>-8518.48</v>
      </c>
      <c r="F128">
        <v>13060.5</v>
      </c>
      <c r="G128">
        <v>-10794.3</v>
      </c>
      <c r="H128">
        <v>-7519.4</v>
      </c>
      <c r="I128">
        <v>-12111.4</v>
      </c>
      <c r="J128">
        <v>537.47900000000004</v>
      </c>
      <c r="K128">
        <v>0</v>
      </c>
      <c r="L128">
        <v>-13582.5</v>
      </c>
      <c r="M128">
        <v>-121.64400000000001</v>
      </c>
      <c r="N128">
        <v>1388.93</v>
      </c>
      <c r="O128">
        <v>-13060.5</v>
      </c>
      <c r="P128">
        <v>6047.44</v>
      </c>
      <c r="Q128">
        <v>75.880499999999998</v>
      </c>
      <c r="R128">
        <v>-11998</v>
      </c>
      <c r="S128">
        <v>-2449.31</v>
      </c>
      <c r="T128">
        <v>216.244</v>
      </c>
    </row>
    <row r="129" spans="1:20" x14ac:dyDescent="0.15">
      <c r="A129">
        <v>125</v>
      </c>
      <c r="B129">
        <v>0</v>
      </c>
      <c r="C129">
        <v>-15179.2</v>
      </c>
      <c r="D129">
        <v>3677.02</v>
      </c>
      <c r="E129">
        <v>-9334.5499999999993</v>
      </c>
      <c r="F129">
        <v>12786.1</v>
      </c>
      <c r="G129">
        <v>-7045.54</v>
      </c>
      <c r="H129">
        <v>-8402.16</v>
      </c>
      <c r="I129">
        <v>-12533.5</v>
      </c>
      <c r="J129">
        <v>398.18099999999998</v>
      </c>
      <c r="K129">
        <v>-20.785</v>
      </c>
      <c r="L129">
        <v>-11705</v>
      </c>
      <c r="M129">
        <v>134.10400000000001</v>
      </c>
      <c r="N129">
        <v>841.06200000000001</v>
      </c>
      <c r="O129">
        <v>-12640.6</v>
      </c>
      <c r="P129">
        <v>4212.57</v>
      </c>
      <c r="Q129">
        <v>487.51499999999999</v>
      </c>
      <c r="R129">
        <v>-12438.9</v>
      </c>
      <c r="S129">
        <v>-2444.11</v>
      </c>
      <c r="T129">
        <v>68.617400000000004</v>
      </c>
    </row>
    <row r="130" spans="1:20" x14ac:dyDescent="0.15">
      <c r="A130">
        <v>126</v>
      </c>
      <c r="B130">
        <v>1</v>
      </c>
      <c r="C130">
        <v>-15830</v>
      </c>
      <c r="D130">
        <v>4823.7299999999996</v>
      </c>
      <c r="E130">
        <v>-10244.200000000001</v>
      </c>
      <c r="F130">
        <v>11378.6</v>
      </c>
      <c r="G130">
        <v>-4131.4399999999996</v>
      </c>
      <c r="H130">
        <v>-6334.47</v>
      </c>
      <c r="I130">
        <v>-12602.1</v>
      </c>
      <c r="J130">
        <v>121.648</v>
      </c>
      <c r="K130">
        <v>-194.39099999999999</v>
      </c>
      <c r="L130">
        <v>-9939.66</v>
      </c>
      <c r="M130">
        <v>252.61699999999999</v>
      </c>
      <c r="N130">
        <v>389.85300000000001</v>
      </c>
      <c r="O130">
        <v>-10272.4</v>
      </c>
      <c r="P130">
        <v>2125.02</v>
      </c>
      <c r="Q130">
        <v>1630.09</v>
      </c>
      <c r="R130">
        <v>-12331.8</v>
      </c>
      <c r="S130">
        <v>-2389.02</v>
      </c>
      <c r="T130">
        <v>5.1959600000000004</v>
      </c>
    </row>
    <row r="131" spans="1:20" x14ac:dyDescent="0.15">
      <c r="A131">
        <v>127</v>
      </c>
      <c r="B131">
        <v>0</v>
      </c>
      <c r="C131">
        <v>-16302</v>
      </c>
      <c r="D131">
        <v>5388.26</v>
      </c>
      <c r="E131">
        <v>-10519.8</v>
      </c>
      <c r="F131">
        <v>9378.34</v>
      </c>
      <c r="G131">
        <v>-3286.17</v>
      </c>
      <c r="H131">
        <v>-3394.38</v>
      </c>
      <c r="I131">
        <v>-12581.3</v>
      </c>
      <c r="J131">
        <v>-144.49299999999999</v>
      </c>
      <c r="K131">
        <v>-476.12</v>
      </c>
      <c r="L131">
        <v>-9826.34</v>
      </c>
      <c r="M131">
        <v>308.78300000000002</v>
      </c>
      <c r="N131">
        <v>402.30599999999998</v>
      </c>
      <c r="O131">
        <v>-8365.73</v>
      </c>
      <c r="P131">
        <v>892.04</v>
      </c>
      <c r="Q131">
        <v>1714.3</v>
      </c>
      <c r="R131">
        <v>-11789.1</v>
      </c>
      <c r="S131">
        <v>-2225.8000000000002</v>
      </c>
      <c r="T131">
        <v>39.504899999999999</v>
      </c>
    </row>
    <row r="132" spans="1:20" x14ac:dyDescent="0.15">
      <c r="A132">
        <v>128</v>
      </c>
      <c r="B132">
        <v>1</v>
      </c>
      <c r="C132">
        <v>-16587.900000000001</v>
      </c>
      <c r="D132">
        <v>5491.19</v>
      </c>
      <c r="E132">
        <v>-10016.6</v>
      </c>
      <c r="F132">
        <v>8135.96</v>
      </c>
      <c r="G132">
        <v>-3787.18</v>
      </c>
      <c r="H132">
        <v>-2528.2199999999998</v>
      </c>
      <c r="I132">
        <v>-12402.5</v>
      </c>
      <c r="J132">
        <v>-357.60300000000001</v>
      </c>
      <c r="K132">
        <v>-792.15700000000004</v>
      </c>
      <c r="L132">
        <v>-9695.3700000000008</v>
      </c>
      <c r="M132">
        <v>-46.758800000000001</v>
      </c>
      <c r="N132">
        <v>778.62900000000002</v>
      </c>
      <c r="O132">
        <v>-7798.06</v>
      </c>
      <c r="P132">
        <v>-57.1496</v>
      </c>
      <c r="Q132">
        <v>1863.99</v>
      </c>
      <c r="R132">
        <v>-11335.9</v>
      </c>
      <c r="S132">
        <v>-2017.89</v>
      </c>
      <c r="T132">
        <v>13.527799999999999</v>
      </c>
    </row>
    <row r="133" spans="1:20" x14ac:dyDescent="0.15">
      <c r="A133">
        <v>129</v>
      </c>
      <c r="B133">
        <v>0</v>
      </c>
      <c r="C133">
        <v>-17399.8</v>
      </c>
      <c r="D133">
        <v>5527.55</v>
      </c>
      <c r="E133">
        <v>-9182.0300000000007</v>
      </c>
      <c r="F133">
        <v>7960.19</v>
      </c>
      <c r="G133">
        <v>-5155.34</v>
      </c>
      <c r="H133">
        <v>-3967.05</v>
      </c>
      <c r="I133">
        <v>-12076.1</v>
      </c>
      <c r="J133">
        <v>-673.64</v>
      </c>
      <c r="K133">
        <v>-1128.97</v>
      </c>
      <c r="L133">
        <v>-9278.4599999999991</v>
      </c>
      <c r="M133">
        <v>-386.71499999999997</v>
      </c>
      <c r="N133">
        <v>1229.8499999999999</v>
      </c>
      <c r="O133">
        <v>-8015.28</v>
      </c>
      <c r="P133">
        <v>-418.96899999999999</v>
      </c>
      <c r="Q133">
        <v>2131.21</v>
      </c>
      <c r="R133">
        <v>-11014.6</v>
      </c>
      <c r="S133">
        <v>-1736.16</v>
      </c>
      <c r="T133">
        <v>-168.41</v>
      </c>
    </row>
    <row r="134" spans="1:20" x14ac:dyDescent="0.15">
      <c r="A134">
        <v>130</v>
      </c>
      <c r="B134">
        <v>1</v>
      </c>
      <c r="C134">
        <v>-17751.2</v>
      </c>
      <c r="D134">
        <v>5523.56</v>
      </c>
      <c r="E134">
        <v>-5965.36</v>
      </c>
      <c r="F134">
        <v>8840.65</v>
      </c>
      <c r="G134">
        <v>-5661.77</v>
      </c>
      <c r="H134">
        <v>-4843.5200000000004</v>
      </c>
      <c r="I134">
        <v>-11660.2</v>
      </c>
      <c r="J134">
        <v>-984.48199999999997</v>
      </c>
      <c r="K134">
        <v>-1582.25</v>
      </c>
      <c r="L134">
        <v>-9181.82</v>
      </c>
      <c r="M134">
        <v>-587.37900000000002</v>
      </c>
      <c r="N134">
        <v>1201.82</v>
      </c>
      <c r="O134">
        <v>-8873.99</v>
      </c>
      <c r="P134">
        <v>-264.09100000000001</v>
      </c>
      <c r="Q134">
        <v>1841.15</v>
      </c>
      <c r="R134">
        <v>-10659.1</v>
      </c>
      <c r="S134">
        <v>-1414.93</v>
      </c>
      <c r="T134">
        <v>-242.22399999999999</v>
      </c>
    </row>
    <row r="135" spans="1:20" x14ac:dyDescent="0.15">
      <c r="A135">
        <v>131</v>
      </c>
      <c r="B135">
        <v>0</v>
      </c>
      <c r="C135">
        <v>-17595.3</v>
      </c>
      <c r="D135">
        <v>3412.31</v>
      </c>
      <c r="E135">
        <v>-4433.0200000000004</v>
      </c>
      <c r="F135">
        <v>10490.5</v>
      </c>
      <c r="G135">
        <v>-4456.9399999999996</v>
      </c>
      <c r="H135">
        <v>-4657.4799999999996</v>
      </c>
      <c r="I135">
        <v>-11102</v>
      </c>
      <c r="J135">
        <v>-1261.02</v>
      </c>
      <c r="K135">
        <v>-1882.7</v>
      </c>
      <c r="L135">
        <v>-8650.6200000000008</v>
      </c>
      <c r="M135">
        <v>-511.512</v>
      </c>
      <c r="N135">
        <v>790.09900000000005</v>
      </c>
      <c r="O135">
        <v>-9648.5</v>
      </c>
      <c r="P135">
        <v>151.73400000000001</v>
      </c>
      <c r="Q135">
        <v>1779.77</v>
      </c>
      <c r="R135">
        <v>-10308.700000000001</v>
      </c>
      <c r="S135">
        <v>-1074.97</v>
      </c>
      <c r="T135">
        <v>-286.92399999999998</v>
      </c>
    </row>
    <row r="136" spans="1:20" x14ac:dyDescent="0.15">
      <c r="A136">
        <v>132</v>
      </c>
      <c r="B136">
        <v>1</v>
      </c>
      <c r="C136">
        <v>-17786.5</v>
      </c>
      <c r="D136">
        <v>-478.83300000000003</v>
      </c>
      <c r="E136">
        <v>-2840.26</v>
      </c>
      <c r="F136">
        <v>11468.9</v>
      </c>
      <c r="G136">
        <v>-2771.63</v>
      </c>
      <c r="H136">
        <v>-4150.07</v>
      </c>
      <c r="I136">
        <v>-10509.4</v>
      </c>
      <c r="J136">
        <v>-1511.58</v>
      </c>
      <c r="K136">
        <v>-2064.65</v>
      </c>
      <c r="L136">
        <v>-7814.73</v>
      </c>
      <c r="M136">
        <v>-200.66900000000001</v>
      </c>
      <c r="N136">
        <v>836.84799999999996</v>
      </c>
      <c r="O136">
        <v>-10211</v>
      </c>
      <c r="P136">
        <v>699.60500000000002</v>
      </c>
      <c r="Q136">
        <v>2116.59</v>
      </c>
      <c r="R136">
        <v>-9977.11</v>
      </c>
      <c r="S136">
        <v>-827.55399999999997</v>
      </c>
      <c r="T136">
        <v>-371.12700000000001</v>
      </c>
    </row>
    <row r="137" spans="1:20" x14ac:dyDescent="0.15">
      <c r="A137">
        <v>133</v>
      </c>
      <c r="B137">
        <v>0</v>
      </c>
      <c r="C137">
        <v>-18343.8</v>
      </c>
      <c r="D137">
        <v>-4793.33</v>
      </c>
      <c r="E137">
        <v>-2571.7600000000002</v>
      </c>
      <c r="F137">
        <v>11822.4</v>
      </c>
      <c r="G137">
        <v>-2374.39</v>
      </c>
      <c r="H137">
        <v>-4471.3</v>
      </c>
      <c r="I137">
        <v>-9927.23</v>
      </c>
      <c r="J137">
        <v>-1585.39</v>
      </c>
      <c r="K137">
        <v>-2128.0700000000002</v>
      </c>
      <c r="L137">
        <v>-7557.88</v>
      </c>
      <c r="M137">
        <v>18.728899999999999</v>
      </c>
      <c r="N137">
        <v>1176.81</v>
      </c>
      <c r="O137">
        <v>-9995.85</v>
      </c>
      <c r="P137">
        <v>1176.81</v>
      </c>
      <c r="Q137">
        <v>2533.5100000000002</v>
      </c>
      <c r="R137">
        <v>-9537.3700000000008</v>
      </c>
      <c r="S137">
        <v>-516.71100000000001</v>
      </c>
      <c r="T137">
        <v>-479.25299999999999</v>
      </c>
    </row>
    <row r="138" spans="1:20" x14ac:dyDescent="0.15">
      <c r="A138">
        <v>134</v>
      </c>
      <c r="B138">
        <v>1</v>
      </c>
      <c r="C138">
        <v>-18156.7</v>
      </c>
      <c r="D138">
        <v>-7213.82</v>
      </c>
      <c r="E138">
        <v>-4512.8500000000004</v>
      </c>
      <c r="F138">
        <v>11797.5</v>
      </c>
      <c r="G138">
        <v>-2944.14</v>
      </c>
      <c r="H138">
        <v>-4780.1000000000004</v>
      </c>
      <c r="I138">
        <v>-9424.0499999999993</v>
      </c>
      <c r="J138">
        <v>-1614.51</v>
      </c>
      <c r="K138">
        <v>-2062.6</v>
      </c>
      <c r="L138">
        <v>-7963.31</v>
      </c>
      <c r="M138">
        <v>-149.67699999999999</v>
      </c>
      <c r="N138">
        <v>1356.7</v>
      </c>
      <c r="O138">
        <v>-9387.7000000000007</v>
      </c>
      <c r="P138">
        <v>1393.06</v>
      </c>
      <c r="Q138">
        <v>2552.2399999999998</v>
      </c>
      <c r="R138">
        <v>-9089.2800000000007</v>
      </c>
      <c r="S138">
        <v>-240.178</v>
      </c>
      <c r="T138">
        <v>-513.56399999999996</v>
      </c>
    </row>
    <row r="139" spans="1:20" x14ac:dyDescent="0.15">
      <c r="A139">
        <v>135</v>
      </c>
      <c r="B139">
        <v>0</v>
      </c>
      <c r="C139">
        <v>-18058.900000000001</v>
      </c>
      <c r="D139">
        <v>-6981.05</v>
      </c>
      <c r="E139">
        <v>-5101.33</v>
      </c>
      <c r="F139">
        <v>11086.4</v>
      </c>
      <c r="G139">
        <v>-3045.03</v>
      </c>
      <c r="H139">
        <v>-4748.9399999999996</v>
      </c>
      <c r="I139">
        <v>-8994.69</v>
      </c>
      <c r="J139">
        <v>-1595.78</v>
      </c>
      <c r="K139">
        <v>-1851.54</v>
      </c>
      <c r="L139">
        <v>-8354.27</v>
      </c>
      <c r="M139">
        <v>-355.54399999999998</v>
      </c>
      <c r="N139">
        <v>1164.3699999999999</v>
      </c>
      <c r="O139">
        <v>-8723.35</v>
      </c>
      <c r="P139">
        <v>1446.1</v>
      </c>
      <c r="Q139">
        <v>2423.34</v>
      </c>
      <c r="R139">
        <v>-8817.94</v>
      </c>
      <c r="S139">
        <v>31.160799999999998</v>
      </c>
      <c r="T139">
        <v>-513.56399999999996</v>
      </c>
    </row>
    <row r="140" spans="1:20" x14ac:dyDescent="0.15">
      <c r="A140">
        <v>136</v>
      </c>
      <c r="B140">
        <v>1</v>
      </c>
      <c r="C140">
        <v>-18088.099999999999</v>
      </c>
      <c r="D140">
        <v>-6003.82</v>
      </c>
      <c r="E140">
        <v>-5675.73</v>
      </c>
      <c r="F140">
        <v>10411.700000000001</v>
      </c>
      <c r="G140">
        <v>-2773.69</v>
      </c>
      <c r="H140">
        <v>-4548.26</v>
      </c>
      <c r="I140">
        <v>-8610.0300000000007</v>
      </c>
      <c r="J140">
        <v>-1735.06</v>
      </c>
      <c r="K140">
        <v>-1806.84</v>
      </c>
      <c r="L140">
        <v>-8211.83</v>
      </c>
      <c r="M140">
        <v>-365.93099999999998</v>
      </c>
      <c r="N140">
        <v>985.58299999999997</v>
      </c>
      <c r="O140">
        <v>-8398.9699999999993</v>
      </c>
      <c r="P140">
        <v>1337.97</v>
      </c>
      <c r="Q140">
        <v>2225.81</v>
      </c>
      <c r="R140">
        <v>-8601.69</v>
      </c>
      <c r="S140">
        <v>262.99599999999998</v>
      </c>
      <c r="T140">
        <v>-518.75699999999995</v>
      </c>
    </row>
    <row r="141" spans="1:20" x14ac:dyDescent="0.15">
      <c r="A141">
        <v>137</v>
      </c>
      <c r="B141">
        <v>0</v>
      </c>
      <c r="C141">
        <v>-17892.8</v>
      </c>
      <c r="D141">
        <v>-5001.74</v>
      </c>
      <c r="E141">
        <v>-9389.5499999999993</v>
      </c>
      <c r="F141">
        <v>10044.6</v>
      </c>
      <c r="G141">
        <v>-2526.2800000000002</v>
      </c>
      <c r="H141">
        <v>-4650.08</v>
      </c>
      <c r="I141">
        <v>-8314.77</v>
      </c>
      <c r="J141">
        <v>-2006.4</v>
      </c>
      <c r="K141">
        <v>-1727.83</v>
      </c>
      <c r="L141">
        <v>-8203.49</v>
      </c>
      <c r="M141">
        <v>-455.32600000000002</v>
      </c>
      <c r="N141">
        <v>679.93100000000004</v>
      </c>
      <c r="O141">
        <v>-8311.61</v>
      </c>
      <c r="P141">
        <v>1282.8900000000001</v>
      </c>
      <c r="Q141">
        <v>2028.29</v>
      </c>
      <c r="R141">
        <v>-8533.06</v>
      </c>
      <c r="S141">
        <v>455.32600000000002</v>
      </c>
      <c r="T141">
        <v>-553.06899999999996</v>
      </c>
    </row>
    <row r="142" spans="1:20" x14ac:dyDescent="0.15">
      <c r="A142">
        <v>138</v>
      </c>
      <c r="B142">
        <v>1</v>
      </c>
      <c r="C142">
        <v>-16585</v>
      </c>
      <c r="D142">
        <v>-3288.58</v>
      </c>
      <c r="E142">
        <v>-10173.700000000001</v>
      </c>
      <c r="F142">
        <v>10139.200000000001</v>
      </c>
      <c r="G142">
        <v>-2199.85</v>
      </c>
      <c r="H142">
        <v>-5168.83</v>
      </c>
      <c r="I142">
        <v>-8161.94</v>
      </c>
      <c r="J142">
        <v>-2248.62</v>
      </c>
      <c r="K142">
        <v>-1648.82</v>
      </c>
      <c r="L142">
        <v>-8375.0400000000009</v>
      </c>
      <c r="M142">
        <v>-608.15200000000004</v>
      </c>
      <c r="N142">
        <v>442.904</v>
      </c>
      <c r="O142">
        <v>-8445.7099999999991</v>
      </c>
      <c r="P142">
        <v>1161.22</v>
      </c>
      <c r="Q142">
        <v>1841.15</v>
      </c>
      <c r="R142">
        <v>-8538.26</v>
      </c>
      <c r="S142">
        <v>608.15200000000004</v>
      </c>
      <c r="T142">
        <v>-547.87599999999998</v>
      </c>
    </row>
    <row r="143" spans="1:20" x14ac:dyDescent="0.15">
      <c r="A143">
        <v>139</v>
      </c>
      <c r="B143">
        <v>0</v>
      </c>
      <c r="C143">
        <v>-14775.1</v>
      </c>
      <c r="D143">
        <v>-916.27099999999996</v>
      </c>
      <c r="E143">
        <v>-8731.93</v>
      </c>
      <c r="F143">
        <v>10300.4</v>
      </c>
      <c r="G143">
        <v>-1835.96</v>
      </c>
      <c r="H143">
        <v>-5669.97</v>
      </c>
      <c r="I143">
        <v>-8043.43</v>
      </c>
      <c r="J143">
        <v>-2545.9299999999998</v>
      </c>
      <c r="K143">
        <v>-1575</v>
      </c>
      <c r="L143">
        <v>-8385.43</v>
      </c>
      <c r="M143">
        <v>-726.66600000000005</v>
      </c>
      <c r="N143">
        <v>216.26</v>
      </c>
      <c r="O143">
        <v>-8672.35</v>
      </c>
      <c r="P143">
        <v>1243.3900000000001</v>
      </c>
      <c r="Q143">
        <v>1727.83</v>
      </c>
      <c r="R143">
        <v>-8593.34</v>
      </c>
      <c r="S143">
        <v>716.28099999999995</v>
      </c>
      <c r="T143">
        <v>-518.75599999999997</v>
      </c>
    </row>
    <row r="144" spans="1:20" x14ac:dyDescent="0.15">
      <c r="A144">
        <v>140</v>
      </c>
      <c r="B144">
        <v>1</v>
      </c>
      <c r="C144">
        <v>-12983.1</v>
      </c>
      <c r="D144">
        <v>1782.46</v>
      </c>
      <c r="E144">
        <v>-6508.38</v>
      </c>
      <c r="F144">
        <v>10211</v>
      </c>
      <c r="G144">
        <v>-1740.25</v>
      </c>
      <c r="H144">
        <v>-5781.26</v>
      </c>
      <c r="I144">
        <v>-7940.49</v>
      </c>
      <c r="J144">
        <v>-2949.33</v>
      </c>
      <c r="K144">
        <v>-1514.73</v>
      </c>
      <c r="L144">
        <v>-8448.86</v>
      </c>
      <c r="M144">
        <v>-819.21900000000005</v>
      </c>
      <c r="N144">
        <v>47.857399999999998</v>
      </c>
      <c r="O144">
        <v>-8799.2099999999991</v>
      </c>
      <c r="P144">
        <v>1111.33</v>
      </c>
      <c r="Q144">
        <v>1664.4</v>
      </c>
      <c r="R144">
        <v>-8730.59</v>
      </c>
      <c r="S144">
        <v>750.59400000000005</v>
      </c>
      <c r="T144">
        <v>-553.06899999999996</v>
      </c>
    </row>
    <row r="145" spans="1:20" x14ac:dyDescent="0.15">
      <c r="A145">
        <v>141</v>
      </c>
      <c r="B145">
        <v>0</v>
      </c>
      <c r="C145">
        <v>-8355.93</v>
      </c>
      <c r="D145">
        <v>4460.8999999999996</v>
      </c>
      <c r="E145">
        <v>-3587.96</v>
      </c>
      <c r="F145">
        <v>10068.6</v>
      </c>
      <c r="G145">
        <v>-2082.2399999999998</v>
      </c>
      <c r="H145">
        <v>-5594.12</v>
      </c>
      <c r="I145">
        <v>-7919.72</v>
      </c>
      <c r="J145">
        <v>-3167.62</v>
      </c>
      <c r="K145">
        <v>-1327.59</v>
      </c>
      <c r="L145">
        <v>-8424.93</v>
      </c>
      <c r="M145">
        <v>-729.82600000000002</v>
      </c>
      <c r="N145">
        <v>-158.02000000000001</v>
      </c>
      <c r="O145">
        <v>-8699.44</v>
      </c>
      <c r="P145">
        <v>1150.83</v>
      </c>
      <c r="Q145">
        <v>1729.86</v>
      </c>
      <c r="R145">
        <v>-8715.01</v>
      </c>
      <c r="S145">
        <v>750.59400000000005</v>
      </c>
      <c r="T145">
        <v>-553.06899999999996</v>
      </c>
    </row>
    <row r="146" spans="1:20" x14ac:dyDescent="0.15">
      <c r="A146">
        <v>142</v>
      </c>
      <c r="B146">
        <v>1</v>
      </c>
      <c r="C146">
        <v>1079.93</v>
      </c>
      <c r="D146">
        <v>3984.66</v>
      </c>
      <c r="E146">
        <v>-2535.9299999999998</v>
      </c>
      <c r="F146">
        <v>10055</v>
      </c>
      <c r="G146">
        <v>-2611.38</v>
      </c>
      <c r="H146">
        <v>-5527.53</v>
      </c>
      <c r="I146">
        <v>-7782.47</v>
      </c>
      <c r="J146">
        <v>-3481.63</v>
      </c>
      <c r="K146">
        <v>-1198.7</v>
      </c>
      <c r="L146">
        <v>-8555.86</v>
      </c>
      <c r="M146">
        <v>-571.80799999999999</v>
      </c>
      <c r="N146">
        <v>-152.828</v>
      </c>
      <c r="O146">
        <v>-8446.84</v>
      </c>
      <c r="P146">
        <v>1169.57</v>
      </c>
      <c r="Q146">
        <v>1946.12</v>
      </c>
      <c r="R146">
        <v>-8586.1200000000008</v>
      </c>
      <c r="S146">
        <v>760.97699999999998</v>
      </c>
      <c r="T146">
        <v>-563.452</v>
      </c>
    </row>
    <row r="147" spans="1:20" x14ac:dyDescent="0.15">
      <c r="A147">
        <v>143</v>
      </c>
      <c r="B147">
        <v>0</v>
      </c>
      <c r="C147">
        <v>1869.65</v>
      </c>
      <c r="D147">
        <v>-869.99300000000005</v>
      </c>
      <c r="E147">
        <v>-6589.59</v>
      </c>
      <c r="F147">
        <v>10223.4</v>
      </c>
      <c r="G147">
        <v>-3196.73</v>
      </c>
      <c r="H147">
        <v>-5783.29</v>
      </c>
      <c r="I147">
        <v>-7772.09</v>
      </c>
      <c r="J147">
        <v>-3510.75</v>
      </c>
      <c r="K147">
        <v>-1001.17</v>
      </c>
      <c r="L147">
        <v>-8993.58</v>
      </c>
      <c r="M147">
        <v>-429.363</v>
      </c>
      <c r="N147">
        <v>-123.706</v>
      </c>
      <c r="O147">
        <v>-8122.44</v>
      </c>
      <c r="P147">
        <v>1045.8699999999999</v>
      </c>
      <c r="Q147">
        <v>1999.18</v>
      </c>
      <c r="R147">
        <v>-8383.4</v>
      </c>
      <c r="S147">
        <v>824.41200000000003</v>
      </c>
      <c r="T147">
        <v>-637.27</v>
      </c>
    </row>
    <row r="148" spans="1:20" x14ac:dyDescent="0.15">
      <c r="A148">
        <v>144</v>
      </c>
      <c r="B148">
        <v>1</v>
      </c>
      <c r="C148">
        <v>-810.32799999999997</v>
      </c>
      <c r="D148">
        <v>-1254.31</v>
      </c>
      <c r="E148">
        <v>-8457.76</v>
      </c>
      <c r="F148">
        <v>10444.9</v>
      </c>
      <c r="G148">
        <v>-3410.97</v>
      </c>
      <c r="H148">
        <v>-5886.23</v>
      </c>
      <c r="I148">
        <v>-7719.03</v>
      </c>
      <c r="J148">
        <v>-3471.24</v>
      </c>
      <c r="K148">
        <v>-824.41300000000001</v>
      </c>
      <c r="L148">
        <v>-9123.6200000000008</v>
      </c>
      <c r="M148">
        <v>-415.81299999999999</v>
      </c>
      <c r="N148">
        <v>-189.166</v>
      </c>
      <c r="O148">
        <v>-8040.27</v>
      </c>
      <c r="P148">
        <v>908.61300000000006</v>
      </c>
      <c r="Q148">
        <v>1865.09</v>
      </c>
      <c r="R148">
        <v>-8151.57</v>
      </c>
      <c r="S148">
        <v>784.90800000000002</v>
      </c>
      <c r="T148">
        <v>-671.58399999999995</v>
      </c>
    </row>
    <row r="149" spans="1:20" x14ac:dyDescent="0.15">
      <c r="A149">
        <v>145</v>
      </c>
      <c r="B149">
        <v>0</v>
      </c>
      <c r="C149">
        <v>-3768.26</v>
      </c>
      <c r="D149">
        <v>1884.15</v>
      </c>
      <c r="E149">
        <v>-5163.3</v>
      </c>
      <c r="F149">
        <v>10527.1</v>
      </c>
      <c r="G149">
        <v>-3203.07</v>
      </c>
      <c r="H149">
        <v>-5860.28</v>
      </c>
      <c r="I149">
        <v>-7847.93</v>
      </c>
      <c r="J149">
        <v>-3416.17</v>
      </c>
      <c r="K149">
        <v>-800.48</v>
      </c>
      <c r="L149">
        <v>-8786.82</v>
      </c>
      <c r="M149">
        <v>-573.83199999999999</v>
      </c>
      <c r="N149">
        <v>-405.43099999999998</v>
      </c>
      <c r="O149">
        <v>-8198.2800000000007</v>
      </c>
      <c r="P149">
        <v>924.18600000000004</v>
      </c>
      <c r="Q149">
        <v>1617.68</v>
      </c>
      <c r="R149">
        <v>-7948.85</v>
      </c>
      <c r="S149">
        <v>740.21199999999999</v>
      </c>
      <c r="T149">
        <v>-676.77499999999998</v>
      </c>
    </row>
    <row r="150" spans="1:20" x14ac:dyDescent="0.15">
      <c r="A150">
        <v>146</v>
      </c>
      <c r="B150">
        <v>1</v>
      </c>
      <c r="C150">
        <v>-5133.62</v>
      </c>
      <c r="D150">
        <v>5192.45</v>
      </c>
      <c r="E150">
        <v>-2186.3200000000002</v>
      </c>
      <c r="F150">
        <v>10374.200000000001</v>
      </c>
      <c r="G150">
        <v>-2936.92</v>
      </c>
      <c r="H150">
        <v>-5683.52</v>
      </c>
      <c r="I150">
        <v>-8019.5</v>
      </c>
      <c r="J150">
        <v>-3164.72</v>
      </c>
      <c r="K150">
        <v>-869.10799999999995</v>
      </c>
      <c r="L150">
        <v>-8354.2800000000007</v>
      </c>
      <c r="M150">
        <v>-737.04100000000005</v>
      </c>
      <c r="N150">
        <v>-484.44</v>
      </c>
      <c r="O150">
        <v>-8351.11</v>
      </c>
      <c r="P150">
        <v>1053.08</v>
      </c>
      <c r="Q150">
        <v>1312.03</v>
      </c>
      <c r="R150">
        <v>-7717.01</v>
      </c>
      <c r="S150">
        <v>666.39300000000003</v>
      </c>
      <c r="T150">
        <v>-711.08900000000006</v>
      </c>
    </row>
    <row r="151" spans="1:20" x14ac:dyDescent="0.15">
      <c r="A151">
        <v>147</v>
      </c>
      <c r="B151">
        <v>0</v>
      </c>
      <c r="C151">
        <v>-4599.6000000000004</v>
      </c>
      <c r="D151">
        <v>6941.33</v>
      </c>
      <c r="E151">
        <v>-2082.2199999999998</v>
      </c>
      <c r="F151">
        <v>10260.9</v>
      </c>
      <c r="G151">
        <v>-2734.21</v>
      </c>
      <c r="H151">
        <v>-5664.77</v>
      </c>
      <c r="I151">
        <v>-8003.93</v>
      </c>
      <c r="J151">
        <v>-2316.38</v>
      </c>
      <c r="K151">
        <v>-853.53800000000001</v>
      </c>
      <c r="L151">
        <v>-8206.65</v>
      </c>
      <c r="M151">
        <v>-908.61300000000006</v>
      </c>
      <c r="N151">
        <v>-558.25900000000001</v>
      </c>
      <c r="O151">
        <v>-8433.2900000000009</v>
      </c>
      <c r="P151">
        <v>1229.8399999999999</v>
      </c>
      <c r="Q151">
        <v>1069.81</v>
      </c>
      <c r="R151">
        <v>-7529.87</v>
      </c>
      <c r="S151">
        <v>616.50900000000001</v>
      </c>
      <c r="T151">
        <v>-716.279</v>
      </c>
    </row>
    <row r="152" spans="1:20" x14ac:dyDescent="0.15">
      <c r="A152">
        <v>148</v>
      </c>
      <c r="B152">
        <v>1</v>
      </c>
      <c r="C152">
        <v>-2671.08</v>
      </c>
      <c r="D152">
        <v>7216.16</v>
      </c>
      <c r="E152">
        <v>-2523.13</v>
      </c>
      <c r="F152">
        <v>10207.799999999999</v>
      </c>
      <c r="G152">
        <v>-2502.37</v>
      </c>
      <c r="H152">
        <v>-5767.72</v>
      </c>
      <c r="I152">
        <v>-7885.42</v>
      </c>
      <c r="J152">
        <v>-1667.57</v>
      </c>
      <c r="K152">
        <v>-729.83500000000004</v>
      </c>
      <c r="L152">
        <v>-8112.07</v>
      </c>
      <c r="M152">
        <v>-898.23400000000004</v>
      </c>
      <c r="N152">
        <v>-597.76400000000001</v>
      </c>
      <c r="O152">
        <v>-8249.33</v>
      </c>
      <c r="P152">
        <v>1295.3</v>
      </c>
      <c r="Q152">
        <v>798.46500000000003</v>
      </c>
      <c r="R152">
        <v>-7400.98</v>
      </c>
      <c r="S152">
        <v>492.80500000000001</v>
      </c>
      <c r="T152">
        <v>-760.97299999999996</v>
      </c>
    </row>
    <row r="153" spans="1:20" x14ac:dyDescent="0.15">
      <c r="A153">
        <v>149</v>
      </c>
      <c r="B153">
        <v>0</v>
      </c>
      <c r="C153">
        <v>-1155.18</v>
      </c>
      <c r="D153">
        <v>5808.72</v>
      </c>
      <c r="E153">
        <v>-2488.81</v>
      </c>
      <c r="F153">
        <v>10310.799999999999</v>
      </c>
      <c r="G153">
        <v>-2341.17</v>
      </c>
      <c r="H153">
        <v>-5736.58</v>
      </c>
      <c r="I153">
        <v>-7777.28</v>
      </c>
      <c r="J153">
        <v>-1425.36</v>
      </c>
      <c r="K153">
        <v>-582.19500000000005</v>
      </c>
      <c r="L153">
        <v>-7888.6</v>
      </c>
      <c r="M153">
        <v>-819.22500000000002</v>
      </c>
      <c r="N153">
        <v>-637.26800000000003</v>
      </c>
      <c r="O153">
        <v>-7878.22</v>
      </c>
      <c r="P153">
        <v>1527.13</v>
      </c>
      <c r="Q153">
        <v>545.86900000000003</v>
      </c>
      <c r="R153">
        <v>-7213.83</v>
      </c>
      <c r="S153">
        <v>334.786</v>
      </c>
      <c r="T153">
        <v>-829.60400000000004</v>
      </c>
    </row>
    <row r="154" spans="1:20" x14ac:dyDescent="0.15">
      <c r="A154">
        <v>150</v>
      </c>
      <c r="B154">
        <v>1</v>
      </c>
      <c r="C154">
        <v>-387.851</v>
      </c>
      <c r="D154">
        <v>3772.05</v>
      </c>
      <c r="E154">
        <v>-2530.3200000000002</v>
      </c>
      <c r="F154">
        <v>10316</v>
      </c>
      <c r="G154">
        <v>-2383.85</v>
      </c>
      <c r="H154">
        <v>-5525.5</v>
      </c>
      <c r="I154">
        <v>-7737.78</v>
      </c>
      <c r="J154">
        <v>-1164.3900000000001</v>
      </c>
      <c r="K154">
        <v>-497.99700000000001</v>
      </c>
      <c r="L154">
        <v>-7524.69</v>
      </c>
      <c r="M154">
        <v>-729.83699999999999</v>
      </c>
      <c r="N154">
        <v>-676.77300000000002</v>
      </c>
      <c r="O154">
        <v>-7419.73</v>
      </c>
      <c r="P154">
        <v>1724.66</v>
      </c>
      <c r="Q154">
        <v>185.13800000000001</v>
      </c>
      <c r="R154">
        <v>-7095.32</v>
      </c>
      <c r="S154">
        <v>171.57900000000001</v>
      </c>
      <c r="T154">
        <v>-839.98199999999997</v>
      </c>
    </row>
    <row r="155" spans="1:20" x14ac:dyDescent="0.15">
      <c r="A155">
        <v>151</v>
      </c>
      <c r="B155">
        <v>0</v>
      </c>
      <c r="C155">
        <v>-125.71</v>
      </c>
      <c r="D155">
        <v>2169.9299999999998</v>
      </c>
      <c r="E155">
        <v>-2830.79</v>
      </c>
      <c r="F155">
        <v>10350.299999999999</v>
      </c>
      <c r="G155">
        <v>-2264.17</v>
      </c>
      <c r="H155">
        <v>-5496.37</v>
      </c>
      <c r="I155">
        <v>-7703.46</v>
      </c>
      <c r="J155">
        <v>-1006.37</v>
      </c>
      <c r="K155">
        <v>-384.67099999999999</v>
      </c>
      <c r="L155">
        <v>-7361.48</v>
      </c>
      <c r="M155">
        <v>-597.76300000000003</v>
      </c>
      <c r="N155">
        <v>-711.08900000000006</v>
      </c>
      <c r="O155">
        <v>-7074.56</v>
      </c>
      <c r="P155">
        <v>1896.24</v>
      </c>
      <c r="Q155">
        <v>-204.72</v>
      </c>
      <c r="R155">
        <v>-6971.62</v>
      </c>
      <c r="S155">
        <v>-25.944700000000001</v>
      </c>
      <c r="T155">
        <v>-908.61300000000006</v>
      </c>
    </row>
    <row r="156" spans="1:20" x14ac:dyDescent="0.15">
      <c r="A156">
        <v>152</v>
      </c>
      <c r="B156">
        <v>1</v>
      </c>
      <c r="C156">
        <v>-481.25200000000001</v>
      </c>
      <c r="D156">
        <v>1028.31</v>
      </c>
      <c r="E156">
        <v>-3028.32</v>
      </c>
      <c r="F156">
        <v>10339.9</v>
      </c>
      <c r="G156">
        <v>-2622.89</v>
      </c>
      <c r="H156">
        <v>-5541.07</v>
      </c>
      <c r="I156">
        <v>-7713.84</v>
      </c>
      <c r="J156">
        <v>-853.54200000000003</v>
      </c>
      <c r="K156">
        <v>-305.66199999999998</v>
      </c>
      <c r="L156">
        <v>-7158.77</v>
      </c>
      <c r="M156">
        <v>-632.07899999999995</v>
      </c>
      <c r="N156">
        <v>-716.27700000000004</v>
      </c>
      <c r="O156">
        <v>-6813.6</v>
      </c>
      <c r="P156">
        <v>1906.61</v>
      </c>
      <c r="Q156">
        <v>-560.26199999999994</v>
      </c>
      <c r="R156">
        <v>-6823.98</v>
      </c>
      <c r="S156">
        <v>-223.46799999999999</v>
      </c>
      <c r="T156">
        <v>-908.61300000000006</v>
      </c>
    </row>
    <row r="157" spans="1:20" x14ac:dyDescent="0.15">
      <c r="A157">
        <v>153</v>
      </c>
      <c r="B157">
        <v>0</v>
      </c>
      <c r="C157">
        <v>-852.35900000000004</v>
      </c>
      <c r="D157">
        <v>492.81099999999998</v>
      </c>
      <c r="E157">
        <v>-3215.46</v>
      </c>
      <c r="F157">
        <v>10255.700000000001</v>
      </c>
      <c r="G157">
        <v>-2731.03</v>
      </c>
      <c r="H157">
        <v>-5609.7</v>
      </c>
      <c r="I157">
        <v>-7777.28</v>
      </c>
      <c r="J157">
        <v>-740.21699999999998</v>
      </c>
      <c r="K157">
        <v>-226.65299999999999</v>
      </c>
      <c r="L157">
        <v>-6937.3</v>
      </c>
      <c r="M157">
        <v>-637.26700000000005</v>
      </c>
      <c r="N157">
        <v>-766.15899999999999</v>
      </c>
      <c r="O157">
        <v>-6650.39</v>
      </c>
      <c r="P157">
        <v>1970.06</v>
      </c>
      <c r="Q157">
        <v>-910.61599999999999</v>
      </c>
      <c r="R157">
        <v>-6760.53</v>
      </c>
      <c r="S157">
        <v>-420.99099999999999</v>
      </c>
      <c r="T157">
        <v>-908.61300000000006</v>
      </c>
    </row>
    <row r="158" spans="1:20" x14ac:dyDescent="0.15">
      <c r="A158">
        <v>154</v>
      </c>
      <c r="B158">
        <v>1</v>
      </c>
      <c r="C158">
        <v>-1326.42</v>
      </c>
      <c r="D158">
        <v>360.73200000000003</v>
      </c>
      <c r="E158">
        <v>-3328.79</v>
      </c>
      <c r="F158">
        <v>10137.200000000001</v>
      </c>
      <c r="G158">
        <v>-2765.35</v>
      </c>
      <c r="H158">
        <v>-5614.89</v>
      </c>
      <c r="I158">
        <v>-7742.97</v>
      </c>
      <c r="J158">
        <v>-666.39599999999996</v>
      </c>
      <c r="K158">
        <v>-163.208</v>
      </c>
      <c r="L158">
        <v>-6818.79</v>
      </c>
      <c r="M158">
        <v>-681.96</v>
      </c>
      <c r="N158">
        <v>-874.29700000000003</v>
      </c>
      <c r="O158">
        <v>-6452.87</v>
      </c>
      <c r="P158">
        <v>1946.12</v>
      </c>
      <c r="Q158">
        <v>-1195.52</v>
      </c>
      <c r="R158">
        <v>-6820.79</v>
      </c>
      <c r="S158">
        <v>-602.95000000000005</v>
      </c>
      <c r="T158">
        <v>-908.61300000000006</v>
      </c>
    </row>
    <row r="159" spans="1:20" x14ac:dyDescent="0.15">
      <c r="A159">
        <v>155</v>
      </c>
      <c r="B159">
        <v>0</v>
      </c>
      <c r="C159">
        <v>-1784.91</v>
      </c>
      <c r="D159">
        <v>420.98899999999998</v>
      </c>
      <c r="E159">
        <v>-3381.86</v>
      </c>
      <c r="F159">
        <v>10023.9</v>
      </c>
      <c r="G159">
        <v>-2775.72</v>
      </c>
      <c r="H159">
        <v>-5654.39</v>
      </c>
      <c r="I159">
        <v>-7753.34</v>
      </c>
      <c r="J159">
        <v>-626.89099999999996</v>
      </c>
      <c r="K159">
        <v>-187.149</v>
      </c>
      <c r="L159">
        <v>-6700.27</v>
      </c>
      <c r="M159">
        <v>-750.59400000000005</v>
      </c>
      <c r="N159">
        <v>-913.80100000000004</v>
      </c>
      <c r="O159">
        <v>-6219.03</v>
      </c>
      <c r="P159">
        <v>1994</v>
      </c>
      <c r="Q159">
        <v>-1238.22</v>
      </c>
      <c r="R159">
        <v>-7013.12</v>
      </c>
      <c r="S159">
        <v>-687.14700000000005</v>
      </c>
      <c r="T159">
        <v>-903.42600000000004</v>
      </c>
    </row>
    <row r="160" spans="1:20" x14ac:dyDescent="0.15">
      <c r="A160">
        <v>156</v>
      </c>
      <c r="B160">
        <v>1</v>
      </c>
      <c r="C160">
        <v>-2098.9499999999998</v>
      </c>
      <c r="D160">
        <v>634.07500000000005</v>
      </c>
      <c r="E160">
        <v>-3263.35</v>
      </c>
      <c r="F160">
        <v>9960.43</v>
      </c>
      <c r="G160">
        <v>-2844.35</v>
      </c>
      <c r="H160">
        <v>-5709.46</v>
      </c>
      <c r="I160">
        <v>-7837.54</v>
      </c>
      <c r="J160">
        <v>-592.57399999999996</v>
      </c>
      <c r="K160">
        <v>-118.515</v>
      </c>
      <c r="L160">
        <v>-6597.32</v>
      </c>
      <c r="M160">
        <v>-745.40599999999995</v>
      </c>
      <c r="N160">
        <v>-948.11800000000005</v>
      </c>
      <c r="O160">
        <v>-5885.04</v>
      </c>
      <c r="P160">
        <v>1898.23</v>
      </c>
      <c r="Q160">
        <v>-1077.01</v>
      </c>
      <c r="R160">
        <v>-7165.95</v>
      </c>
      <c r="S160">
        <v>-790.09900000000005</v>
      </c>
      <c r="T160">
        <v>-874.29600000000005</v>
      </c>
    </row>
    <row r="161" spans="1:20" x14ac:dyDescent="0.15">
      <c r="A161">
        <v>157</v>
      </c>
      <c r="B161">
        <v>0</v>
      </c>
      <c r="C161">
        <v>-2174.7600000000002</v>
      </c>
      <c r="D161">
        <v>965.67399999999998</v>
      </c>
      <c r="E161">
        <v>-3150.02</v>
      </c>
      <c r="F161">
        <v>9999.93</v>
      </c>
      <c r="G161">
        <v>-2833.98</v>
      </c>
      <c r="H161">
        <v>-5846.73</v>
      </c>
      <c r="I161">
        <v>-7940.49</v>
      </c>
      <c r="J161">
        <v>-587.38699999999994</v>
      </c>
      <c r="K161">
        <v>-113.327</v>
      </c>
      <c r="L161">
        <v>-6592.14</v>
      </c>
      <c r="M161">
        <v>-700.71400000000006</v>
      </c>
      <c r="N161">
        <v>-948.11800000000005</v>
      </c>
      <c r="O161">
        <v>-6477.61</v>
      </c>
      <c r="P161">
        <v>2177.96</v>
      </c>
      <c r="Q161">
        <v>-1145.6400000000001</v>
      </c>
      <c r="R161">
        <v>-7289.66</v>
      </c>
      <c r="S161">
        <v>-800.47299999999996</v>
      </c>
      <c r="T161">
        <v>-908.61300000000006</v>
      </c>
    </row>
    <row r="162" spans="1:20" x14ac:dyDescent="0.15">
      <c r="A162">
        <v>158</v>
      </c>
      <c r="B162">
        <v>1</v>
      </c>
      <c r="C162">
        <v>-2542.67</v>
      </c>
      <c r="D162">
        <v>1332.79</v>
      </c>
      <c r="E162">
        <v>-3029.51</v>
      </c>
      <c r="F162">
        <v>10039.4</v>
      </c>
      <c r="G162">
        <v>-2765.35</v>
      </c>
      <c r="H162">
        <v>-5846.73</v>
      </c>
      <c r="I162">
        <v>-7940.49</v>
      </c>
      <c r="J162">
        <v>-532.32100000000003</v>
      </c>
      <c r="K162">
        <v>-79.009900000000002</v>
      </c>
      <c r="L162">
        <v>-6573.38</v>
      </c>
      <c r="M162">
        <v>-600.95699999999999</v>
      </c>
      <c r="N162">
        <v>-958.49199999999996</v>
      </c>
      <c r="O162">
        <v>-7044.24</v>
      </c>
      <c r="P162">
        <v>2217.46</v>
      </c>
      <c r="Q162">
        <v>-1150.83</v>
      </c>
      <c r="R162">
        <v>-7426.93</v>
      </c>
      <c r="S162">
        <v>-863.92100000000005</v>
      </c>
      <c r="T162">
        <v>-913.8</v>
      </c>
    </row>
    <row r="163" spans="1:20" x14ac:dyDescent="0.15">
      <c r="A163">
        <v>159</v>
      </c>
      <c r="B163">
        <v>0</v>
      </c>
      <c r="C163">
        <v>-3238.2</v>
      </c>
      <c r="D163">
        <v>1243.4100000000001</v>
      </c>
      <c r="E163">
        <v>-2655.21</v>
      </c>
      <c r="F163">
        <v>10078.9</v>
      </c>
      <c r="G163">
        <v>-2739.41</v>
      </c>
      <c r="H163">
        <v>-5867.48</v>
      </c>
      <c r="I163">
        <v>-7919.74</v>
      </c>
      <c r="J163">
        <v>-400.23599999999999</v>
      </c>
      <c r="K163">
        <v>-89.383399999999995</v>
      </c>
      <c r="L163">
        <v>-6676.33</v>
      </c>
      <c r="M163">
        <v>-384.67599999999999</v>
      </c>
      <c r="N163">
        <v>-1032.32</v>
      </c>
      <c r="O163">
        <v>-7408.17</v>
      </c>
      <c r="P163">
        <v>2241.41</v>
      </c>
      <c r="Q163">
        <v>-1185.1500000000001</v>
      </c>
      <c r="R163">
        <v>-7426.93</v>
      </c>
      <c r="S163">
        <v>-824.41700000000003</v>
      </c>
      <c r="T163">
        <v>-953.30499999999995</v>
      </c>
    </row>
    <row r="164" spans="1:20" x14ac:dyDescent="0.15">
      <c r="A164">
        <v>160</v>
      </c>
      <c r="B164">
        <v>1</v>
      </c>
      <c r="C164">
        <v>-3820.39</v>
      </c>
      <c r="D164">
        <v>1111.32</v>
      </c>
      <c r="E164">
        <v>-2418.19</v>
      </c>
      <c r="F164">
        <v>10123.6</v>
      </c>
      <c r="G164">
        <v>-2552.2600000000002</v>
      </c>
      <c r="H164">
        <v>-5989.19</v>
      </c>
      <c r="I164">
        <v>-7772.1</v>
      </c>
      <c r="J164">
        <v>-418.995</v>
      </c>
      <c r="K164">
        <v>-173.57900000000001</v>
      </c>
      <c r="L164">
        <v>-6676.33</v>
      </c>
      <c r="M164">
        <v>-300.48</v>
      </c>
      <c r="N164">
        <v>-1066.6300000000001</v>
      </c>
      <c r="O164">
        <v>-7493.58</v>
      </c>
      <c r="P164">
        <v>2146.84</v>
      </c>
      <c r="Q164">
        <v>-1154.03</v>
      </c>
      <c r="R164">
        <v>-7421.74</v>
      </c>
      <c r="S164">
        <v>-769.35299999999995</v>
      </c>
      <c r="T164">
        <v>-992.81</v>
      </c>
    </row>
    <row r="165" spans="1:20" x14ac:dyDescent="0.15">
      <c r="A165">
        <v>161</v>
      </c>
      <c r="B165">
        <v>0</v>
      </c>
      <c r="C165">
        <v>-4333.95</v>
      </c>
      <c r="D165">
        <v>1140.46</v>
      </c>
      <c r="E165">
        <v>-2170.79</v>
      </c>
      <c r="F165">
        <v>10197.5</v>
      </c>
      <c r="G165">
        <v>-2449.31</v>
      </c>
      <c r="H165">
        <v>-5870.68</v>
      </c>
      <c r="I165">
        <v>-7667.16</v>
      </c>
      <c r="J165">
        <v>-300.48099999999999</v>
      </c>
      <c r="K165">
        <v>-266.16199999999998</v>
      </c>
      <c r="L165">
        <v>-6681.52</v>
      </c>
      <c r="M165">
        <v>-192.33799999999999</v>
      </c>
      <c r="N165">
        <v>-1066.6300000000001</v>
      </c>
      <c r="O165">
        <v>-7119.27</v>
      </c>
      <c r="P165">
        <v>1964.87</v>
      </c>
      <c r="Q165">
        <v>-953.30499999999995</v>
      </c>
      <c r="R165">
        <v>-7382.24</v>
      </c>
      <c r="S165">
        <v>-632.07899999999995</v>
      </c>
      <c r="T165">
        <v>-1027.1300000000001</v>
      </c>
    </row>
    <row r="166" spans="1:20" x14ac:dyDescent="0.15">
      <c r="A166">
        <v>162</v>
      </c>
      <c r="B166">
        <v>1</v>
      </c>
      <c r="C166">
        <v>-4894.1899999999996</v>
      </c>
      <c r="D166">
        <v>1106.1400000000001</v>
      </c>
      <c r="E166">
        <v>-1870.31</v>
      </c>
      <c r="F166">
        <v>10242.1</v>
      </c>
      <c r="G166">
        <v>-2433.75</v>
      </c>
      <c r="H166">
        <v>-5783.28</v>
      </c>
      <c r="I166">
        <v>-7395.81</v>
      </c>
      <c r="J166">
        <v>-218.268</v>
      </c>
      <c r="K166">
        <v>-197.52500000000001</v>
      </c>
      <c r="L166">
        <v>-6736.58</v>
      </c>
      <c r="M166">
        <v>-147.648</v>
      </c>
      <c r="N166">
        <v>-1082.19</v>
      </c>
      <c r="O166">
        <v>-6939.29</v>
      </c>
      <c r="P166">
        <v>1922.17</v>
      </c>
      <c r="Q166">
        <v>-997.995</v>
      </c>
      <c r="R166">
        <v>-7327.17</v>
      </c>
      <c r="S166">
        <v>-616.52099999999996</v>
      </c>
      <c r="T166">
        <v>-1027.1300000000001</v>
      </c>
    </row>
    <row r="167" spans="1:20" x14ac:dyDescent="0.15">
      <c r="A167">
        <v>163</v>
      </c>
      <c r="B167">
        <v>0</v>
      </c>
      <c r="C167">
        <v>-5768.47</v>
      </c>
      <c r="D167">
        <v>1116.51</v>
      </c>
      <c r="E167">
        <v>-1683.16</v>
      </c>
      <c r="F167">
        <v>10321.200000000001</v>
      </c>
      <c r="G167">
        <v>-2341.16</v>
      </c>
      <c r="H167">
        <v>-5906.98</v>
      </c>
      <c r="I167">
        <v>-7174.34</v>
      </c>
      <c r="J167">
        <v>-376.28699999999998</v>
      </c>
      <c r="K167">
        <v>-207.89599999999999</v>
      </c>
      <c r="L167">
        <v>-6873.86</v>
      </c>
      <c r="M167">
        <v>-79.009900000000002</v>
      </c>
      <c r="N167">
        <v>-1190.33</v>
      </c>
      <c r="O167">
        <v>-7178.3</v>
      </c>
      <c r="P167">
        <v>2093.7600000000002</v>
      </c>
      <c r="Q167">
        <v>-1118.49</v>
      </c>
      <c r="R167">
        <v>-7189.9</v>
      </c>
      <c r="S167">
        <v>-498.00700000000001</v>
      </c>
      <c r="T167">
        <v>-1027.1300000000001</v>
      </c>
    </row>
    <row r="168" spans="1:20" x14ac:dyDescent="0.15">
      <c r="A168">
        <v>164</v>
      </c>
      <c r="B168">
        <v>1</v>
      </c>
      <c r="C168">
        <v>-6671.9</v>
      </c>
      <c r="D168">
        <v>1148.8499999999999</v>
      </c>
      <c r="E168">
        <v>-1580.2</v>
      </c>
      <c r="F168">
        <v>10358.700000000001</v>
      </c>
      <c r="G168">
        <v>-2430.54</v>
      </c>
      <c r="H168">
        <v>-6039.07</v>
      </c>
      <c r="I168">
        <v>-7050.64</v>
      </c>
      <c r="J168">
        <v>-534.30499999999995</v>
      </c>
      <c r="K168">
        <v>-266.16399999999999</v>
      </c>
      <c r="L168">
        <v>-6868.67</v>
      </c>
      <c r="M168">
        <v>-84.1952</v>
      </c>
      <c r="N168">
        <v>-1209.0999999999999</v>
      </c>
      <c r="O168">
        <v>-7624.45</v>
      </c>
      <c r="P168">
        <v>2088.58</v>
      </c>
      <c r="Q168">
        <v>-1497.98</v>
      </c>
      <c r="R168">
        <v>-7174.34</v>
      </c>
      <c r="S168">
        <v>-389.86399999999998</v>
      </c>
      <c r="T168">
        <v>-1037.5</v>
      </c>
    </row>
    <row r="169" spans="1:20" x14ac:dyDescent="0.15">
      <c r="A169">
        <v>165</v>
      </c>
      <c r="B169">
        <v>0</v>
      </c>
      <c r="C169">
        <v>-7546.18</v>
      </c>
      <c r="D169">
        <v>882.68799999999999</v>
      </c>
      <c r="E169">
        <v>-1616.49</v>
      </c>
      <c r="F169">
        <v>10163.1</v>
      </c>
      <c r="G169">
        <v>-2573.0100000000002</v>
      </c>
      <c r="H169">
        <v>-6015.12</v>
      </c>
      <c r="I169">
        <v>-6897.81</v>
      </c>
      <c r="J169">
        <v>-676.76900000000001</v>
      </c>
      <c r="K169">
        <v>-187.155</v>
      </c>
      <c r="L169">
        <v>-6834.35</v>
      </c>
      <c r="M169">
        <v>-102.96</v>
      </c>
      <c r="N169">
        <v>-1100.95</v>
      </c>
      <c r="O169">
        <v>-7608.9</v>
      </c>
      <c r="P169">
        <v>2033.52</v>
      </c>
      <c r="Q169">
        <v>-1758.96</v>
      </c>
      <c r="R169">
        <v>-7066.2</v>
      </c>
      <c r="S169">
        <v>-350.35899999999998</v>
      </c>
      <c r="T169">
        <v>-1100.95</v>
      </c>
    </row>
    <row r="170" spans="1:20" x14ac:dyDescent="0.15">
      <c r="A170">
        <v>166</v>
      </c>
      <c r="B170">
        <v>1</v>
      </c>
      <c r="C170">
        <v>-8454.7900000000009</v>
      </c>
      <c r="D170">
        <v>664.42600000000004</v>
      </c>
      <c r="E170">
        <v>-1929.32</v>
      </c>
      <c r="F170">
        <v>10211</v>
      </c>
      <c r="G170">
        <v>-2633.25</v>
      </c>
      <c r="H170">
        <v>-6073.39</v>
      </c>
      <c r="I170">
        <v>-6789.66</v>
      </c>
      <c r="J170">
        <v>-726.64300000000003</v>
      </c>
      <c r="K170">
        <v>-118.515</v>
      </c>
      <c r="L170">
        <v>-6855.09</v>
      </c>
      <c r="M170">
        <v>31.108799999999999</v>
      </c>
      <c r="N170">
        <v>-1051.08</v>
      </c>
      <c r="O170">
        <v>-7474.83</v>
      </c>
      <c r="P170">
        <v>1891.05</v>
      </c>
      <c r="Q170">
        <v>-1896.24</v>
      </c>
      <c r="R170">
        <v>-7011.14</v>
      </c>
      <c r="S170">
        <v>-310.85500000000002</v>
      </c>
      <c r="T170">
        <v>-1071.82</v>
      </c>
    </row>
    <row r="171" spans="1:20" x14ac:dyDescent="0.15">
      <c r="A171">
        <v>167</v>
      </c>
      <c r="B171">
        <v>0</v>
      </c>
      <c r="C171">
        <v>-9389.32</v>
      </c>
      <c r="D171">
        <v>267.40699999999998</v>
      </c>
      <c r="E171">
        <v>-2446.09</v>
      </c>
      <c r="F171">
        <v>10073.799999999999</v>
      </c>
      <c r="G171">
        <v>-2789.3</v>
      </c>
      <c r="H171">
        <v>-5989.2</v>
      </c>
      <c r="I171">
        <v>-6755.34</v>
      </c>
      <c r="J171">
        <v>-839.97299999999996</v>
      </c>
      <c r="K171">
        <v>-123.699</v>
      </c>
      <c r="L171">
        <v>-6950.9</v>
      </c>
      <c r="M171">
        <v>231.845</v>
      </c>
      <c r="N171">
        <v>-984.41</v>
      </c>
      <c r="O171">
        <v>-7258.54</v>
      </c>
      <c r="P171">
        <v>1846.36</v>
      </c>
      <c r="Q171">
        <v>-1875.5</v>
      </c>
      <c r="R171">
        <v>-6868.67</v>
      </c>
      <c r="S171">
        <v>-276.53500000000003</v>
      </c>
      <c r="T171">
        <v>-1100.95</v>
      </c>
    </row>
    <row r="172" spans="1:20" x14ac:dyDescent="0.15">
      <c r="A172">
        <v>168</v>
      </c>
      <c r="B172">
        <v>1</v>
      </c>
      <c r="C172">
        <v>-10495.5</v>
      </c>
      <c r="D172">
        <v>-414.54</v>
      </c>
      <c r="E172">
        <v>-2675.97</v>
      </c>
      <c r="F172">
        <v>10058.200000000001</v>
      </c>
      <c r="G172">
        <v>-2748.55</v>
      </c>
      <c r="H172">
        <v>-5886.23</v>
      </c>
      <c r="I172">
        <v>-6755.34</v>
      </c>
      <c r="J172">
        <v>-913.798</v>
      </c>
      <c r="K172">
        <v>-147.65100000000001</v>
      </c>
      <c r="L172">
        <v>-6717.81</v>
      </c>
      <c r="M172">
        <v>187.15600000000001</v>
      </c>
      <c r="N172">
        <v>-1271.31</v>
      </c>
      <c r="O172">
        <v>-7189.9</v>
      </c>
      <c r="P172">
        <v>1772.54</v>
      </c>
      <c r="Q172">
        <v>-1717.48</v>
      </c>
      <c r="R172">
        <v>-6829.17</v>
      </c>
      <c r="S172">
        <v>-271.35000000000002</v>
      </c>
      <c r="T172">
        <v>-1077</v>
      </c>
    </row>
    <row r="173" spans="1:20" x14ac:dyDescent="0.15">
      <c r="A173">
        <v>169</v>
      </c>
      <c r="B173">
        <v>0</v>
      </c>
      <c r="C173">
        <v>-11601.6</v>
      </c>
      <c r="D173">
        <v>-1154.76</v>
      </c>
      <c r="E173">
        <v>-2555.4899999999998</v>
      </c>
      <c r="F173">
        <v>9960.43</v>
      </c>
      <c r="G173">
        <v>-3181.13</v>
      </c>
      <c r="H173">
        <v>-5865.5</v>
      </c>
      <c r="I173">
        <v>-6765.71</v>
      </c>
      <c r="J173">
        <v>-958.48599999999999</v>
      </c>
      <c r="K173">
        <v>-73.825900000000004</v>
      </c>
      <c r="L173">
        <v>-6992.37</v>
      </c>
      <c r="M173">
        <v>144.435</v>
      </c>
      <c r="N173">
        <v>-1575.01</v>
      </c>
      <c r="O173">
        <v>-7184.71</v>
      </c>
      <c r="P173">
        <v>1727.85</v>
      </c>
      <c r="Q173">
        <v>-1585.38</v>
      </c>
      <c r="R173">
        <v>-6800.03</v>
      </c>
      <c r="S173">
        <v>-242.214</v>
      </c>
      <c r="T173">
        <v>-1140.46</v>
      </c>
    </row>
    <row r="174" spans="1:20" x14ac:dyDescent="0.15">
      <c r="A174">
        <v>170</v>
      </c>
      <c r="B174">
        <v>1</v>
      </c>
      <c r="C174">
        <v>-12655.9</v>
      </c>
      <c r="D174">
        <v>-1831.52</v>
      </c>
      <c r="E174">
        <v>-2165.62</v>
      </c>
      <c r="F174">
        <v>10010.299999999999</v>
      </c>
      <c r="G174">
        <v>-3339.15</v>
      </c>
      <c r="H174">
        <v>-5733.4</v>
      </c>
      <c r="I174">
        <v>-6855.09</v>
      </c>
      <c r="J174">
        <v>-1021.94</v>
      </c>
      <c r="K174">
        <v>-23.953800000000001</v>
      </c>
      <c r="L174">
        <v>-6971.64</v>
      </c>
      <c r="M174">
        <v>331.59100000000001</v>
      </c>
      <c r="N174">
        <v>-1535.51</v>
      </c>
      <c r="O174">
        <v>-7160.76</v>
      </c>
      <c r="P174">
        <v>1659.21</v>
      </c>
      <c r="Q174">
        <v>-1650.8</v>
      </c>
      <c r="R174">
        <v>-6823.99</v>
      </c>
      <c r="S174">
        <v>-276.53500000000003</v>
      </c>
      <c r="T174">
        <v>-1111.32</v>
      </c>
    </row>
    <row r="175" spans="1:20" x14ac:dyDescent="0.15">
      <c r="A175">
        <v>171</v>
      </c>
      <c r="B175">
        <v>0</v>
      </c>
      <c r="C175">
        <v>-13284</v>
      </c>
      <c r="D175">
        <v>-2532.2399999999998</v>
      </c>
      <c r="E175">
        <v>-1867.1</v>
      </c>
      <c r="F175">
        <v>10113.299999999999</v>
      </c>
      <c r="G175">
        <v>-3481.62</v>
      </c>
      <c r="H175">
        <v>-5757.35</v>
      </c>
      <c r="I175">
        <v>-6997.56</v>
      </c>
      <c r="J175">
        <v>-992.80700000000002</v>
      </c>
      <c r="K175">
        <v>79.009900000000002</v>
      </c>
      <c r="L175">
        <v>-6829.17</v>
      </c>
      <c r="M175">
        <v>413.82</v>
      </c>
      <c r="N175">
        <v>-1516.74</v>
      </c>
      <c r="O175">
        <v>-7229.4</v>
      </c>
      <c r="P175">
        <v>1654.02</v>
      </c>
      <c r="Q175">
        <v>-1867.1</v>
      </c>
      <c r="R175">
        <v>-6755.34</v>
      </c>
      <c r="S175">
        <v>-276.53500000000003</v>
      </c>
      <c r="T175">
        <v>-1140.46</v>
      </c>
    </row>
    <row r="176" spans="1:20" x14ac:dyDescent="0.15">
      <c r="A176">
        <v>172</v>
      </c>
      <c r="B176">
        <v>1</v>
      </c>
      <c r="C176">
        <v>-13378.6</v>
      </c>
      <c r="D176">
        <v>-3081.38</v>
      </c>
      <c r="E176">
        <v>-1972.02</v>
      </c>
      <c r="F176">
        <v>10113.299999999999</v>
      </c>
      <c r="G176">
        <v>-3526.3</v>
      </c>
      <c r="H176">
        <v>-5693.89</v>
      </c>
      <c r="I176">
        <v>-7052.61</v>
      </c>
      <c r="J176">
        <v>-1027.1300000000001</v>
      </c>
      <c r="K176">
        <v>94.559299999999993</v>
      </c>
      <c r="L176">
        <v>-6789.66</v>
      </c>
      <c r="M176">
        <v>266.16800000000001</v>
      </c>
      <c r="N176">
        <v>-1619.7</v>
      </c>
      <c r="O176">
        <v>-7219.04</v>
      </c>
      <c r="P176">
        <v>1624.89</v>
      </c>
      <c r="Q176">
        <v>-1920.19</v>
      </c>
      <c r="R176">
        <v>-6750.16</v>
      </c>
      <c r="S176">
        <v>-281.71800000000002</v>
      </c>
      <c r="T176">
        <v>-1106.1400000000001</v>
      </c>
    </row>
    <row r="177" spans="1:20" x14ac:dyDescent="0.15">
      <c r="A177">
        <v>173</v>
      </c>
      <c r="B177">
        <v>0</v>
      </c>
      <c r="C177">
        <v>-13752.3</v>
      </c>
      <c r="D177">
        <v>-3050.29</v>
      </c>
      <c r="E177">
        <v>-2300.39</v>
      </c>
      <c r="F177">
        <v>10139.200000000001</v>
      </c>
      <c r="G177">
        <v>-3579.4</v>
      </c>
      <c r="H177">
        <v>-5723.03</v>
      </c>
      <c r="I177">
        <v>-7189.9</v>
      </c>
      <c r="J177">
        <v>-1032.31</v>
      </c>
      <c r="K177">
        <v>202.708</v>
      </c>
      <c r="L177">
        <v>-6750.16</v>
      </c>
      <c r="M177">
        <v>197.52500000000001</v>
      </c>
      <c r="N177">
        <v>-1619.7</v>
      </c>
      <c r="O177">
        <v>-7124.48</v>
      </c>
      <c r="P177">
        <v>1654.02</v>
      </c>
      <c r="Q177">
        <v>-1806.86</v>
      </c>
      <c r="R177">
        <v>-6731.39</v>
      </c>
      <c r="S177">
        <v>-326.40499999999997</v>
      </c>
      <c r="T177">
        <v>-1106.1400000000001</v>
      </c>
    </row>
    <row r="178" spans="1:20" x14ac:dyDescent="0.15">
      <c r="A178">
        <v>174</v>
      </c>
      <c r="B178">
        <v>1</v>
      </c>
      <c r="C178">
        <v>-15267.1</v>
      </c>
      <c r="D178">
        <v>-2823.62</v>
      </c>
      <c r="E178">
        <v>-2946.05</v>
      </c>
      <c r="F178">
        <v>10290.1</v>
      </c>
      <c r="G178">
        <v>-3486.8</v>
      </c>
      <c r="H178">
        <v>-5704.26</v>
      </c>
      <c r="I178">
        <v>-7189.9</v>
      </c>
      <c r="J178">
        <v>-1066.6300000000001</v>
      </c>
      <c r="K178">
        <v>242.21199999999999</v>
      </c>
      <c r="L178">
        <v>-6710.66</v>
      </c>
      <c r="M178">
        <v>181.977</v>
      </c>
      <c r="N178">
        <v>-1624.88</v>
      </c>
      <c r="O178">
        <v>-6952.87</v>
      </c>
      <c r="P178">
        <v>1619.7</v>
      </c>
      <c r="Q178">
        <v>-1743.4</v>
      </c>
      <c r="R178">
        <v>-6839.54</v>
      </c>
      <c r="S178">
        <v>-400.23200000000003</v>
      </c>
      <c r="T178">
        <v>-1106.1400000000001</v>
      </c>
    </row>
    <row r="179" spans="1:20" x14ac:dyDescent="0.15">
      <c r="A179">
        <v>175</v>
      </c>
      <c r="B179">
        <v>0</v>
      </c>
      <c r="C179">
        <v>-16599.900000000001</v>
      </c>
      <c r="D179">
        <v>-2701.88</v>
      </c>
      <c r="E179">
        <v>-3409.74</v>
      </c>
      <c r="F179">
        <v>10137.200000000001</v>
      </c>
      <c r="G179">
        <v>-3550.26</v>
      </c>
      <c r="H179">
        <v>-5786.49</v>
      </c>
      <c r="I179">
        <v>-7195.08</v>
      </c>
      <c r="J179">
        <v>-1077</v>
      </c>
      <c r="K179">
        <v>281.71699999999998</v>
      </c>
      <c r="L179">
        <v>-6665.97</v>
      </c>
      <c r="M179">
        <v>68.645200000000003</v>
      </c>
      <c r="N179">
        <v>-1654.02</v>
      </c>
      <c r="O179">
        <v>-6937.32</v>
      </c>
      <c r="P179">
        <v>1614.52</v>
      </c>
      <c r="Q179">
        <v>-1772.54</v>
      </c>
      <c r="R179">
        <v>-6879.04</v>
      </c>
      <c r="S179">
        <v>-434.55399999999997</v>
      </c>
      <c r="T179">
        <v>-1106.1400000000001</v>
      </c>
    </row>
    <row r="180" spans="1:20" x14ac:dyDescent="0.15">
      <c r="A180">
        <v>176</v>
      </c>
      <c r="B180">
        <v>1</v>
      </c>
      <c r="C180">
        <v>-17838.099999999999</v>
      </c>
      <c r="D180">
        <v>-2846.31</v>
      </c>
      <c r="E180">
        <v>-3815.15</v>
      </c>
      <c r="F180">
        <v>10070.5</v>
      </c>
      <c r="G180">
        <v>-3521.12</v>
      </c>
      <c r="H180">
        <v>-5669.93</v>
      </c>
      <c r="I180">
        <v>-7229.4</v>
      </c>
      <c r="J180">
        <v>-1161.19</v>
      </c>
      <c r="K180">
        <v>321.221</v>
      </c>
      <c r="L180">
        <v>-6576.6</v>
      </c>
      <c r="M180">
        <v>25.910299999999999</v>
      </c>
      <c r="N180">
        <v>-1604.16</v>
      </c>
      <c r="O180">
        <v>-6829.17</v>
      </c>
      <c r="P180">
        <v>1569.83</v>
      </c>
      <c r="Q180">
        <v>-1701.94</v>
      </c>
      <c r="R180">
        <v>-6908.18</v>
      </c>
      <c r="S180">
        <v>-434.55399999999997</v>
      </c>
      <c r="T180">
        <v>-1106.1400000000001</v>
      </c>
    </row>
    <row r="181" spans="1:20" x14ac:dyDescent="0.15">
      <c r="A181">
        <v>177</v>
      </c>
      <c r="B181">
        <v>0</v>
      </c>
      <c r="C181">
        <v>-18785.599999999999</v>
      </c>
      <c r="D181">
        <v>-3245.25</v>
      </c>
      <c r="E181">
        <v>-4252.9399999999996</v>
      </c>
      <c r="F181">
        <v>10300.4</v>
      </c>
      <c r="G181">
        <v>-3570.99</v>
      </c>
      <c r="H181">
        <v>-5802.04</v>
      </c>
      <c r="I181">
        <v>-7244.95</v>
      </c>
      <c r="J181">
        <v>-1290.07</v>
      </c>
      <c r="K181">
        <v>339.99900000000002</v>
      </c>
      <c r="L181">
        <v>-6413.4</v>
      </c>
      <c r="M181">
        <v>218.25200000000001</v>
      </c>
      <c r="N181">
        <v>-1464.91</v>
      </c>
      <c r="O181">
        <v>-6774.12</v>
      </c>
      <c r="P181">
        <v>1485.64</v>
      </c>
      <c r="Q181">
        <v>-1440.96</v>
      </c>
      <c r="R181">
        <v>-6863.49</v>
      </c>
      <c r="S181">
        <v>-444.91800000000001</v>
      </c>
      <c r="T181">
        <v>-1111.32</v>
      </c>
    </row>
    <row r="182" spans="1:20" x14ac:dyDescent="0.15">
      <c r="A182">
        <v>178</v>
      </c>
      <c r="B182">
        <v>1</v>
      </c>
      <c r="C182">
        <v>-18928</v>
      </c>
      <c r="D182">
        <v>-4296.99</v>
      </c>
      <c r="E182">
        <v>-4548.91</v>
      </c>
      <c r="F182">
        <v>10216.200000000001</v>
      </c>
      <c r="G182">
        <v>-3684.32</v>
      </c>
      <c r="H182">
        <v>-5778.08</v>
      </c>
      <c r="I182">
        <v>-7347.92</v>
      </c>
      <c r="J182">
        <v>-1472.05</v>
      </c>
      <c r="K182">
        <v>242.21100000000001</v>
      </c>
      <c r="L182">
        <v>-6236.6</v>
      </c>
      <c r="M182">
        <v>350.363</v>
      </c>
      <c r="N182">
        <v>-1219.47</v>
      </c>
      <c r="O182">
        <v>-6616.1</v>
      </c>
      <c r="P182">
        <v>1346.4</v>
      </c>
      <c r="Q182">
        <v>-1303.6600000000001</v>
      </c>
      <c r="R182">
        <v>-6789.67</v>
      </c>
      <c r="S182">
        <v>-513.56399999999996</v>
      </c>
      <c r="T182">
        <v>-1140.46</v>
      </c>
    </row>
    <row r="183" spans="1:20" x14ac:dyDescent="0.15">
      <c r="A183">
        <v>179</v>
      </c>
      <c r="B183">
        <v>0</v>
      </c>
      <c r="C183">
        <v>-18967.5</v>
      </c>
      <c r="D183">
        <v>-5993.74</v>
      </c>
      <c r="E183">
        <v>-5497.02</v>
      </c>
      <c r="F183">
        <v>10144.299999999999</v>
      </c>
      <c r="G183">
        <v>-3752.97</v>
      </c>
      <c r="H183">
        <v>-5862.27</v>
      </c>
      <c r="I183">
        <v>-7342.74</v>
      </c>
      <c r="J183">
        <v>-1540.69</v>
      </c>
      <c r="K183">
        <v>281.71600000000001</v>
      </c>
      <c r="L183">
        <v>-6207.46</v>
      </c>
      <c r="M183">
        <v>321.221</v>
      </c>
      <c r="N183">
        <v>-1185.1500000000001</v>
      </c>
      <c r="O183">
        <v>-6463.27</v>
      </c>
      <c r="P183">
        <v>1038.78</v>
      </c>
      <c r="Q183">
        <v>-1308.8399999999999</v>
      </c>
      <c r="R183">
        <v>-6755.34</v>
      </c>
      <c r="S183">
        <v>-508.38299999999998</v>
      </c>
      <c r="T183">
        <v>-1100.96</v>
      </c>
    </row>
    <row r="184" spans="1:20" x14ac:dyDescent="0.15">
      <c r="A184">
        <v>180</v>
      </c>
      <c r="B184">
        <v>1</v>
      </c>
      <c r="C184">
        <v>-18976</v>
      </c>
      <c r="D184">
        <v>-7488.44</v>
      </c>
      <c r="E184">
        <v>-6439.95</v>
      </c>
      <c r="F184">
        <v>10334.700000000001</v>
      </c>
      <c r="G184">
        <v>-3727.06</v>
      </c>
      <c r="H184">
        <v>-5960.06</v>
      </c>
      <c r="I184">
        <v>-7303.23</v>
      </c>
      <c r="J184">
        <v>-1556.23</v>
      </c>
      <c r="K184">
        <v>284.95499999999998</v>
      </c>
      <c r="L184">
        <v>-6241.78</v>
      </c>
      <c r="M184">
        <v>345.18299999999999</v>
      </c>
      <c r="N184">
        <v>-1195.51</v>
      </c>
      <c r="O184">
        <v>-6344.75</v>
      </c>
      <c r="P184">
        <v>530.404</v>
      </c>
      <c r="Q184">
        <v>-1358.71</v>
      </c>
      <c r="R184">
        <v>-6750.16</v>
      </c>
      <c r="S184">
        <v>-468.87799999999999</v>
      </c>
      <c r="T184">
        <v>-1076.99</v>
      </c>
    </row>
    <row r="185" spans="1:20" x14ac:dyDescent="0.15">
      <c r="A185">
        <v>181</v>
      </c>
      <c r="B185">
        <v>0</v>
      </c>
      <c r="C185">
        <v>-18882.099999999999</v>
      </c>
      <c r="D185">
        <v>-9474.0300000000007</v>
      </c>
      <c r="E185">
        <v>-7452.16</v>
      </c>
      <c r="F185">
        <v>10237</v>
      </c>
      <c r="G185">
        <v>-3529.54</v>
      </c>
      <c r="H185">
        <v>-5930.92</v>
      </c>
      <c r="I185">
        <v>-7258.55</v>
      </c>
      <c r="J185">
        <v>-1674.75</v>
      </c>
      <c r="K185">
        <v>27.2056</v>
      </c>
      <c r="L185">
        <v>-6252.14</v>
      </c>
      <c r="M185">
        <v>260.99299999999999</v>
      </c>
      <c r="N185">
        <v>-1258.98</v>
      </c>
      <c r="O185">
        <v>-6215.88</v>
      </c>
      <c r="P185">
        <v>56.349699999999999</v>
      </c>
      <c r="Q185">
        <v>-1477.22</v>
      </c>
      <c r="R185">
        <v>-6741.74</v>
      </c>
      <c r="S185">
        <v>-429.37400000000002</v>
      </c>
      <c r="T185">
        <v>-1140.46</v>
      </c>
    </row>
    <row r="186" spans="1:20" x14ac:dyDescent="0.15">
      <c r="A186">
        <v>182</v>
      </c>
      <c r="B186">
        <v>1</v>
      </c>
      <c r="C186">
        <v>-19334.8</v>
      </c>
      <c r="D186">
        <v>-11512.7</v>
      </c>
      <c r="E186">
        <v>-8933.2900000000009</v>
      </c>
      <c r="F186">
        <v>10235</v>
      </c>
      <c r="G186">
        <v>-3342.38</v>
      </c>
      <c r="H186">
        <v>-5939.34</v>
      </c>
      <c r="I186">
        <v>-7205.44</v>
      </c>
      <c r="J186">
        <v>-1777.72</v>
      </c>
      <c r="K186">
        <v>-300.49900000000002</v>
      </c>
      <c r="L186">
        <v>-6331.15</v>
      </c>
      <c r="M186">
        <v>137.29900000000001</v>
      </c>
      <c r="N186">
        <v>-1229.83</v>
      </c>
      <c r="O186">
        <v>-6064.97</v>
      </c>
      <c r="P186">
        <v>-365.90499999999997</v>
      </c>
      <c r="Q186">
        <v>-1616.46</v>
      </c>
      <c r="R186">
        <v>-6944.44</v>
      </c>
      <c r="S186">
        <v>-400.22899999999998</v>
      </c>
      <c r="T186">
        <v>-1100.96</v>
      </c>
    </row>
    <row r="187" spans="1:20" x14ac:dyDescent="0.15">
      <c r="A187">
        <v>183</v>
      </c>
      <c r="B187">
        <v>0</v>
      </c>
      <c r="C187">
        <v>-18472.2</v>
      </c>
      <c r="D187">
        <v>-13489.9</v>
      </c>
      <c r="E187">
        <v>-8755.24</v>
      </c>
      <c r="F187">
        <v>10046.5</v>
      </c>
      <c r="G187">
        <v>-3213.5</v>
      </c>
      <c r="H187">
        <v>-5757.36</v>
      </c>
      <c r="I187">
        <v>-7323.95</v>
      </c>
      <c r="J187">
        <v>-1777.72</v>
      </c>
      <c r="K187">
        <v>-192.345</v>
      </c>
      <c r="L187">
        <v>-6420.52</v>
      </c>
      <c r="M187">
        <v>-36.2592</v>
      </c>
      <c r="N187">
        <v>-1269.3399999999999</v>
      </c>
      <c r="O187">
        <v>-6207.45</v>
      </c>
      <c r="P187">
        <v>-424.19400000000002</v>
      </c>
      <c r="Q187">
        <v>-1908.53</v>
      </c>
      <c r="R187">
        <v>-7197.01</v>
      </c>
      <c r="S187">
        <v>-419.01499999999999</v>
      </c>
      <c r="T187">
        <v>-1056.27</v>
      </c>
    </row>
    <row r="188" spans="1:20" x14ac:dyDescent="0.15">
      <c r="A188">
        <v>184</v>
      </c>
      <c r="B188">
        <v>1</v>
      </c>
      <c r="C188">
        <v>-15237.3</v>
      </c>
      <c r="D188">
        <v>-15467.1</v>
      </c>
      <c r="E188">
        <v>-7233.97</v>
      </c>
      <c r="F188">
        <v>10400.200000000001</v>
      </c>
      <c r="G188">
        <v>-3041.88</v>
      </c>
      <c r="H188">
        <v>-5678.35</v>
      </c>
      <c r="I188">
        <v>-7447.65</v>
      </c>
      <c r="J188">
        <v>-1782.9</v>
      </c>
      <c r="K188">
        <v>-137.30099999999999</v>
      </c>
      <c r="L188">
        <v>-6609.61</v>
      </c>
      <c r="M188">
        <v>-323.15100000000001</v>
      </c>
      <c r="N188">
        <v>-1319.2</v>
      </c>
      <c r="O188">
        <v>-6257.32</v>
      </c>
      <c r="P188">
        <v>-314.108</v>
      </c>
      <c r="Q188">
        <v>-2267.3200000000002</v>
      </c>
      <c r="R188">
        <v>-7547.37</v>
      </c>
      <c r="S188">
        <v>-305.68</v>
      </c>
      <c r="T188">
        <v>-982.44399999999996</v>
      </c>
    </row>
    <row r="189" spans="1:20" x14ac:dyDescent="0.15">
      <c r="A189">
        <v>185</v>
      </c>
      <c r="B189">
        <v>0</v>
      </c>
      <c r="C189">
        <v>-13662.2</v>
      </c>
      <c r="D189">
        <v>-15423.2</v>
      </c>
      <c r="E189">
        <v>-6380.4</v>
      </c>
      <c r="F189">
        <v>10494.7</v>
      </c>
      <c r="G189">
        <v>-3010.8</v>
      </c>
      <c r="H189">
        <v>-5614.88</v>
      </c>
      <c r="I189">
        <v>-7616.02</v>
      </c>
      <c r="J189">
        <v>-1806.87</v>
      </c>
      <c r="K189">
        <v>51.793399999999998</v>
      </c>
      <c r="L189">
        <v>-7015.02</v>
      </c>
      <c r="M189">
        <v>-678.69299999999998</v>
      </c>
      <c r="N189">
        <v>-1427.36</v>
      </c>
      <c r="O189">
        <v>-6396.55</v>
      </c>
      <c r="P189">
        <v>1.92977</v>
      </c>
      <c r="Q189">
        <v>-2354.7600000000002</v>
      </c>
      <c r="R189">
        <v>-7884.13</v>
      </c>
      <c r="S189">
        <v>-237.03</v>
      </c>
      <c r="T189">
        <v>-927.40099999999995</v>
      </c>
    </row>
    <row r="190" spans="1:20" x14ac:dyDescent="0.15">
      <c r="A190">
        <v>186</v>
      </c>
      <c r="B190">
        <v>1</v>
      </c>
      <c r="C190">
        <v>-13852.7</v>
      </c>
      <c r="D190">
        <v>-14335.7</v>
      </c>
      <c r="E190">
        <v>-5629.81</v>
      </c>
      <c r="F190">
        <v>10718.1</v>
      </c>
      <c r="G190">
        <v>-2768.6</v>
      </c>
      <c r="H190">
        <v>-5612.95</v>
      </c>
      <c r="I190">
        <v>-7847.87</v>
      </c>
      <c r="J190">
        <v>-1722.68</v>
      </c>
      <c r="K190">
        <v>431.303</v>
      </c>
      <c r="L190">
        <v>-7483.9</v>
      </c>
      <c r="M190">
        <v>-1003.16</v>
      </c>
      <c r="N190">
        <v>-1472.04</v>
      </c>
      <c r="O190">
        <v>-6714.51</v>
      </c>
      <c r="P190">
        <v>343.86200000000002</v>
      </c>
      <c r="Q190">
        <v>-2215.5300000000002</v>
      </c>
      <c r="R190">
        <v>-8347.83</v>
      </c>
      <c r="S190">
        <v>-231.851</v>
      </c>
      <c r="T190">
        <v>-805.63599999999997</v>
      </c>
    </row>
    <row r="191" spans="1:20" x14ac:dyDescent="0.15">
      <c r="A191">
        <v>187</v>
      </c>
      <c r="B191">
        <v>0</v>
      </c>
      <c r="C191">
        <v>-11920.1</v>
      </c>
      <c r="D191">
        <v>-14997.7</v>
      </c>
      <c r="E191">
        <v>-5091.55</v>
      </c>
      <c r="F191">
        <v>11076.9</v>
      </c>
      <c r="G191">
        <v>-2528.3200000000002</v>
      </c>
      <c r="H191">
        <v>-5341.6</v>
      </c>
      <c r="I191">
        <v>-8050.57</v>
      </c>
      <c r="J191">
        <v>-1614.52</v>
      </c>
      <c r="K191">
        <v>697.47799999999995</v>
      </c>
      <c r="L191">
        <v>-7892.55</v>
      </c>
      <c r="M191">
        <v>-1126.8499999999999</v>
      </c>
      <c r="N191">
        <v>-1535.51</v>
      </c>
      <c r="O191">
        <v>-7317.44</v>
      </c>
      <c r="P191">
        <v>831.529</v>
      </c>
      <c r="Q191">
        <v>-1918.28</v>
      </c>
      <c r="R191">
        <v>-8732.51</v>
      </c>
      <c r="S191">
        <v>-187.167</v>
      </c>
      <c r="T191">
        <v>-903.43499999999995</v>
      </c>
    </row>
    <row r="192" spans="1:20" x14ac:dyDescent="0.15">
      <c r="A192">
        <v>188</v>
      </c>
      <c r="B192">
        <v>1</v>
      </c>
      <c r="C192">
        <v>-11887.7</v>
      </c>
      <c r="D192">
        <v>-14416</v>
      </c>
      <c r="E192">
        <v>-6064.23</v>
      </c>
      <c r="F192">
        <v>11252.4</v>
      </c>
      <c r="G192">
        <v>-2538.67</v>
      </c>
      <c r="H192">
        <v>-5130.46</v>
      </c>
      <c r="I192">
        <v>-8297.9599999999991</v>
      </c>
      <c r="J192">
        <v>-1564.66</v>
      </c>
      <c r="K192">
        <v>874.28700000000003</v>
      </c>
      <c r="L192">
        <v>-8124.4</v>
      </c>
      <c r="M192">
        <v>-1248.6199999999999</v>
      </c>
      <c r="N192">
        <v>-1475.29</v>
      </c>
      <c r="O192">
        <v>-7978.66</v>
      </c>
      <c r="P192">
        <v>1111.32</v>
      </c>
      <c r="Q192">
        <v>-1519.98</v>
      </c>
      <c r="R192">
        <v>-9012.2999999999993</v>
      </c>
      <c r="S192">
        <v>-108.158</v>
      </c>
      <c r="T192">
        <v>-863.93</v>
      </c>
    </row>
    <row r="193" spans="1:20" x14ac:dyDescent="0.15">
      <c r="A193">
        <v>189</v>
      </c>
      <c r="B193">
        <v>0</v>
      </c>
      <c r="C193">
        <v>-12008.9</v>
      </c>
      <c r="D193">
        <v>-14734</v>
      </c>
      <c r="E193">
        <v>-7438.62</v>
      </c>
      <c r="F193">
        <v>11789.9</v>
      </c>
      <c r="G193">
        <v>-2576.2600000000002</v>
      </c>
      <c r="H193">
        <v>-5101.3100000000004</v>
      </c>
      <c r="I193">
        <v>-8588.1</v>
      </c>
      <c r="J193">
        <v>-1446.15</v>
      </c>
      <c r="K193">
        <v>898.25699999999995</v>
      </c>
      <c r="L193">
        <v>-8347.82</v>
      </c>
      <c r="M193">
        <v>-1099.04</v>
      </c>
      <c r="N193">
        <v>-1308.8399999999999</v>
      </c>
      <c r="O193">
        <v>-8581.59</v>
      </c>
      <c r="P193">
        <v>1099.04</v>
      </c>
      <c r="Q193">
        <v>-1398.21</v>
      </c>
      <c r="R193">
        <v>-9036.27</v>
      </c>
      <c r="S193">
        <v>-39.504899999999999</v>
      </c>
      <c r="T193">
        <v>-829.60400000000004</v>
      </c>
    </row>
    <row r="194" spans="1:20" x14ac:dyDescent="0.15">
      <c r="A194">
        <v>190</v>
      </c>
      <c r="B194">
        <v>1</v>
      </c>
      <c r="C194">
        <v>-11121</v>
      </c>
      <c r="D194">
        <v>-15311</v>
      </c>
      <c r="E194">
        <v>-6950.95</v>
      </c>
      <c r="F194">
        <v>12188.2</v>
      </c>
      <c r="G194">
        <v>-2054.44</v>
      </c>
      <c r="H194">
        <v>-5187.42</v>
      </c>
      <c r="I194">
        <v>-8716.9699999999993</v>
      </c>
      <c r="J194">
        <v>-1337.99</v>
      </c>
      <c r="K194">
        <v>824.42600000000004</v>
      </c>
      <c r="L194">
        <v>-8680.73</v>
      </c>
      <c r="M194">
        <v>-790.09900000000005</v>
      </c>
      <c r="N194">
        <v>-1343.17</v>
      </c>
      <c r="O194">
        <v>-9216.92</v>
      </c>
      <c r="P194">
        <v>764.20899999999995</v>
      </c>
      <c r="Q194">
        <v>-1537.43</v>
      </c>
      <c r="R194">
        <v>-8941.73</v>
      </c>
      <c r="S194">
        <v>-39.504899999999999</v>
      </c>
      <c r="T194">
        <v>-829.60400000000004</v>
      </c>
    </row>
    <row r="195" spans="1:20" x14ac:dyDescent="0.15">
      <c r="A195">
        <v>191</v>
      </c>
      <c r="B195">
        <v>0</v>
      </c>
      <c r="C195">
        <v>-10406.700000000001</v>
      </c>
      <c r="D195">
        <v>-15836.9</v>
      </c>
      <c r="E195">
        <v>-6614.2</v>
      </c>
      <c r="F195">
        <v>12325.5</v>
      </c>
      <c r="G195">
        <v>-58.871400000000001</v>
      </c>
      <c r="H195">
        <v>-5603.18</v>
      </c>
      <c r="I195">
        <v>-8904.14</v>
      </c>
      <c r="J195">
        <v>-1288.1300000000001</v>
      </c>
      <c r="K195">
        <v>800.45399999999995</v>
      </c>
      <c r="L195">
        <v>-8591.36</v>
      </c>
      <c r="M195">
        <v>-795.27599999999995</v>
      </c>
      <c r="N195">
        <v>-1337.99</v>
      </c>
      <c r="O195">
        <v>-9575.73</v>
      </c>
      <c r="P195">
        <v>582.21900000000005</v>
      </c>
      <c r="Q195">
        <v>-1808.79</v>
      </c>
      <c r="R195">
        <v>-8733.85</v>
      </c>
      <c r="S195">
        <v>-44.682600000000001</v>
      </c>
      <c r="T195">
        <v>-829.60400000000004</v>
      </c>
    </row>
    <row r="196" spans="1:20" x14ac:dyDescent="0.15">
      <c r="A196">
        <v>192</v>
      </c>
      <c r="B196">
        <v>1</v>
      </c>
      <c r="C196">
        <v>-9942.9699999999993</v>
      </c>
      <c r="D196">
        <v>-16618</v>
      </c>
      <c r="E196">
        <v>-6052.13</v>
      </c>
      <c r="F196">
        <v>12341.1</v>
      </c>
      <c r="G196">
        <v>-928.54100000000005</v>
      </c>
      <c r="H196">
        <v>-6094.11</v>
      </c>
      <c r="I196">
        <v>-9022.66</v>
      </c>
      <c r="J196">
        <v>-1174.79</v>
      </c>
      <c r="K196">
        <v>884.64099999999996</v>
      </c>
      <c r="L196">
        <v>-8464.41</v>
      </c>
      <c r="M196">
        <v>-839.95799999999997</v>
      </c>
      <c r="N196">
        <v>-1308.8399999999999</v>
      </c>
      <c r="O196">
        <v>-9673.5300000000007</v>
      </c>
      <c r="P196">
        <v>503.209</v>
      </c>
      <c r="Q196">
        <v>-2045.82</v>
      </c>
      <c r="R196">
        <v>-8462.5</v>
      </c>
      <c r="S196">
        <v>-73.832400000000007</v>
      </c>
      <c r="T196">
        <v>-824.42600000000004</v>
      </c>
    </row>
    <row r="197" spans="1:20" x14ac:dyDescent="0.15">
      <c r="A197">
        <v>193</v>
      </c>
      <c r="B197">
        <v>0</v>
      </c>
      <c r="C197">
        <v>-9998.34</v>
      </c>
      <c r="D197">
        <v>-16639.5</v>
      </c>
      <c r="E197">
        <v>-5118.76</v>
      </c>
      <c r="F197">
        <v>12433.7</v>
      </c>
      <c r="G197">
        <v>-2380.65</v>
      </c>
      <c r="H197">
        <v>-6199.01</v>
      </c>
      <c r="I197">
        <v>-9141.17</v>
      </c>
      <c r="J197">
        <v>-1095.78</v>
      </c>
      <c r="K197">
        <v>1003.15</v>
      </c>
      <c r="L197">
        <v>-8507.18</v>
      </c>
      <c r="M197">
        <v>-918.96799999999996</v>
      </c>
      <c r="N197">
        <v>-1379.41</v>
      </c>
      <c r="O197">
        <v>-9628.85</v>
      </c>
      <c r="P197">
        <v>429.37700000000001</v>
      </c>
      <c r="Q197">
        <v>-2324.2600000000002</v>
      </c>
      <c r="R197">
        <v>-8241</v>
      </c>
      <c r="S197">
        <v>-49.859200000000001</v>
      </c>
      <c r="T197">
        <v>-790.09900000000005</v>
      </c>
    </row>
    <row r="198" spans="1:20" x14ac:dyDescent="0.15">
      <c r="A198">
        <v>194</v>
      </c>
      <c r="B198">
        <v>1</v>
      </c>
      <c r="C198">
        <v>-13511.3</v>
      </c>
      <c r="D198">
        <v>-14085.7</v>
      </c>
      <c r="E198">
        <v>-5758.47</v>
      </c>
      <c r="F198">
        <v>12380.6</v>
      </c>
      <c r="G198">
        <v>-2423.42</v>
      </c>
      <c r="H198">
        <v>-6439.3</v>
      </c>
      <c r="I198">
        <v>-9259.68</v>
      </c>
      <c r="J198">
        <v>-1027.1300000000001</v>
      </c>
      <c r="K198">
        <v>1106.1400000000001</v>
      </c>
      <c r="L198">
        <v>-8340.7199999999993</v>
      </c>
      <c r="M198">
        <v>-987.62300000000005</v>
      </c>
      <c r="N198">
        <v>-1619.7</v>
      </c>
      <c r="O198">
        <v>-9513.6</v>
      </c>
      <c r="P198">
        <v>395.04899999999998</v>
      </c>
      <c r="Q198">
        <v>-2835.91</v>
      </c>
      <c r="R198">
        <v>-8148.37</v>
      </c>
      <c r="S198">
        <v>-123.69199999999999</v>
      </c>
      <c r="T198">
        <v>-784.92200000000003</v>
      </c>
    </row>
    <row r="199" spans="1:20" x14ac:dyDescent="0.15">
      <c r="A199">
        <v>195</v>
      </c>
      <c r="B199">
        <v>0</v>
      </c>
      <c r="C199">
        <v>-18522.599999999999</v>
      </c>
      <c r="D199">
        <v>-4280.9799999999996</v>
      </c>
      <c r="E199">
        <v>-6875.48</v>
      </c>
      <c r="F199">
        <v>12462.9</v>
      </c>
      <c r="G199">
        <v>-2293.19</v>
      </c>
      <c r="H199">
        <v>-6423.77</v>
      </c>
      <c r="I199">
        <v>-9373.02</v>
      </c>
      <c r="J199">
        <v>-1027.1300000000001</v>
      </c>
      <c r="K199">
        <v>1121.67</v>
      </c>
      <c r="L199">
        <v>-8468.2199999999993</v>
      </c>
      <c r="M199">
        <v>-992.8</v>
      </c>
      <c r="N199">
        <v>-1593.82</v>
      </c>
      <c r="O199">
        <v>-9194.2999999999993</v>
      </c>
      <c r="P199">
        <v>415.75599999999997</v>
      </c>
      <c r="Q199">
        <v>-3010.82</v>
      </c>
      <c r="R199">
        <v>-8248.08</v>
      </c>
      <c r="S199">
        <v>-168.37299999999999</v>
      </c>
      <c r="T199">
        <v>-740.24</v>
      </c>
    </row>
    <row r="200" spans="1:20" x14ac:dyDescent="0.15">
      <c r="A200">
        <v>196</v>
      </c>
      <c r="B200">
        <v>1</v>
      </c>
      <c r="C200">
        <v>-11766.3</v>
      </c>
      <c r="D200">
        <v>-6586.74</v>
      </c>
      <c r="E200">
        <v>-4773.8100000000004</v>
      </c>
      <c r="F200">
        <v>12346.2</v>
      </c>
      <c r="G200">
        <v>-2593.6999999999998</v>
      </c>
      <c r="H200">
        <v>-6300.08</v>
      </c>
      <c r="I200">
        <v>-9462.3799999999992</v>
      </c>
      <c r="J200">
        <v>-1027.1300000000001</v>
      </c>
      <c r="K200">
        <v>1245.3599999999999</v>
      </c>
      <c r="L200">
        <v>-9210.3700000000008</v>
      </c>
      <c r="M200">
        <v>-1042.6600000000001</v>
      </c>
      <c r="N200">
        <v>-1391.12</v>
      </c>
      <c r="O200">
        <v>-9177.4</v>
      </c>
      <c r="P200">
        <v>573.774</v>
      </c>
      <c r="Q200">
        <v>-2768.62</v>
      </c>
      <c r="R200">
        <v>-8516.17</v>
      </c>
      <c r="S200">
        <v>-252.559</v>
      </c>
      <c r="T200">
        <v>-650.87800000000004</v>
      </c>
    </row>
    <row r="201" spans="1:20" x14ac:dyDescent="0.15">
      <c r="A201">
        <v>197</v>
      </c>
      <c r="B201">
        <v>0</v>
      </c>
      <c r="C201">
        <v>14.6942</v>
      </c>
      <c r="D201">
        <v>2911.52</v>
      </c>
      <c r="E201">
        <v>-7610.06</v>
      </c>
      <c r="F201">
        <v>12535.3</v>
      </c>
      <c r="G201">
        <v>-2754.99</v>
      </c>
      <c r="H201">
        <v>-6188.65</v>
      </c>
      <c r="I201">
        <v>-9635.93</v>
      </c>
      <c r="J201">
        <v>-1027.1300000000001</v>
      </c>
      <c r="K201">
        <v>1413.73</v>
      </c>
      <c r="L201">
        <v>-10179.200000000001</v>
      </c>
      <c r="M201">
        <v>-1176.7</v>
      </c>
      <c r="N201">
        <v>-1179.97</v>
      </c>
      <c r="O201">
        <v>-9598.33</v>
      </c>
      <c r="P201">
        <v>623.096</v>
      </c>
      <c r="Q201">
        <v>-2378.21</v>
      </c>
      <c r="R201">
        <v>-9010.93</v>
      </c>
      <c r="S201">
        <v>-371.07299999999998</v>
      </c>
      <c r="T201">
        <v>-503.21199999999999</v>
      </c>
    </row>
    <row r="202" spans="1:20" x14ac:dyDescent="0.15">
      <c r="A202">
        <v>198</v>
      </c>
      <c r="B202">
        <v>1</v>
      </c>
      <c r="C202">
        <v>847.66399999999999</v>
      </c>
      <c r="D202">
        <v>14011.9</v>
      </c>
      <c r="E202">
        <v>-3544.35</v>
      </c>
      <c r="F202">
        <v>12868.3</v>
      </c>
      <c r="G202">
        <v>-2681.16</v>
      </c>
      <c r="H202">
        <v>-6396.52</v>
      </c>
      <c r="I202">
        <v>-9922.82</v>
      </c>
      <c r="J202">
        <v>-1006.43</v>
      </c>
      <c r="K202">
        <v>1640.41</v>
      </c>
      <c r="L202">
        <v>-11119.7</v>
      </c>
      <c r="M202">
        <v>-1439.61</v>
      </c>
      <c r="N202">
        <v>-1181.8699999999999</v>
      </c>
      <c r="O202">
        <v>-10139.1</v>
      </c>
      <c r="P202">
        <v>-64.010900000000007</v>
      </c>
      <c r="Q202">
        <v>-1134.23</v>
      </c>
      <c r="R202">
        <v>-9648.18</v>
      </c>
      <c r="S202">
        <v>-499.93799999999999</v>
      </c>
      <c r="T202">
        <v>-439.73</v>
      </c>
    </row>
    <row r="203" spans="1:20" x14ac:dyDescent="0.15">
      <c r="A203">
        <v>199</v>
      </c>
      <c r="B203">
        <v>0</v>
      </c>
      <c r="C203">
        <v>-4065.26</v>
      </c>
      <c r="D203">
        <v>17445.599999999999</v>
      </c>
      <c r="E203">
        <v>389.01900000000001</v>
      </c>
      <c r="F203">
        <v>12815.1</v>
      </c>
      <c r="G203">
        <v>-2615.7800000000002</v>
      </c>
      <c r="H203">
        <v>-6678.23</v>
      </c>
      <c r="I203">
        <v>-10257.700000000001</v>
      </c>
      <c r="J203">
        <v>-853.58199999999999</v>
      </c>
      <c r="K203">
        <v>1777.72</v>
      </c>
      <c r="L203">
        <v>-10816.8</v>
      </c>
      <c r="M203">
        <v>-1843.1</v>
      </c>
      <c r="N203">
        <v>-1463.58</v>
      </c>
      <c r="O203">
        <v>-10310.799999999999</v>
      </c>
      <c r="P203">
        <v>-714.36500000000001</v>
      </c>
      <c r="Q203">
        <v>575.66999999999996</v>
      </c>
      <c r="R203">
        <v>-10273.200000000001</v>
      </c>
      <c r="S203">
        <v>-697.46100000000001</v>
      </c>
      <c r="T203">
        <v>-489.58600000000001</v>
      </c>
    </row>
    <row r="204" spans="1:20" x14ac:dyDescent="0.15">
      <c r="A204">
        <v>200</v>
      </c>
      <c r="B204">
        <v>1</v>
      </c>
      <c r="C204">
        <v>-11807</v>
      </c>
      <c r="D204">
        <v>7850.99</v>
      </c>
      <c r="E204">
        <v>1327.99</v>
      </c>
      <c r="F204">
        <v>12912.9</v>
      </c>
      <c r="G204">
        <v>-2383.92</v>
      </c>
      <c r="H204">
        <v>-7004.62</v>
      </c>
      <c r="I204">
        <v>-10413.799999999999</v>
      </c>
      <c r="J204">
        <v>-729.89300000000003</v>
      </c>
      <c r="K204">
        <v>1772.55</v>
      </c>
      <c r="L204">
        <v>-9568.1299999999992</v>
      </c>
      <c r="M204">
        <v>-2004.4</v>
      </c>
      <c r="N204">
        <v>-1738.22</v>
      </c>
      <c r="O204">
        <v>-10331.5</v>
      </c>
      <c r="P204">
        <v>-437.83300000000003</v>
      </c>
      <c r="Q204">
        <v>873.76800000000003</v>
      </c>
      <c r="R204">
        <v>-10490.9</v>
      </c>
      <c r="S204">
        <v>-889.80899999999997</v>
      </c>
      <c r="T204">
        <v>-623.625</v>
      </c>
    </row>
    <row r="205" spans="1:20" x14ac:dyDescent="0.15">
      <c r="A205">
        <v>201</v>
      </c>
      <c r="B205">
        <v>0</v>
      </c>
      <c r="C205">
        <v>-14216.5</v>
      </c>
      <c r="D205">
        <v>-3206.09</v>
      </c>
      <c r="E205">
        <v>-1298.6199999999999</v>
      </c>
      <c r="F205">
        <v>12863.1</v>
      </c>
      <c r="G205">
        <v>-2176.0500000000002</v>
      </c>
      <c r="H205">
        <v>-7358.27</v>
      </c>
      <c r="I205">
        <v>-10284.9</v>
      </c>
      <c r="J205">
        <v>-587.399</v>
      </c>
      <c r="K205">
        <v>1722.69</v>
      </c>
      <c r="L205">
        <v>-8608.7900000000009</v>
      </c>
      <c r="M205">
        <v>-1935.74</v>
      </c>
      <c r="N205">
        <v>-1738.22</v>
      </c>
      <c r="O205">
        <v>-10468.799999999999</v>
      </c>
      <c r="P205">
        <v>-218.22399999999999</v>
      </c>
      <c r="Q205">
        <v>35.717599999999997</v>
      </c>
      <c r="R205">
        <v>-10014.9</v>
      </c>
      <c r="S205">
        <v>-1042.6500000000001</v>
      </c>
      <c r="T205">
        <v>-798.55499999999995</v>
      </c>
    </row>
    <row r="206" spans="1:20" x14ac:dyDescent="0.15">
      <c r="A206">
        <v>202</v>
      </c>
      <c r="B206">
        <v>1</v>
      </c>
      <c r="C206">
        <v>-10931</v>
      </c>
      <c r="D206">
        <v>-4524.6499999999996</v>
      </c>
      <c r="E206">
        <v>-4810.3599999999997</v>
      </c>
      <c r="F206">
        <v>12780.8</v>
      </c>
      <c r="G206">
        <v>-1884</v>
      </c>
      <c r="H206">
        <v>-7437.28</v>
      </c>
      <c r="I206">
        <v>-10097.700000000001</v>
      </c>
      <c r="J206">
        <v>-547.89400000000001</v>
      </c>
      <c r="K206">
        <v>1588.65</v>
      </c>
      <c r="L206">
        <v>-8885.33</v>
      </c>
      <c r="M206">
        <v>-1961.61</v>
      </c>
      <c r="N206">
        <v>-1701.99</v>
      </c>
      <c r="O206">
        <v>-10427.4</v>
      </c>
      <c r="P206">
        <v>-386.59199999999998</v>
      </c>
      <c r="Q206">
        <v>-498.04</v>
      </c>
      <c r="R206">
        <v>-9305.75</v>
      </c>
      <c r="S206">
        <v>-1155.99</v>
      </c>
      <c r="T206">
        <v>-587.399</v>
      </c>
    </row>
    <row r="207" spans="1:20" x14ac:dyDescent="0.15">
      <c r="A207">
        <v>203</v>
      </c>
      <c r="B207">
        <v>0</v>
      </c>
      <c r="C207">
        <v>-8446.99</v>
      </c>
      <c r="D207">
        <v>-2438.46</v>
      </c>
      <c r="E207">
        <v>-9778.99</v>
      </c>
      <c r="F207">
        <v>12964.7</v>
      </c>
      <c r="G207">
        <v>-1494.12</v>
      </c>
      <c r="H207">
        <v>-7516.29</v>
      </c>
      <c r="I207">
        <v>-9989.57</v>
      </c>
      <c r="J207">
        <v>-513.56399999999996</v>
      </c>
      <c r="K207">
        <v>1367.15</v>
      </c>
      <c r="L207">
        <v>-9135.99</v>
      </c>
      <c r="M207">
        <v>-2143.61</v>
      </c>
      <c r="N207">
        <v>-1415.11</v>
      </c>
      <c r="O207">
        <v>-10070</v>
      </c>
      <c r="P207">
        <v>-613.27099999999996</v>
      </c>
      <c r="Q207">
        <v>-348.48099999999999</v>
      </c>
      <c r="R207">
        <v>-8933.2900000000009</v>
      </c>
      <c r="S207">
        <v>-1240.18</v>
      </c>
      <c r="T207">
        <v>-553.06899999999996</v>
      </c>
    </row>
    <row r="208" spans="1:20" x14ac:dyDescent="0.15">
      <c r="A208">
        <v>204</v>
      </c>
      <c r="B208">
        <v>1</v>
      </c>
      <c r="C208">
        <v>-8458.7999999999993</v>
      </c>
      <c r="D208">
        <v>-1528.46</v>
      </c>
      <c r="E208">
        <v>-13569</v>
      </c>
      <c r="F208">
        <v>13351.3</v>
      </c>
      <c r="G208">
        <v>-1107.54</v>
      </c>
      <c r="H208">
        <v>-7615.99</v>
      </c>
      <c r="I208">
        <v>-9955.24</v>
      </c>
      <c r="J208">
        <v>-508.39</v>
      </c>
      <c r="K208">
        <v>1243.46</v>
      </c>
      <c r="L208">
        <v>-9194.2999999999993</v>
      </c>
      <c r="M208">
        <v>-2181.23</v>
      </c>
      <c r="N208">
        <v>-1069.92</v>
      </c>
      <c r="O208">
        <v>-9437.9</v>
      </c>
      <c r="P208">
        <v>-735.072</v>
      </c>
      <c r="Q208">
        <v>-8.4608899999999991</v>
      </c>
      <c r="R208">
        <v>-9014.18</v>
      </c>
      <c r="S208">
        <v>-1363.86</v>
      </c>
      <c r="T208">
        <v>-558.24300000000005</v>
      </c>
    </row>
    <row r="209" spans="1:20" x14ac:dyDescent="0.15">
      <c r="A209">
        <v>205</v>
      </c>
      <c r="B209">
        <v>0</v>
      </c>
      <c r="C209">
        <v>-10789.1</v>
      </c>
      <c r="D209">
        <v>-859.20299999999997</v>
      </c>
      <c r="E209">
        <v>-12774.6</v>
      </c>
      <c r="F209">
        <v>13923.1</v>
      </c>
      <c r="G209">
        <v>-551.18399999999997</v>
      </c>
      <c r="H209">
        <v>-7858.19</v>
      </c>
      <c r="I209">
        <v>-9934.5499999999993</v>
      </c>
      <c r="J209">
        <v>-474.05900000000003</v>
      </c>
      <c r="K209">
        <v>1085.44</v>
      </c>
      <c r="L209">
        <v>-9104.94</v>
      </c>
      <c r="M209">
        <v>-1933.86</v>
      </c>
      <c r="N209">
        <v>-808.90899999999999</v>
      </c>
      <c r="O209">
        <v>-8836.8700000000008</v>
      </c>
      <c r="P209">
        <v>-595.86300000000006</v>
      </c>
      <c r="Q209">
        <v>197.52500000000001</v>
      </c>
      <c r="R209">
        <v>-9349.0300000000007</v>
      </c>
      <c r="S209">
        <v>-1521.88</v>
      </c>
      <c r="T209">
        <v>-597.74800000000005</v>
      </c>
    </row>
    <row r="210" spans="1:20" x14ac:dyDescent="0.15">
      <c r="A210">
        <v>206</v>
      </c>
      <c r="B210">
        <v>1</v>
      </c>
      <c r="C210">
        <v>-12826.4</v>
      </c>
      <c r="D210">
        <v>1815.84</v>
      </c>
      <c r="E210">
        <v>-7359.16</v>
      </c>
      <c r="F210">
        <v>14337</v>
      </c>
      <c r="G210">
        <v>-250.667</v>
      </c>
      <c r="H210">
        <v>-8155.42</v>
      </c>
      <c r="I210">
        <v>-9792.0499999999993</v>
      </c>
      <c r="J210">
        <v>-463.71199999999999</v>
      </c>
      <c r="K210">
        <v>932.59799999999996</v>
      </c>
      <c r="L210">
        <v>-8972.7900000000009</v>
      </c>
      <c r="M210">
        <v>-1648.86</v>
      </c>
      <c r="N210">
        <v>-656.06299999999999</v>
      </c>
      <c r="O210">
        <v>-8467.69</v>
      </c>
      <c r="P210">
        <v>-340.024</v>
      </c>
      <c r="Q210">
        <v>171.65700000000001</v>
      </c>
      <c r="R210">
        <v>-9525.86</v>
      </c>
      <c r="S210">
        <v>-1685.07</v>
      </c>
      <c r="T210">
        <v>-632.07899999999995</v>
      </c>
    </row>
    <row r="211" spans="1:20" x14ac:dyDescent="0.15">
      <c r="A211">
        <v>207</v>
      </c>
      <c r="B211">
        <v>0</v>
      </c>
      <c r="C211">
        <v>-17590.5</v>
      </c>
      <c r="D211">
        <v>3657.52</v>
      </c>
      <c r="E211">
        <v>-91.711799999999997</v>
      </c>
      <c r="F211">
        <v>14670.4</v>
      </c>
      <c r="G211">
        <v>-42.797499999999999</v>
      </c>
      <c r="H211">
        <v>-8631.36</v>
      </c>
      <c r="I211">
        <v>-9752.5400000000009</v>
      </c>
      <c r="J211">
        <v>-384.70299999999997</v>
      </c>
      <c r="K211">
        <v>814.08399999999995</v>
      </c>
      <c r="L211">
        <v>-9084.7199999999993</v>
      </c>
      <c r="M211">
        <v>-1616.41</v>
      </c>
      <c r="N211">
        <v>-485.81799999999998</v>
      </c>
      <c r="O211">
        <v>-8327.07</v>
      </c>
      <c r="P211">
        <v>-221.51</v>
      </c>
      <c r="Q211">
        <v>41.3855</v>
      </c>
      <c r="R211">
        <v>-9565.3700000000008</v>
      </c>
      <c r="S211">
        <v>-1877.42</v>
      </c>
      <c r="T211">
        <v>-616.55899999999997</v>
      </c>
    </row>
    <row r="212" spans="1:20" x14ac:dyDescent="0.15">
      <c r="A212">
        <v>208</v>
      </c>
      <c r="B212">
        <v>1</v>
      </c>
      <c r="C212">
        <v>-17698.7</v>
      </c>
      <c r="D212">
        <v>-6371.13</v>
      </c>
      <c r="E212">
        <v>707.39099999999996</v>
      </c>
      <c r="F212">
        <v>15355.7</v>
      </c>
      <c r="G212">
        <v>275.11799999999999</v>
      </c>
      <c r="H212">
        <v>-9335.39</v>
      </c>
      <c r="I212">
        <v>-9718.2099999999991</v>
      </c>
      <c r="J212">
        <v>-290.17500000000001</v>
      </c>
      <c r="K212">
        <v>680.05100000000004</v>
      </c>
      <c r="L212">
        <v>-9816.9599999999991</v>
      </c>
      <c r="M212">
        <v>-1913.63</v>
      </c>
      <c r="N212">
        <v>38.088700000000003</v>
      </c>
      <c r="O212">
        <v>-8615.83</v>
      </c>
      <c r="P212">
        <v>-175.417</v>
      </c>
      <c r="Q212">
        <v>548.82000000000005</v>
      </c>
      <c r="R212">
        <v>-9641.08</v>
      </c>
      <c r="S212">
        <v>-2040.62</v>
      </c>
      <c r="T212">
        <v>-498.04500000000002</v>
      </c>
    </row>
    <row r="213" spans="1:20" x14ac:dyDescent="0.15">
      <c r="A213">
        <v>209</v>
      </c>
      <c r="B213">
        <v>0</v>
      </c>
      <c r="C213">
        <v>-12544.7</v>
      </c>
      <c r="D213">
        <v>-4050.7</v>
      </c>
      <c r="E213">
        <v>-5687.29</v>
      </c>
      <c r="F213">
        <v>15900.3</v>
      </c>
      <c r="G213">
        <v>878.03300000000002</v>
      </c>
      <c r="H213">
        <v>-9751.1299999999992</v>
      </c>
      <c r="I213">
        <v>-9749.25</v>
      </c>
      <c r="J213">
        <v>-87.478999999999999</v>
      </c>
      <c r="K213">
        <v>448.19600000000003</v>
      </c>
      <c r="L213">
        <v>-11305.5</v>
      </c>
      <c r="M213">
        <v>-2306.8000000000002</v>
      </c>
      <c r="N213">
        <v>563.41399999999999</v>
      </c>
      <c r="O213">
        <v>-9299.6299999999992</v>
      </c>
      <c r="P213">
        <v>-578.93200000000002</v>
      </c>
      <c r="Q213">
        <v>2342.0500000000002</v>
      </c>
      <c r="R213">
        <v>-9972.64</v>
      </c>
      <c r="S213">
        <v>-2232.9699999999998</v>
      </c>
      <c r="T213">
        <v>-395.04899999999998</v>
      </c>
    </row>
    <row r="214" spans="1:20" x14ac:dyDescent="0.15">
      <c r="A214">
        <v>210</v>
      </c>
      <c r="B214">
        <v>1</v>
      </c>
      <c r="C214">
        <v>-11268.8</v>
      </c>
      <c r="D214">
        <v>-2559.27</v>
      </c>
      <c r="E214">
        <v>-6098.83</v>
      </c>
      <c r="F214">
        <v>16712.900000000001</v>
      </c>
      <c r="G214">
        <v>1590.99</v>
      </c>
      <c r="H214">
        <v>-10231.799999999999</v>
      </c>
      <c r="I214">
        <v>-9981.1</v>
      </c>
      <c r="J214">
        <v>165.066</v>
      </c>
      <c r="K214">
        <v>245.5</v>
      </c>
      <c r="L214">
        <v>-11459.3</v>
      </c>
      <c r="M214">
        <v>-2378.77</v>
      </c>
      <c r="N214">
        <v>652.76800000000003</v>
      </c>
      <c r="O214">
        <v>-10259.5</v>
      </c>
      <c r="P214">
        <v>-621.28499999999997</v>
      </c>
      <c r="Q214">
        <v>3938.27</v>
      </c>
      <c r="R214">
        <v>-10376.200000000001</v>
      </c>
      <c r="S214">
        <v>-2396.16</v>
      </c>
      <c r="T214">
        <v>-410.56599999999997</v>
      </c>
    </row>
    <row r="215" spans="1:20" x14ac:dyDescent="0.15">
      <c r="A215">
        <v>211</v>
      </c>
      <c r="B215">
        <v>0</v>
      </c>
      <c r="C215">
        <v>-10444.4</v>
      </c>
      <c r="D215">
        <v>-5437.15</v>
      </c>
      <c r="E215">
        <v>-5738.01</v>
      </c>
      <c r="F215">
        <v>17901.3</v>
      </c>
      <c r="G215">
        <v>2521.71</v>
      </c>
      <c r="H215">
        <v>-10133.5</v>
      </c>
      <c r="I215">
        <v>-10152.799999999999</v>
      </c>
      <c r="J215">
        <v>515.43600000000004</v>
      </c>
      <c r="K215">
        <v>-7.0434799999999997</v>
      </c>
      <c r="L215">
        <v>-10325.9</v>
      </c>
      <c r="M215">
        <v>-2157.25</v>
      </c>
      <c r="N215">
        <v>784.92700000000002</v>
      </c>
      <c r="O215">
        <v>-10690.3</v>
      </c>
      <c r="P215">
        <v>330.12599999999998</v>
      </c>
      <c r="Q215">
        <v>3434.62</v>
      </c>
      <c r="R215">
        <v>-10511.6</v>
      </c>
      <c r="S215">
        <v>-2604.02</v>
      </c>
      <c r="T215">
        <v>-518.73599999999999</v>
      </c>
    </row>
    <row r="216" spans="1:20" x14ac:dyDescent="0.15">
      <c r="A216">
        <v>212</v>
      </c>
      <c r="B216">
        <v>1</v>
      </c>
      <c r="C216">
        <v>-9240.5400000000009</v>
      </c>
      <c r="D216">
        <v>-3651.96</v>
      </c>
      <c r="E216">
        <v>-7813.07</v>
      </c>
      <c r="F216">
        <v>18771.900000000001</v>
      </c>
      <c r="G216">
        <v>2909.28</v>
      </c>
      <c r="H216">
        <v>-9284.66</v>
      </c>
      <c r="I216">
        <v>-10152.799999999999</v>
      </c>
      <c r="J216">
        <v>821.12900000000002</v>
      </c>
      <c r="K216">
        <v>-347.07</v>
      </c>
      <c r="L216">
        <v>-9582.31</v>
      </c>
      <c r="M216">
        <v>-2069.77</v>
      </c>
      <c r="N216">
        <v>724.73500000000001</v>
      </c>
      <c r="O216">
        <v>-10478.700000000001</v>
      </c>
      <c r="P216">
        <v>1015.35</v>
      </c>
      <c r="Q216">
        <v>2194.46</v>
      </c>
      <c r="R216">
        <v>-10209.200000000001</v>
      </c>
      <c r="S216">
        <v>-2844.35</v>
      </c>
      <c r="T216">
        <v>-542.726</v>
      </c>
    </row>
    <row r="217" spans="1:20" x14ac:dyDescent="0.15">
      <c r="A217">
        <v>213</v>
      </c>
      <c r="B217">
        <v>0</v>
      </c>
      <c r="C217">
        <v>-5983.06</v>
      </c>
      <c r="D217">
        <v>-1026.7</v>
      </c>
      <c r="E217">
        <v>-6851.88</v>
      </c>
      <c r="F217">
        <v>19122.3</v>
      </c>
      <c r="G217">
        <v>2043.05</v>
      </c>
      <c r="H217">
        <v>-7850.71</v>
      </c>
      <c r="I217">
        <v>-10157.9</v>
      </c>
      <c r="J217">
        <v>1052.99</v>
      </c>
      <c r="K217">
        <v>-599.61300000000006</v>
      </c>
      <c r="L217">
        <v>-9163.2800000000007</v>
      </c>
      <c r="M217">
        <v>-2224.4899999999998</v>
      </c>
      <c r="N217">
        <v>584.09799999999996</v>
      </c>
      <c r="O217">
        <v>-9664.6299999999992</v>
      </c>
      <c r="P217">
        <v>1513.4</v>
      </c>
      <c r="Q217">
        <v>866.81200000000001</v>
      </c>
      <c r="R217">
        <v>-9755.85</v>
      </c>
      <c r="S217">
        <v>-2859.87</v>
      </c>
      <c r="T217">
        <v>-474.05900000000003</v>
      </c>
    </row>
    <row r="218" spans="1:20" x14ac:dyDescent="0.15">
      <c r="A218">
        <v>214</v>
      </c>
      <c r="B218">
        <v>1</v>
      </c>
      <c r="C218">
        <v>-7321.04</v>
      </c>
      <c r="D218">
        <v>-309.42700000000002</v>
      </c>
      <c r="E218">
        <v>-4081.81</v>
      </c>
      <c r="F218">
        <v>19340</v>
      </c>
      <c r="G218">
        <v>214.05600000000001</v>
      </c>
      <c r="H218">
        <v>-6940.66</v>
      </c>
      <c r="I218">
        <v>-10187.1</v>
      </c>
      <c r="J218">
        <v>1255.68</v>
      </c>
      <c r="K218">
        <v>-949.98299999999995</v>
      </c>
      <c r="L218">
        <v>-8873.1</v>
      </c>
      <c r="M218">
        <v>-2614.36</v>
      </c>
      <c r="N218">
        <v>821.12599999999998</v>
      </c>
      <c r="O218">
        <v>-8994.92</v>
      </c>
      <c r="P218">
        <v>1903.27</v>
      </c>
      <c r="Q218">
        <v>-295.77800000000002</v>
      </c>
      <c r="R218">
        <v>-9460.5</v>
      </c>
      <c r="S218">
        <v>-2968.04</v>
      </c>
      <c r="T218">
        <v>-479.23</v>
      </c>
    </row>
    <row r="219" spans="1:20" x14ac:dyDescent="0.15">
      <c r="A219">
        <v>215</v>
      </c>
      <c r="B219">
        <v>0</v>
      </c>
      <c r="C219">
        <v>-8454.0499999999993</v>
      </c>
      <c r="D219">
        <v>-878.005</v>
      </c>
      <c r="E219">
        <v>-2330.79</v>
      </c>
      <c r="F219">
        <v>18853.8</v>
      </c>
      <c r="G219">
        <v>-1080.7</v>
      </c>
      <c r="H219">
        <v>-6623.18</v>
      </c>
      <c r="I219">
        <v>-10132.1</v>
      </c>
      <c r="J219">
        <v>1472.02</v>
      </c>
      <c r="K219">
        <v>-1255.68</v>
      </c>
      <c r="L219">
        <v>-8775.27</v>
      </c>
      <c r="M219">
        <v>-2954.39</v>
      </c>
      <c r="N219">
        <v>1037.47</v>
      </c>
      <c r="O219">
        <v>-8605.0400000000009</v>
      </c>
      <c r="P219">
        <v>2217.4499999999998</v>
      </c>
      <c r="Q219">
        <v>-963.63099999999997</v>
      </c>
      <c r="R219">
        <v>-9312.82</v>
      </c>
      <c r="S219">
        <v>-3012.72</v>
      </c>
      <c r="T219">
        <v>-508.39299999999997</v>
      </c>
    </row>
    <row r="220" spans="1:20" x14ac:dyDescent="0.15">
      <c r="A220">
        <v>216</v>
      </c>
      <c r="B220">
        <v>1</v>
      </c>
      <c r="C220">
        <v>-8578.15</v>
      </c>
      <c r="D220">
        <v>-1554.75</v>
      </c>
      <c r="E220">
        <v>-2439.38</v>
      </c>
      <c r="F220">
        <v>18081.099999999999</v>
      </c>
      <c r="G220">
        <v>-1745.25</v>
      </c>
      <c r="H220">
        <v>-6758.65</v>
      </c>
      <c r="I220">
        <v>-9974.06</v>
      </c>
      <c r="J220">
        <v>1545.86</v>
      </c>
      <c r="K220">
        <v>-1482.36</v>
      </c>
      <c r="L220">
        <v>-8804.43</v>
      </c>
      <c r="M220">
        <v>-3170.74</v>
      </c>
      <c r="N220">
        <v>1080.28</v>
      </c>
      <c r="O220">
        <v>-8327.06</v>
      </c>
      <c r="P220">
        <v>2267.29</v>
      </c>
      <c r="Q220">
        <v>-999.41399999999999</v>
      </c>
      <c r="R220">
        <v>-9238.98</v>
      </c>
      <c r="S220">
        <v>-3107.24</v>
      </c>
      <c r="T220">
        <v>-463.71800000000002</v>
      </c>
    </row>
    <row r="221" spans="1:20" x14ac:dyDescent="0.15">
      <c r="A221">
        <v>217</v>
      </c>
      <c r="B221">
        <v>0</v>
      </c>
      <c r="C221">
        <v>-9371.15</v>
      </c>
      <c r="D221">
        <v>-2224.48</v>
      </c>
      <c r="E221">
        <v>-3222.44</v>
      </c>
      <c r="F221">
        <v>17655</v>
      </c>
      <c r="G221">
        <v>-2162.84</v>
      </c>
      <c r="H221">
        <v>-6373.54</v>
      </c>
      <c r="I221">
        <v>-9821.2199999999993</v>
      </c>
      <c r="J221">
        <v>1585.37</v>
      </c>
      <c r="K221">
        <v>-1619.7</v>
      </c>
      <c r="L221">
        <v>-8754.58</v>
      </c>
      <c r="M221">
        <v>-3234.23</v>
      </c>
      <c r="N221">
        <v>893.10199999999998</v>
      </c>
      <c r="O221">
        <v>-8579.6</v>
      </c>
      <c r="P221">
        <v>2380.64</v>
      </c>
      <c r="Q221">
        <v>-449.661</v>
      </c>
      <c r="R221">
        <v>-9214.99</v>
      </c>
      <c r="S221">
        <v>-3304.76</v>
      </c>
      <c r="T221">
        <v>-405.39</v>
      </c>
    </row>
    <row r="222" spans="1:20" x14ac:dyDescent="0.15">
      <c r="A222">
        <v>218</v>
      </c>
      <c r="B222">
        <v>1</v>
      </c>
      <c r="C222">
        <v>-9128.9500000000007</v>
      </c>
      <c r="D222">
        <v>-2547.14</v>
      </c>
      <c r="E222">
        <v>-3670.64</v>
      </c>
      <c r="F222">
        <v>16976.400000000001</v>
      </c>
      <c r="G222">
        <v>-3297.47</v>
      </c>
      <c r="H222">
        <v>-5469.05</v>
      </c>
      <c r="I222">
        <v>-9702.7000000000007</v>
      </c>
      <c r="J222">
        <v>1609.36</v>
      </c>
      <c r="K222">
        <v>-1619.7</v>
      </c>
      <c r="L222">
        <v>-8661.92</v>
      </c>
      <c r="M222">
        <v>-3163.71</v>
      </c>
      <c r="N222">
        <v>790.09900000000005</v>
      </c>
      <c r="O222">
        <v>-8935.14</v>
      </c>
      <c r="P222">
        <v>2475.16</v>
      </c>
      <c r="Q222">
        <v>371.45299999999997</v>
      </c>
      <c r="R222">
        <v>-9294</v>
      </c>
      <c r="S222">
        <v>-3502.28</v>
      </c>
      <c r="T222">
        <v>-468.88900000000001</v>
      </c>
    </row>
    <row r="223" spans="1:20" x14ac:dyDescent="0.15">
      <c r="A223">
        <v>219</v>
      </c>
      <c r="B223">
        <v>0</v>
      </c>
      <c r="C223">
        <v>-8878.27</v>
      </c>
      <c r="D223">
        <v>-2342.59</v>
      </c>
      <c r="E223">
        <v>-3890.31</v>
      </c>
      <c r="F223">
        <v>16288.6</v>
      </c>
      <c r="G223">
        <v>-6530.21</v>
      </c>
      <c r="H223">
        <v>-5955.29</v>
      </c>
      <c r="I223">
        <v>-9594.5300000000007</v>
      </c>
      <c r="J223">
        <v>1540.69</v>
      </c>
      <c r="K223">
        <v>-1609.36</v>
      </c>
      <c r="L223">
        <v>-8725.42</v>
      </c>
      <c r="M223">
        <v>-2897.52</v>
      </c>
      <c r="N223">
        <v>810.77700000000004</v>
      </c>
      <c r="O223">
        <v>-9290.68</v>
      </c>
      <c r="P223">
        <v>2662.34</v>
      </c>
      <c r="Q223">
        <v>1377.89</v>
      </c>
      <c r="R223">
        <v>-9367.84</v>
      </c>
      <c r="S223">
        <v>-3699.81</v>
      </c>
      <c r="T223">
        <v>-429.38499999999999</v>
      </c>
    </row>
    <row r="224" spans="1:20" x14ac:dyDescent="0.15">
      <c r="A224">
        <v>220</v>
      </c>
      <c r="B224">
        <v>1</v>
      </c>
      <c r="C224">
        <v>-8804.43</v>
      </c>
      <c r="D224">
        <v>-1808.36</v>
      </c>
      <c r="E224">
        <v>-3732.29</v>
      </c>
      <c r="F224">
        <v>17581.900000000001</v>
      </c>
      <c r="G224">
        <v>-9948.99</v>
      </c>
      <c r="H224">
        <v>-6950.31</v>
      </c>
      <c r="I224">
        <v>-9544.68</v>
      </c>
      <c r="J224">
        <v>1551.03</v>
      </c>
      <c r="K224">
        <v>-1530.35</v>
      </c>
      <c r="L224">
        <v>-8701.42</v>
      </c>
      <c r="M224">
        <v>-2710.33</v>
      </c>
      <c r="N224">
        <v>953.28800000000001</v>
      </c>
      <c r="O224">
        <v>-9620.3799999999992</v>
      </c>
      <c r="P224">
        <v>2770.51</v>
      </c>
      <c r="Q224">
        <v>2159.11</v>
      </c>
      <c r="R224">
        <v>-9397</v>
      </c>
      <c r="S224">
        <v>-3886.99</v>
      </c>
      <c r="T224">
        <v>-395.04899999999998</v>
      </c>
    </row>
    <row r="225" spans="1:20" x14ac:dyDescent="0.15">
      <c r="A225">
        <v>221</v>
      </c>
      <c r="B225">
        <v>0</v>
      </c>
      <c r="C225">
        <v>-8733.91</v>
      </c>
      <c r="D225">
        <v>-1157.46</v>
      </c>
      <c r="E225">
        <v>-3636.3</v>
      </c>
      <c r="F225">
        <v>18434.400000000001</v>
      </c>
      <c r="G225">
        <v>-11038.5</v>
      </c>
      <c r="H225">
        <v>-9044.0499999999993</v>
      </c>
      <c r="I225">
        <v>-9431.34</v>
      </c>
      <c r="J225">
        <v>1609.36</v>
      </c>
      <c r="K225">
        <v>-1425.5</v>
      </c>
      <c r="L225">
        <v>-8780.43</v>
      </c>
      <c r="M225">
        <v>-2617.66</v>
      </c>
      <c r="N225">
        <v>972.11599999999999</v>
      </c>
      <c r="O225">
        <v>-9768.0499999999993</v>
      </c>
      <c r="P225">
        <v>2789.34</v>
      </c>
      <c r="Q225">
        <v>2304.9499999999998</v>
      </c>
      <c r="R225">
        <v>-9341.99</v>
      </c>
      <c r="S225">
        <v>-4005.51</v>
      </c>
      <c r="T225">
        <v>-384.71100000000001</v>
      </c>
    </row>
    <row r="226" spans="1:20" x14ac:dyDescent="0.15">
      <c r="A226">
        <v>222</v>
      </c>
      <c r="B226">
        <v>1</v>
      </c>
      <c r="C226">
        <v>-8483.2199999999993</v>
      </c>
      <c r="D226">
        <v>-669.73900000000003</v>
      </c>
      <c r="E226">
        <v>-3957.51</v>
      </c>
      <c r="F226">
        <v>17078.3</v>
      </c>
      <c r="G226">
        <v>-9505.93</v>
      </c>
      <c r="H226">
        <v>-10853.5</v>
      </c>
      <c r="I226">
        <v>-9352.33</v>
      </c>
      <c r="J226">
        <v>1545.86</v>
      </c>
      <c r="K226">
        <v>-1174.81</v>
      </c>
      <c r="L226">
        <v>-8849.1</v>
      </c>
      <c r="M226">
        <v>-2691.5</v>
      </c>
      <c r="N226">
        <v>848.43299999999999</v>
      </c>
      <c r="O226">
        <v>-9831.56</v>
      </c>
      <c r="P226">
        <v>2670.83</v>
      </c>
      <c r="Q226">
        <v>2081.58</v>
      </c>
      <c r="R226">
        <v>-9189.14</v>
      </c>
      <c r="S226">
        <v>-4108.51</v>
      </c>
      <c r="T226">
        <v>-316.03899999999999</v>
      </c>
    </row>
    <row r="227" spans="1:20" x14ac:dyDescent="0.15">
      <c r="A227">
        <v>223</v>
      </c>
      <c r="B227">
        <v>0</v>
      </c>
      <c r="C227">
        <v>-8409.3799999999992</v>
      </c>
      <c r="D227">
        <v>-353.70100000000002</v>
      </c>
      <c r="E227">
        <v>-4282.04</v>
      </c>
      <c r="F227">
        <v>17209.8</v>
      </c>
      <c r="G227">
        <v>-6936.28</v>
      </c>
      <c r="H227">
        <v>-10531.6</v>
      </c>
      <c r="I227">
        <v>-9268.15</v>
      </c>
      <c r="J227">
        <v>1580.2</v>
      </c>
      <c r="K227">
        <v>-1090.6300000000001</v>
      </c>
      <c r="L227">
        <v>-8859.44</v>
      </c>
      <c r="M227">
        <v>-2741.35</v>
      </c>
      <c r="N227">
        <v>700.75199999999995</v>
      </c>
      <c r="O227">
        <v>-9807.56</v>
      </c>
      <c r="P227">
        <v>2567.8200000000002</v>
      </c>
      <c r="Q227">
        <v>1676.19</v>
      </c>
      <c r="R227">
        <v>-9070.6299999999992</v>
      </c>
      <c r="S227">
        <v>-4113.68</v>
      </c>
      <c r="T227">
        <v>-321.20800000000003</v>
      </c>
    </row>
    <row r="228" spans="1:20" x14ac:dyDescent="0.15">
      <c r="A228">
        <v>224</v>
      </c>
      <c r="B228">
        <v>1</v>
      </c>
      <c r="C228">
        <v>-8380.2099999999991</v>
      </c>
      <c r="D228">
        <v>-68.673400000000001</v>
      </c>
      <c r="E228">
        <v>-4348.87</v>
      </c>
      <c r="F228">
        <v>15491.9</v>
      </c>
      <c r="G228">
        <v>-4071.27</v>
      </c>
      <c r="H228">
        <v>-8549.35</v>
      </c>
      <c r="I228">
        <v>-9149.64</v>
      </c>
      <c r="J228">
        <v>1580.2</v>
      </c>
      <c r="K228">
        <v>-982.45500000000004</v>
      </c>
      <c r="L228">
        <v>-8948.7900000000009</v>
      </c>
      <c r="M228">
        <v>-2880.53</v>
      </c>
      <c r="N228">
        <v>626.91099999999994</v>
      </c>
      <c r="O228">
        <v>-9881.4</v>
      </c>
      <c r="P228">
        <v>2583.33</v>
      </c>
      <c r="Q228">
        <v>1207.31</v>
      </c>
      <c r="R228">
        <v>-8952.11</v>
      </c>
      <c r="S228">
        <v>-4153.1899999999996</v>
      </c>
      <c r="T228">
        <v>-350.37599999999998</v>
      </c>
    </row>
    <row r="229" spans="1:20" x14ac:dyDescent="0.15">
      <c r="A229">
        <v>225</v>
      </c>
      <c r="B229">
        <v>0</v>
      </c>
      <c r="C229">
        <v>-8404.2099999999991</v>
      </c>
      <c r="D229">
        <v>20.671800000000001</v>
      </c>
      <c r="E229">
        <v>-4098.18</v>
      </c>
      <c r="F229">
        <v>12863.2</v>
      </c>
      <c r="G229">
        <v>-975.89400000000001</v>
      </c>
      <c r="H229">
        <v>-6283.92</v>
      </c>
      <c r="I229">
        <v>-9025.9599999999991</v>
      </c>
      <c r="J229">
        <v>1600.87</v>
      </c>
      <c r="K229">
        <v>-948.11800000000005</v>
      </c>
      <c r="L229">
        <v>-9096.4699999999993</v>
      </c>
      <c r="M229">
        <v>-3136.39</v>
      </c>
      <c r="N229">
        <v>592.57399999999996</v>
      </c>
      <c r="O229">
        <v>-9910.57</v>
      </c>
      <c r="P229">
        <v>2701.84</v>
      </c>
      <c r="Q229">
        <v>803.76400000000001</v>
      </c>
      <c r="R229">
        <v>-8843.94</v>
      </c>
      <c r="S229">
        <v>-4192.6899999999996</v>
      </c>
      <c r="T229">
        <v>-305.70400000000001</v>
      </c>
    </row>
    <row r="230" spans="1:20" x14ac:dyDescent="0.15">
      <c r="A230">
        <v>226</v>
      </c>
      <c r="B230">
        <v>1</v>
      </c>
      <c r="C230">
        <v>-8356.2099999999991</v>
      </c>
      <c r="D230">
        <v>147.684</v>
      </c>
      <c r="E230">
        <v>-4081.18</v>
      </c>
      <c r="F230">
        <v>8212.7900000000009</v>
      </c>
      <c r="G230">
        <v>2215.61</v>
      </c>
      <c r="H230">
        <v>-4231.51</v>
      </c>
      <c r="I230">
        <v>-8878.2800000000007</v>
      </c>
      <c r="J230">
        <v>1743.38</v>
      </c>
      <c r="K230">
        <v>-937.78300000000002</v>
      </c>
      <c r="L230">
        <v>-9190.98</v>
      </c>
      <c r="M230">
        <v>-3198.06</v>
      </c>
      <c r="N230">
        <v>602.90899999999999</v>
      </c>
      <c r="O230">
        <v>-9860.73</v>
      </c>
      <c r="P230">
        <v>2825.52</v>
      </c>
      <c r="Q230">
        <v>616.57600000000002</v>
      </c>
      <c r="R230">
        <v>-8804.43</v>
      </c>
      <c r="S230">
        <v>-4227.03</v>
      </c>
      <c r="T230">
        <v>-242.197</v>
      </c>
    </row>
    <row r="231" spans="1:20" x14ac:dyDescent="0.15">
      <c r="A231">
        <v>227</v>
      </c>
      <c r="B231">
        <v>0</v>
      </c>
      <c r="C231">
        <v>-8519.4</v>
      </c>
      <c r="D231">
        <v>42.838000000000001</v>
      </c>
      <c r="E231">
        <v>-4533.07</v>
      </c>
      <c r="F231">
        <v>2058.42</v>
      </c>
      <c r="G231">
        <v>1406.83</v>
      </c>
      <c r="H231">
        <v>-2913.7</v>
      </c>
      <c r="I231">
        <v>-8804.43</v>
      </c>
      <c r="J231">
        <v>1782.89</v>
      </c>
      <c r="K231">
        <v>-869.10799999999995</v>
      </c>
      <c r="L231">
        <v>-9378.17</v>
      </c>
      <c r="M231">
        <v>-2897.53</v>
      </c>
      <c r="N231">
        <v>645.74699999999996</v>
      </c>
      <c r="O231">
        <v>-9726.7099999999991</v>
      </c>
      <c r="P231">
        <v>2957.7</v>
      </c>
      <c r="Q231">
        <v>498.06200000000001</v>
      </c>
      <c r="R231">
        <v>-8770.09</v>
      </c>
      <c r="S231">
        <v>-4237.3599999999997</v>
      </c>
      <c r="T231">
        <v>-286.86900000000003</v>
      </c>
    </row>
    <row r="232" spans="1:20" x14ac:dyDescent="0.15">
      <c r="A232">
        <v>228</v>
      </c>
      <c r="B232">
        <v>1</v>
      </c>
      <c r="C232">
        <v>-8691.08</v>
      </c>
      <c r="D232">
        <v>-254.363</v>
      </c>
      <c r="E232">
        <v>-5331.66</v>
      </c>
      <c r="F232">
        <v>250.51300000000001</v>
      </c>
      <c r="G232">
        <v>-2339.29</v>
      </c>
      <c r="H232">
        <v>-4636.3999999999996</v>
      </c>
      <c r="I232">
        <v>-8775.26</v>
      </c>
      <c r="J232">
        <v>1812.06</v>
      </c>
      <c r="K232">
        <v>-853.60699999999997</v>
      </c>
      <c r="L232">
        <v>-9445.01</v>
      </c>
      <c r="M232">
        <v>-2694.84</v>
      </c>
      <c r="N232">
        <v>432.72199999999998</v>
      </c>
      <c r="O232">
        <v>-9484.52</v>
      </c>
      <c r="P232">
        <v>2907.86</v>
      </c>
      <c r="Q232">
        <v>379.548</v>
      </c>
      <c r="R232">
        <v>-8749.43</v>
      </c>
      <c r="S232">
        <v>-4300.87</v>
      </c>
      <c r="T232">
        <v>-360.71100000000001</v>
      </c>
    </row>
    <row r="233" spans="1:20" x14ac:dyDescent="0.15">
      <c r="A233">
        <v>229</v>
      </c>
      <c r="B233">
        <v>0</v>
      </c>
      <c r="C233">
        <v>-8660.08</v>
      </c>
      <c r="D233">
        <v>-694.08100000000002</v>
      </c>
      <c r="E233">
        <v>-5831.23</v>
      </c>
      <c r="F233">
        <v>4078.48</v>
      </c>
      <c r="G233">
        <v>-1771.59</v>
      </c>
      <c r="H233">
        <v>-5780.74</v>
      </c>
      <c r="I233">
        <v>-8804.43</v>
      </c>
      <c r="J233">
        <v>1757.05</v>
      </c>
      <c r="K233">
        <v>-750.59400000000005</v>
      </c>
      <c r="L233">
        <v>-9163.31</v>
      </c>
      <c r="M233">
        <v>-2478.48</v>
      </c>
      <c r="N233">
        <v>132.185</v>
      </c>
      <c r="O233">
        <v>-9202.82</v>
      </c>
      <c r="P233">
        <v>2763.51</v>
      </c>
      <c r="Q233">
        <v>261.03399999999999</v>
      </c>
      <c r="R233">
        <v>-8581.07</v>
      </c>
      <c r="S233">
        <v>-4261.37</v>
      </c>
      <c r="T233">
        <v>-389.88200000000001</v>
      </c>
    </row>
    <row r="234" spans="1:20" x14ac:dyDescent="0.15">
      <c r="A234">
        <v>230</v>
      </c>
      <c r="B234">
        <v>1</v>
      </c>
      <c r="C234">
        <v>-8438.5499999999993</v>
      </c>
      <c r="D234">
        <v>-1126.8</v>
      </c>
      <c r="E234">
        <v>-5676.55</v>
      </c>
      <c r="F234">
        <v>6360.61</v>
      </c>
      <c r="G234">
        <v>859.40899999999999</v>
      </c>
      <c r="H234">
        <v>-3910.67</v>
      </c>
      <c r="I234">
        <v>-8759.76</v>
      </c>
      <c r="J234">
        <v>1568.04</v>
      </c>
      <c r="K234">
        <v>-740.26</v>
      </c>
      <c r="L234">
        <v>-8842.11</v>
      </c>
      <c r="M234">
        <v>-2347.8000000000002</v>
      </c>
      <c r="N234">
        <v>-44.671500000000002</v>
      </c>
      <c r="O234">
        <v>-8871.2800000000007</v>
      </c>
      <c r="P234">
        <v>2431.98</v>
      </c>
      <c r="Q234">
        <v>158.02000000000001</v>
      </c>
      <c r="R234">
        <v>-8333.7099999999991</v>
      </c>
      <c r="S234">
        <v>-4221.8599999999997</v>
      </c>
      <c r="T234">
        <v>-360.71100000000001</v>
      </c>
    </row>
    <row r="235" spans="1:20" x14ac:dyDescent="0.15">
      <c r="A235">
        <v>231</v>
      </c>
      <c r="B235">
        <v>0</v>
      </c>
      <c r="C235">
        <v>-8345.8700000000008</v>
      </c>
      <c r="D235">
        <v>-1227.99</v>
      </c>
      <c r="E235">
        <v>-5271.17</v>
      </c>
      <c r="F235">
        <v>7062.56</v>
      </c>
      <c r="G235">
        <v>2535.62</v>
      </c>
      <c r="H235">
        <v>-3126.06</v>
      </c>
      <c r="I235">
        <v>-8685.92</v>
      </c>
      <c r="J235">
        <v>1183.32</v>
      </c>
      <c r="K235">
        <v>-661.25099999999998</v>
      </c>
      <c r="L235">
        <v>-8496.9</v>
      </c>
      <c r="M235">
        <v>-1899.58</v>
      </c>
      <c r="N235">
        <v>-89.342500000000001</v>
      </c>
      <c r="O235">
        <v>-8462.56</v>
      </c>
      <c r="P235">
        <v>2002.59</v>
      </c>
      <c r="Q235">
        <v>147.68700000000001</v>
      </c>
      <c r="R235">
        <v>-8022.84</v>
      </c>
      <c r="S235">
        <v>-4182.3599999999997</v>
      </c>
      <c r="T235">
        <v>-389.88299999999998</v>
      </c>
    </row>
    <row r="236" spans="1:20" x14ac:dyDescent="0.15">
      <c r="A236">
        <v>232</v>
      </c>
      <c r="B236">
        <v>1</v>
      </c>
      <c r="C236">
        <v>-8419.7199999999993</v>
      </c>
      <c r="D236">
        <v>-951.46100000000001</v>
      </c>
      <c r="E236">
        <v>-4807.45</v>
      </c>
      <c r="F236">
        <v>6277.33</v>
      </c>
      <c r="G236">
        <v>3686.11</v>
      </c>
      <c r="H236">
        <v>-3175.89</v>
      </c>
      <c r="I236">
        <v>-8646.41</v>
      </c>
      <c r="J236">
        <v>877.61699999999996</v>
      </c>
      <c r="K236">
        <v>-587.40800000000002</v>
      </c>
      <c r="L236">
        <v>-8241.0300000000007</v>
      </c>
      <c r="M236">
        <v>-1659.21</v>
      </c>
      <c r="N236">
        <v>-183.85</v>
      </c>
      <c r="O236">
        <v>-8230.7000000000007</v>
      </c>
      <c r="P236">
        <v>1607.55</v>
      </c>
      <c r="Q236">
        <v>104.84</v>
      </c>
      <c r="R236">
        <v>-7751.48</v>
      </c>
      <c r="S236">
        <v>-4127.3500000000004</v>
      </c>
      <c r="T236">
        <v>-365.87599999999998</v>
      </c>
    </row>
    <row r="237" spans="1:20" x14ac:dyDescent="0.15">
      <c r="A237">
        <v>233</v>
      </c>
      <c r="B237">
        <v>0</v>
      </c>
      <c r="C237">
        <v>-8469.5499999999993</v>
      </c>
      <c r="D237">
        <v>-705.923</v>
      </c>
      <c r="E237">
        <v>-4469.22</v>
      </c>
      <c r="F237">
        <v>4736.6499999999996</v>
      </c>
      <c r="G237">
        <v>3879.7</v>
      </c>
      <c r="H237">
        <v>-3258.25</v>
      </c>
      <c r="I237">
        <v>-8612.08</v>
      </c>
      <c r="J237">
        <v>645.755</v>
      </c>
      <c r="K237">
        <v>-542.73699999999997</v>
      </c>
      <c r="L237">
        <v>-8101.86</v>
      </c>
      <c r="M237">
        <v>-1664.37</v>
      </c>
      <c r="N237">
        <v>-386.53899999999999</v>
      </c>
      <c r="O237">
        <v>-8028.01</v>
      </c>
      <c r="P237">
        <v>1197</v>
      </c>
      <c r="Q237">
        <v>271.36900000000003</v>
      </c>
      <c r="R237">
        <v>-7529.94</v>
      </c>
      <c r="S237">
        <v>-3984.83</v>
      </c>
      <c r="T237">
        <v>-434.55399999999997</v>
      </c>
    </row>
    <row r="238" spans="1:20" x14ac:dyDescent="0.15">
      <c r="A238">
        <v>234</v>
      </c>
      <c r="B238">
        <v>1</v>
      </c>
      <c r="C238">
        <v>-8572.57</v>
      </c>
      <c r="D238">
        <v>-656.08699999999999</v>
      </c>
      <c r="E238">
        <v>-4519.0600000000004</v>
      </c>
      <c r="F238">
        <v>3288.95</v>
      </c>
      <c r="G238">
        <v>2661.74</v>
      </c>
      <c r="H238">
        <v>-3074.4</v>
      </c>
      <c r="I238">
        <v>-8596.58</v>
      </c>
      <c r="J238">
        <v>437.90100000000001</v>
      </c>
      <c r="K238">
        <v>-468.89400000000001</v>
      </c>
      <c r="L238">
        <v>-7820.16</v>
      </c>
      <c r="M238">
        <v>-1698.71</v>
      </c>
      <c r="N238">
        <v>-602.90499999999997</v>
      </c>
      <c r="O238">
        <v>-7801.31</v>
      </c>
      <c r="P238">
        <v>693.77300000000002</v>
      </c>
      <c r="Q238">
        <v>226.69900000000001</v>
      </c>
      <c r="R238">
        <v>-7426.93</v>
      </c>
      <c r="S238">
        <v>-3935</v>
      </c>
      <c r="T238">
        <v>-439.72</v>
      </c>
    </row>
    <row r="239" spans="1:20" x14ac:dyDescent="0.15">
      <c r="A239">
        <v>235</v>
      </c>
      <c r="B239">
        <v>0</v>
      </c>
      <c r="C239">
        <v>-8557.07</v>
      </c>
      <c r="D239">
        <v>-542.73900000000003</v>
      </c>
      <c r="E239">
        <v>-4601.42</v>
      </c>
      <c r="F239">
        <v>2536.83</v>
      </c>
      <c r="G239">
        <v>1045.69</v>
      </c>
      <c r="H239">
        <v>-2765.35</v>
      </c>
      <c r="I239">
        <v>-8493.56</v>
      </c>
      <c r="J239">
        <v>171.69800000000001</v>
      </c>
      <c r="K239">
        <v>-434.55399999999997</v>
      </c>
      <c r="L239">
        <v>-7509.29</v>
      </c>
      <c r="M239">
        <v>-1693.55</v>
      </c>
      <c r="N239">
        <v>-681.91399999999999</v>
      </c>
      <c r="O239">
        <v>-7632.96</v>
      </c>
      <c r="P239">
        <v>269.55200000000002</v>
      </c>
      <c r="Q239">
        <v>147.68899999999999</v>
      </c>
      <c r="R239">
        <v>-7411.43</v>
      </c>
      <c r="S239">
        <v>-3821.65</v>
      </c>
      <c r="T239">
        <v>-474.05900000000003</v>
      </c>
    </row>
    <row r="240" spans="1:20" x14ac:dyDescent="0.15">
      <c r="A240">
        <v>236</v>
      </c>
      <c r="B240">
        <v>1</v>
      </c>
      <c r="C240">
        <v>-8459.2199999999993</v>
      </c>
      <c r="D240">
        <v>-458.56400000000002</v>
      </c>
      <c r="E240">
        <v>-4433.07</v>
      </c>
      <c r="F240">
        <v>2351.4499999999998</v>
      </c>
      <c r="G240">
        <v>46.205300000000001</v>
      </c>
      <c r="H240">
        <v>-2780.84</v>
      </c>
      <c r="I240">
        <v>-8483.23</v>
      </c>
      <c r="J240">
        <v>-10.3299</v>
      </c>
      <c r="K240">
        <v>-424.22399999999999</v>
      </c>
      <c r="L240">
        <v>-7248.25</v>
      </c>
      <c r="M240">
        <v>-1674.7</v>
      </c>
      <c r="N240">
        <v>-755.75900000000001</v>
      </c>
      <c r="O240">
        <v>-7395.94</v>
      </c>
      <c r="P240">
        <v>-44.669899999999998</v>
      </c>
      <c r="Q240">
        <v>68.679900000000004</v>
      </c>
      <c r="R240">
        <v>-7292.92</v>
      </c>
      <c r="S240">
        <v>-3742.64</v>
      </c>
      <c r="T240">
        <v>-484.38900000000001</v>
      </c>
    </row>
    <row r="241" spans="1:20" x14ac:dyDescent="0.15">
      <c r="A241">
        <v>237</v>
      </c>
      <c r="B241">
        <v>0</v>
      </c>
      <c r="C241">
        <v>-8488.39</v>
      </c>
      <c r="D241">
        <v>-376.20299999999997</v>
      </c>
      <c r="E241">
        <v>-4237.3599999999997</v>
      </c>
      <c r="F241">
        <v>2550.79</v>
      </c>
      <c r="G241">
        <v>-403.56599999999997</v>
      </c>
      <c r="H241">
        <v>-2894.19</v>
      </c>
      <c r="I241">
        <v>-8414.5499999999993</v>
      </c>
      <c r="J241">
        <v>-89.339200000000005</v>
      </c>
      <c r="K241">
        <v>-345.21499999999997</v>
      </c>
      <c r="L241">
        <v>-7090.23</v>
      </c>
      <c r="M241">
        <v>-1798.38</v>
      </c>
      <c r="N241">
        <v>-800.428</v>
      </c>
      <c r="O241">
        <v>-7158.91</v>
      </c>
      <c r="P241">
        <v>-89.339200000000005</v>
      </c>
      <c r="Q241">
        <v>-5.1646900000000002</v>
      </c>
      <c r="R241">
        <v>-7184.73</v>
      </c>
      <c r="S241">
        <v>-3663.63</v>
      </c>
      <c r="T241">
        <v>-558.23400000000004</v>
      </c>
    </row>
    <row r="242" spans="1:20" x14ac:dyDescent="0.15">
      <c r="A242">
        <v>238</v>
      </c>
      <c r="B242">
        <v>1</v>
      </c>
      <c r="C242">
        <v>-8454.0499999999993</v>
      </c>
      <c r="D242">
        <v>-487.74200000000002</v>
      </c>
      <c r="E242">
        <v>-4300.87</v>
      </c>
      <c r="F242">
        <v>3055.83</v>
      </c>
      <c r="G242">
        <v>-125.223</v>
      </c>
      <c r="H242">
        <v>-2968.03</v>
      </c>
      <c r="I242">
        <v>-8393.89</v>
      </c>
      <c r="J242">
        <v>-168.34899999999999</v>
      </c>
      <c r="K242">
        <v>-276.53500000000003</v>
      </c>
      <c r="L242">
        <v>-6932.21</v>
      </c>
      <c r="M242">
        <v>-1935.74</v>
      </c>
      <c r="N242">
        <v>-863.94399999999996</v>
      </c>
      <c r="O242">
        <v>-6937.37</v>
      </c>
      <c r="P242">
        <v>-168.34899999999999</v>
      </c>
      <c r="Q242">
        <v>-29.176100000000002</v>
      </c>
      <c r="R242">
        <v>-7134.9</v>
      </c>
      <c r="S242">
        <v>-3579.46</v>
      </c>
      <c r="T242">
        <v>-597.73800000000006</v>
      </c>
    </row>
    <row r="243" spans="1:20" x14ac:dyDescent="0.15">
      <c r="A243">
        <v>239</v>
      </c>
      <c r="B243">
        <v>0</v>
      </c>
      <c r="C243">
        <v>-8464.3799999999992</v>
      </c>
      <c r="D243">
        <v>-321.20299999999997</v>
      </c>
      <c r="E243">
        <v>-4251.04</v>
      </c>
      <c r="F243">
        <v>3828.88</v>
      </c>
      <c r="G243">
        <v>324.56</v>
      </c>
      <c r="H243">
        <v>-3033.36</v>
      </c>
      <c r="I243">
        <v>-8230.7099999999991</v>
      </c>
      <c r="J243">
        <v>-242.19399999999999</v>
      </c>
      <c r="K243">
        <v>-276.53500000000003</v>
      </c>
      <c r="L243">
        <v>-6794.85</v>
      </c>
      <c r="M243">
        <v>-1930.58</v>
      </c>
      <c r="N243">
        <v>-824.44</v>
      </c>
      <c r="O243">
        <v>-6834.35</v>
      </c>
      <c r="P243">
        <v>-242.19399999999999</v>
      </c>
      <c r="Q243">
        <v>54.997</v>
      </c>
      <c r="R243">
        <v>-7016.39</v>
      </c>
      <c r="S243">
        <v>-3460.94</v>
      </c>
      <c r="T243">
        <v>-637.24300000000005</v>
      </c>
    </row>
    <row r="244" spans="1:20" x14ac:dyDescent="0.15">
      <c r="A244">
        <v>240</v>
      </c>
      <c r="B244">
        <v>1</v>
      </c>
      <c r="C244">
        <v>-8522.74</v>
      </c>
      <c r="D244">
        <v>-386.52699999999999</v>
      </c>
      <c r="E244">
        <v>-4163.51</v>
      </c>
      <c r="F244">
        <v>4941.7299999999996</v>
      </c>
      <c r="G244">
        <v>175.316</v>
      </c>
      <c r="H244">
        <v>-3234.24</v>
      </c>
      <c r="I244">
        <v>-8033.19</v>
      </c>
      <c r="J244">
        <v>-281.69799999999998</v>
      </c>
      <c r="K244">
        <v>-286.86200000000002</v>
      </c>
      <c r="L244">
        <v>-6800.01</v>
      </c>
      <c r="M244">
        <v>-1885.91</v>
      </c>
      <c r="N244">
        <v>-800.42600000000004</v>
      </c>
      <c r="O244">
        <v>-6844.68</v>
      </c>
      <c r="P244">
        <v>-281.69799999999998</v>
      </c>
      <c r="Q244">
        <v>168.34700000000001</v>
      </c>
      <c r="R244">
        <v>-6897.87</v>
      </c>
      <c r="S244">
        <v>-3347.59</v>
      </c>
      <c r="T244">
        <v>-676.74800000000005</v>
      </c>
    </row>
    <row r="245" spans="1:20" x14ac:dyDescent="0.15">
      <c r="A245">
        <v>241</v>
      </c>
      <c r="B245">
        <v>0</v>
      </c>
      <c r="C245">
        <v>-8464.3799999999992</v>
      </c>
      <c r="D245">
        <v>-602.90099999999995</v>
      </c>
      <c r="E245">
        <v>-4292.3500000000004</v>
      </c>
      <c r="F245">
        <v>5599.62</v>
      </c>
      <c r="G245">
        <v>454.96300000000002</v>
      </c>
      <c r="H245">
        <v>-3230.88</v>
      </c>
      <c r="I245">
        <v>-7835.66</v>
      </c>
      <c r="J245">
        <v>-321.20299999999997</v>
      </c>
      <c r="K245">
        <v>-355.54399999999998</v>
      </c>
      <c r="L245">
        <v>-6813.7</v>
      </c>
      <c r="M245">
        <v>-1822.39</v>
      </c>
      <c r="N245">
        <v>-869.10799999999995</v>
      </c>
      <c r="O245">
        <v>-6934.02</v>
      </c>
      <c r="P245">
        <v>-310.87599999999998</v>
      </c>
      <c r="Q245">
        <v>252.52</v>
      </c>
      <c r="R245">
        <v>-6784.52</v>
      </c>
      <c r="S245">
        <v>-3263.42</v>
      </c>
      <c r="T245">
        <v>-716.25199999999995</v>
      </c>
    </row>
    <row r="246" spans="1:20" x14ac:dyDescent="0.15">
      <c r="A246">
        <v>242</v>
      </c>
      <c r="B246">
        <v>1</v>
      </c>
      <c r="C246">
        <v>-8527.9</v>
      </c>
      <c r="D246">
        <v>-671.58399999999995</v>
      </c>
      <c r="E246">
        <v>-4484.71</v>
      </c>
      <c r="F246">
        <v>6300.14</v>
      </c>
      <c r="G246">
        <v>-254.32</v>
      </c>
      <c r="H246">
        <v>-3364.64</v>
      </c>
      <c r="I246">
        <v>-7643.3</v>
      </c>
      <c r="J246">
        <v>-365.87099999999998</v>
      </c>
      <c r="K246">
        <v>-360.70800000000003</v>
      </c>
      <c r="L246">
        <v>-6676.33</v>
      </c>
      <c r="M246">
        <v>-1856.73</v>
      </c>
      <c r="N246">
        <v>-879.43499999999995</v>
      </c>
      <c r="O246">
        <v>-7076.55</v>
      </c>
      <c r="P246">
        <v>-266.20800000000003</v>
      </c>
      <c r="Q246">
        <v>365.87099999999998</v>
      </c>
      <c r="R246">
        <v>-6700.35</v>
      </c>
      <c r="S246">
        <v>-3160.39</v>
      </c>
      <c r="T246">
        <v>-760.92</v>
      </c>
    </row>
    <row r="247" spans="1:20" x14ac:dyDescent="0.15">
      <c r="A247">
        <v>243</v>
      </c>
      <c r="B247">
        <v>0</v>
      </c>
      <c r="C247">
        <v>-8483.23</v>
      </c>
      <c r="D247">
        <v>-656.09500000000003</v>
      </c>
      <c r="E247">
        <v>-4653.05</v>
      </c>
      <c r="F247">
        <v>6193.75</v>
      </c>
      <c r="G247">
        <v>-621.75300000000004</v>
      </c>
      <c r="H247">
        <v>-2858.05</v>
      </c>
      <c r="I247">
        <v>-7474.96</v>
      </c>
      <c r="J247">
        <v>-434.55399999999997</v>
      </c>
      <c r="K247">
        <v>-400.21199999999999</v>
      </c>
      <c r="L247">
        <v>-6676.33</v>
      </c>
      <c r="M247">
        <v>-1877.38</v>
      </c>
      <c r="N247">
        <v>-958.44399999999996</v>
      </c>
      <c r="O247">
        <v>-7126.38</v>
      </c>
      <c r="P247">
        <v>-192.36199999999999</v>
      </c>
      <c r="Q247">
        <v>429.39100000000002</v>
      </c>
      <c r="R247">
        <v>-6587</v>
      </c>
      <c r="S247">
        <v>-3150.07</v>
      </c>
      <c r="T247">
        <v>-829.60400000000004</v>
      </c>
    </row>
    <row r="248" spans="1:20" x14ac:dyDescent="0.15">
      <c r="A248">
        <v>244</v>
      </c>
      <c r="B248">
        <v>1</v>
      </c>
      <c r="C248">
        <v>-8419.7099999999991</v>
      </c>
      <c r="D248">
        <v>-558.23199999999997</v>
      </c>
      <c r="E248">
        <v>-4869.43</v>
      </c>
      <c r="F248">
        <v>6461.75</v>
      </c>
      <c r="G248">
        <v>-537.58100000000002</v>
      </c>
      <c r="H248">
        <v>-2706.99</v>
      </c>
      <c r="I248">
        <v>-7232.77</v>
      </c>
      <c r="J248">
        <v>-450.04199999999997</v>
      </c>
      <c r="K248">
        <v>-444.88</v>
      </c>
      <c r="L248">
        <v>-6671.17</v>
      </c>
      <c r="M248">
        <v>-2004.43</v>
      </c>
      <c r="N248">
        <v>-1032.29</v>
      </c>
      <c r="O248">
        <v>-7229.4</v>
      </c>
      <c r="P248">
        <v>-163.18199999999999</v>
      </c>
      <c r="Q248">
        <v>384.72399999999999</v>
      </c>
      <c r="R248">
        <v>-6507.99</v>
      </c>
      <c r="S248">
        <v>-3071.06</v>
      </c>
      <c r="T248">
        <v>-839.92899999999997</v>
      </c>
    </row>
    <row r="249" spans="1:20" x14ac:dyDescent="0.15">
      <c r="A249">
        <v>245</v>
      </c>
      <c r="B249">
        <v>0</v>
      </c>
      <c r="C249">
        <v>-8448.89</v>
      </c>
      <c r="D249">
        <v>-623.548</v>
      </c>
      <c r="E249">
        <v>-4953.6000000000004</v>
      </c>
      <c r="F249">
        <v>6920.32</v>
      </c>
      <c r="G249">
        <v>-429.392</v>
      </c>
      <c r="H249">
        <v>-2808.22</v>
      </c>
      <c r="I249">
        <v>-6987.21</v>
      </c>
      <c r="J249">
        <v>-563.39400000000001</v>
      </c>
      <c r="K249">
        <v>-518.726</v>
      </c>
      <c r="L249">
        <v>-6626.5</v>
      </c>
      <c r="M249">
        <v>-1951.23</v>
      </c>
      <c r="N249">
        <v>-1082.1199999999999</v>
      </c>
      <c r="O249">
        <v>-7224.24</v>
      </c>
      <c r="P249">
        <v>-197.52500000000001</v>
      </c>
      <c r="Q249">
        <v>305.71499999999997</v>
      </c>
      <c r="R249">
        <v>-6434.14</v>
      </c>
      <c r="S249">
        <v>-3002.37</v>
      </c>
      <c r="T249">
        <v>-903.45100000000002</v>
      </c>
    </row>
    <row r="250" spans="1:20" x14ac:dyDescent="0.15">
      <c r="A250">
        <v>246</v>
      </c>
      <c r="B250">
        <v>1</v>
      </c>
      <c r="C250">
        <v>-8404.23</v>
      </c>
      <c r="D250">
        <v>-819.279</v>
      </c>
      <c r="E250">
        <v>-5072.12</v>
      </c>
      <c r="F250">
        <v>7291.35</v>
      </c>
      <c r="G250">
        <v>-389.887</v>
      </c>
      <c r="H250">
        <v>-2536.85</v>
      </c>
      <c r="I250">
        <v>-6932.22</v>
      </c>
      <c r="J250">
        <v>-637.24099999999999</v>
      </c>
      <c r="K250">
        <v>-522.096</v>
      </c>
      <c r="L250">
        <v>-6532.01</v>
      </c>
      <c r="M250">
        <v>-2059.42</v>
      </c>
      <c r="N250">
        <v>-1195.47</v>
      </c>
      <c r="O250">
        <v>-7184.73</v>
      </c>
      <c r="P250">
        <v>-202.68700000000001</v>
      </c>
      <c r="Q250">
        <v>221.54300000000001</v>
      </c>
      <c r="R250">
        <v>-6394.64</v>
      </c>
      <c r="S250">
        <v>-2986.89</v>
      </c>
      <c r="T250">
        <v>-879.43299999999999</v>
      </c>
    </row>
    <row r="251" spans="1:20" x14ac:dyDescent="0.15">
      <c r="A251">
        <v>247</v>
      </c>
      <c r="B251">
        <v>0</v>
      </c>
      <c r="C251">
        <v>-8345.86</v>
      </c>
      <c r="D251">
        <v>-729.94600000000003</v>
      </c>
      <c r="E251">
        <v>-5149.34</v>
      </c>
      <c r="F251">
        <v>7734.43</v>
      </c>
      <c r="G251">
        <v>-448.45699999999999</v>
      </c>
      <c r="H251">
        <v>-2382.41</v>
      </c>
      <c r="I251">
        <v>-6779.36</v>
      </c>
      <c r="J251">
        <v>-687.06899999999996</v>
      </c>
      <c r="K251">
        <v>-326.363</v>
      </c>
      <c r="L251">
        <v>-6360.29</v>
      </c>
      <c r="M251">
        <v>-2098.92</v>
      </c>
      <c r="N251">
        <v>-1269.32</v>
      </c>
      <c r="O251">
        <v>-7140.07</v>
      </c>
      <c r="P251">
        <v>-268.00099999999998</v>
      </c>
      <c r="Q251">
        <v>108.191</v>
      </c>
      <c r="R251">
        <v>-6355.13</v>
      </c>
      <c r="S251">
        <v>-2883.86</v>
      </c>
      <c r="T251">
        <v>-948.11800000000005</v>
      </c>
    </row>
    <row r="252" spans="1:20" x14ac:dyDescent="0.15">
      <c r="A252">
        <v>248</v>
      </c>
      <c r="B252">
        <v>1</v>
      </c>
      <c r="C252">
        <v>-8419.7099999999991</v>
      </c>
      <c r="D252">
        <v>-587.41200000000003</v>
      </c>
      <c r="E252">
        <v>-4972.46</v>
      </c>
      <c r="F252">
        <v>7997.27</v>
      </c>
      <c r="G252">
        <v>-1113.0899999999999</v>
      </c>
      <c r="H252">
        <v>-2741.32</v>
      </c>
      <c r="I252">
        <v>-6676.33</v>
      </c>
      <c r="J252">
        <v>-779.77599999999995</v>
      </c>
      <c r="K252">
        <v>-400.21100000000001</v>
      </c>
      <c r="L252">
        <v>-6355.13</v>
      </c>
      <c r="M252">
        <v>-2133.27</v>
      </c>
      <c r="N252">
        <v>-1298.5</v>
      </c>
      <c r="O252">
        <v>-7050.74</v>
      </c>
      <c r="P252">
        <v>-489.54399999999998</v>
      </c>
      <c r="Q252">
        <v>24.020299999999999</v>
      </c>
      <c r="R252">
        <v>-6310.47</v>
      </c>
      <c r="S252">
        <v>-2878.7</v>
      </c>
      <c r="T252">
        <v>-953.28</v>
      </c>
    </row>
    <row r="253" spans="1:20" x14ac:dyDescent="0.15">
      <c r="A253">
        <v>249</v>
      </c>
      <c r="B253">
        <v>0</v>
      </c>
      <c r="C253">
        <v>-8438.57</v>
      </c>
      <c r="D253">
        <v>-563.39200000000005</v>
      </c>
      <c r="E253">
        <v>-4922.63</v>
      </c>
      <c r="F253">
        <v>8467.9500000000007</v>
      </c>
      <c r="G253">
        <v>-1463.47</v>
      </c>
      <c r="H253">
        <v>-2895.97</v>
      </c>
      <c r="I253">
        <v>-6681.49</v>
      </c>
      <c r="J253">
        <v>-705.92700000000002</v>
      </c>
      <c r="K253">
        <v>-434.55399999999997</v>
      </c>
      <c r="L253">
        <v>-6331.11</v>
      </c>
      <c r="M253">
        <v>-2153.91</v>
      </c>
      <c r="N253">
        <v>-1264.1600000000001</v>
      </c>
      <c r="O253">
        <v>-6913.36</v>
      </c>
      <c r="P253">
        <v>-608.05799999999999</v>
      </c>
      <c r="Q253">
        <v>-89.332400000000007</v>
      </c>
      <c r="R253">
        <v>-6246.94</v>
      </c>
      <c r="S253">
        <v>-2849.52</v>
      </c>
      <c r="T253">
        <v>-987.62300000000005</v>
      </c>
    </row>
    <row r="254" spans="1:20" x14ac:dyDescent="0.15">
      <c r="A254">
        <v>250</v>
      </c>
      <c r="B254">
        <v>1</v>
      </c>
      <c r="C254">
        <v>-8351.02</v>
      </c>
      <c r="D254">
        <v>-632.07899999999995</v>
      </c>
      <c r="E254">
        <v>-4804.12</v>
      </c>
      <c r="F254">
        <v>9184.19</v>
      </c>
      <c r="G254">
        <v>-1800.15</v>
      </c>
      <c r="H254">
        <v>-3285.85</v>
      </c>
      <c r="I254">
        <v>-6710.68</v>
      </c>
      <c r="J254">
        <v>-666.423</v>
      </c>
      <c r="K254">
        <v>-424.23200000000003</v>
      </c>
      <c r="L254">
        <v>-6410.12</v>
      </c>
      <c r="M254">
        <v>-2311.9299999999998</v>
      </c>
      <c r="N254">
        <v>-1269.32</v>
      </c>
      <c r="O254">
        <v>-6923.68</v>
      </c>
      <c r="P254">
        <v>-711.08900000000006</v>
      </c>
      <c r="Q254">
        <v>-168.34200000000001</v>
      </c>
      <c r="R254">
        <v>-6281.28</v>
      </c>
      <c r="S254">
        <v>-2878.7</v>
      </c>
      <c r="T254">
        <v>-987.62300000000005</v>
      </c>
    </row>
    <row r="255" spans="1:20" x14ac:dyDescent="0.15">
      <c r="A255">
        <v>251</v>
      </c>
      <c r="B255">
        <v>0</v>
      </c>
      <c r="C255">
        <v>-8454.0499999999993</v>
      </c>
      <c r="D255">
        <v>-642.4</v>
      </c>
      <c r="E255">
        <v>-4701.09</v>
      </c>
      <c r="F255">
        <v>9898.66</v>
      </c>
      <c r="G255">
        <v>-2284.5300000000002</v>
      </c>
      <c r="H255">
        <v>-3620.75</v>
      </c>
      <c r="I255">
        <v>-6676.33</v>
      </c>
      <c r="J255">
        <v>-632.07899999999995</v>
      </c>
      <c r="K255">
        <v>-355.54399999999998</v>
      </c>
      <c r="L255">
        <v>-6478.81</v>
      </c>
      <c r="M255">
        <v>-2459.63</v>
      </c>
      <c r="N255">
        <v>-1313.98</v>
      </c>
      <c r="O255">
        <v>-7002.69</v>
      </c>
      <c r="P255">
        <v>-711.08900000000006</v>
      </c>
      <c r="Q255">
        <v>-237.03</v>
      </c>
      <c r="R255">
        <v>-6286.44</v>
      </c>
      <c r="S255">
        <v>-2844.35</v>
      </c>
      <c r="T255">
        <v>-987.62300000000005</v>
      </c>
    </row>
    <row r="256" spans="1:20" x14ac:dyDescent="0.15">
      <c r="A256">
        <v>252</v>
      </c>
      <c r="B256">
        <v>1</v>
      </c>
      <c r="C256">
        <v>-8454.0499999999993</v>
      </c>
      <c r="D256">
        <v>-726.57</v>
      </c>
      <c r="E256">
        <v>-4701.09</v>
      </c>
      <c r="F256">
        <v>10403.700000000001</v>
      </c>
      <c r="G256">
        <v>-2780.83</v>
      </c>
      <c r="H256">
        <v>-3776.99</v>
      </c>
      <c r="I256">
        <v>-6681.49</v>
      </c>
      <c r="J256">
        <v>-626.91800000000001</v>
      </c>
      <c r="K256">
        <v>-345.22300000000001</v>
      </c>
      <c r="L256">
        <v>-6473.65</v>
      </c>
      <c r="M256">
        <v>-2538.64</v>
      </c>
      <c r="N256">
        <v>-1387.83</v>
      </c>
      <c r="O256">
        <v>-7071.38</v>
      </c>
      <c r="P256">
        <v>-716.24900000000002</v>
      </c>
      <c r="Q256">
        <v>-221.548</v>
      </c>
      <c r="R256">
        <v>-6331.11</v>
      </c>
      <c r="S256">
        <v>-2844.35</v>
      </c>
      <c r="T256">
        <v>-997.94399999999996</v>
      </c>
    </row>
    <row r="257" spans="1:20" x14ac:dyDescent="0.15">
      <c r="A257">
        <v>253</v>
      </c>
      <c r="B257">
        <v>0</v>
      </c>
      <c r="C257">
        <v>-8459.2099999999991</v>
      </c>
      <c r="D257">
        <v>-850.24400000000003</v>
      </c>
      <c r="E257">
        <v>-4695.93</v>
      </c>
      <c r="F257">
        <v>11135.4</v>
      </c>
      <c r="G257">
        <v>-2858.06</v>
      </c>
      <c r="H257">
        <v>-3632.68</v>
      </c>
      <c r="I257">
        <v>-6731.32</v>
      </c>
      <c r="J257">
        <v>-592.57399999999996</v>
      </c>
      <c r="K257">
        <v>-271.37400000000002</v>
      </c>
      <c r="L257">
        <v>-6439.3</v>
      </c>
      <c r="M257">
        <v>-2627.97</v>
      </c>
      <c r="N257">
        <v>-1422.18</v>
      </c>
      <c r="O257">
        <v>-7081.7</v>
      </c>
      <c r="P257">
        <v>-766.07399999999996</v>
      </c>
      <c r="Q257">
        <v>-108.194</v>
      </c>
      <c r="R257">
        <v>-6415.28</v>
      </c>
      <c r="S257">
        <v>-2849.51</v>
      </c>
      <c r="T257">
        <v>-1061.47</v>
      </c>
    </row>
    <row r="258" spans="1:20" x14ac:dyDescent="0.15">
      <c r="A258">
        <v>254</v>
      </c>
      <c r="B258">
        <v>1</v>
      </c>
      <c r="C258">
        <v>-8478.08</v>
      </c>
      <c r="D258">
        <v>-987.62300000000005</v>
      </c>
      <c r="E258">
        <v>-4671.8999999999996</v>
      </c>
      <c r="F258">
        <v>11989</v>
      </c>
      <c r="G258">
        <v>-2691.5</v>
      </c>
      <c r="H258">
        <v>-3373.4</v>
      </c>
      <c r="I258">
        <v>-6849.83</v>
      </c>
      <c r="J258">
        <v>-602.89400000000001</v>
      </c>
      <c r="K258">
        <v>-221.55</v>
      </c>
      <c r="L258">
        <v>-6444.46</v>
      </c>
      <c r="M258">
        <v>-2755.03</v>
      </c>
      <c r="N258">
        <v>-1417.02</v>
      </c>
      <c r="O258">
        <v>-7160.71</v>
      </c>
      <c r="P258">
        <v>-869.10799999999995</v>
      </c>
      <c r="Q258">
        <v>-39.504899999999999</v>
      </c>
      <c r="R258">
        <v>-6513.15</v>
      </c>
      <c r="S258">
        <v>-2883.86</v>
      </c>
      <c r="T258">
        <v>-1037.45</v>
      </c>
    </row>
    <row r="259" spans="1:20" x14ac:dyDescent="0.15">
      <c r="A259">
        <v>255</v>
      </c>
      <c r="B259">
        <v>0</v>
      </c>
      <c r="C259">
        <v>-8385.36</v>
      </c>
      <c r="D259">
        <v>-987.62300000000005</v>
      </c>
      <c r="E259">
        <v>-4745.75</v>
      </c>
      <c r="F259">
        <v>12786</v>
      </c>
      <c r="G259">
        <v>-2684.56</v>
      </c>
      <c r="H259">
        <v>-3476.43</v>
      </c>
      <c r="I259">
        <v>-6963.19</v>
      </c>
      <c r="J259">
        <v>-671.58399999999995</v>
      </c>
      <c r="K259">
        <v>-144.31299999999999</v>
      </c>
      <c r="L259">
        <v>-6489.13</v>
      </c>
      <c r="M259">
        <v>-2670.86</v>
      </c>
      <c r="N259">
        <v>-1387.83</v>
      </c>
      <c r="O259">
        <v>-7229.4</v>
      </c>
      <c r="P259">
        <v>-874.26800000000003</v>
      </c>
      <c r="Q259">
        <v>-34.345300000000002</v>
      </c>
      <c r="R259">
        <v>-6483.97</v>
      </c>
      <c r="S259">
        <v>-2883.86</v>
      </c>
      <c r="T259">
        <v>-1100.98</v>
      </c>
    </row>
    <row r="260" spans="1:20" x14ac:dyDescent="0.15">
      <c r="A260">
        <v>256</v>
      </c>
      <c r="B260">
        <v>1</v>
      </c>
      <c r="C260">
        <v>-8485.01</v>
      </c>
      <c r="D260">
        <v>-972.14499999999998</v>
      </c>
      <c r="E260">
        <v>-4780.1000000000004</v>
      </c>
      <c r="F260">
        <v>13928.3</v>
      </c>
      <c r="G260">
        <v>-2394.3200000000002</v>
      </c>
      <c r="H260">
        <v>-3507.39</v>
      </c>
      <c r="I260">
        <v>-7052.52</v>
      </c>
      <c r="J260">
        <v>-666.42399999999998</v>
      </c>
      <c r="K260">
        <v>-300.56099999999998</v>
      </c>
      <c r="L260">
        <v>-6547.5</v>
      </c>
      <c r="M260">
        <v>-2583.3000000000002</v>
      </c>
      <c r="N260">
        <v>-1427.34</v>
      </c>
      <c r="O260">
        <v>-7244.88</v>
      </c>
      <c r="P260">
        <v>-918.93200000000002</v>
      </c>
      <c r="Q260">
        <v>10.3187</v>
      </c>
      <c r="R260">
        <v>-6518.31</v>
      </c>
      <c r="S260">
        <v>-2883.86</v>
      </c>
      <c r="T260">
        <v>-1071.79</v>
      </c>
    </row>
    <row r="261" spans="1:20" x14ac:dyDescent="0.15">
      <c r="A261">
        <v>257</v>
      </c>
      <c r="B261">
        <v>0</v>
      </c>
      <c r="C261">
        <v>-8675.61</v>
      </c>
      <c r="D261">
        <v>-889.745</v>
      </c>
      <c r="E261">
        <v>-4774.9399999999996</v>
      </c>
      <c r="F261">
        <v>15331.6</v>
      </c>
      <c r="G261">
        <v>-2317.08</v>
      </c>
      <c r="H261">
        <v>-3734.1</v>
      </c>
      <c r="I261">
        <v>-7210.53</v>
      </c>
      <c r="J261">
        <v>-626.91999999999996</v>
      </c>
      <c r="K261">
        <v>-182.047</v>
      </c>
      <c r="L261">
        <v>-6473.65</v>
      </c>
      <c r="M261">
        <v>-2712.13</v>
      </c>
      <c r="N261">
        <v>-1461.68</v>
      </c>
      <c r="O261">
        <v>-7337.6</v>
      </c>
      <c r="P261">
        <v>-1003.1</v>
      </c>
      <c r="Q261">
        <v>84.168899999999994</v>
      </c>
      <c r="R261">
        <v>-6528.63</v>
      </c>
      <c r="S261">
        <v>-2889.02</v>
      </c>
      <c r="T261">
        <v>-1111.3</v>
      </c>
    </row>
    <row r="262" spans="1:20" x14ac:dyDescent="0.15">
      <c r="A262">
        <v>258</v>
      </c>
      <c r="B262">
        <v>1</v>
      </c>
      <c r="C262">
        <v>-8557.09</v>
      </c>
      <c r="D262">
        <v>-1052.92</v>
      </c>
      <c r="E262">
        <v>-4719.96</v>
      </c>
      <c r="F262">
        <v>16887.7</v>
      </c>
      <c r="G262">
        <v>-2648.73</v>
      </c>
      <c r="H262">
        <v>-3897.28</v>
      </c>
      <c r="I262">
        <v>-7353.08</v>
      </c>
      <c r="J262">
        <v>-582.25599999999997</v>
      </c>
      <c r="K262">
        <v>-73.851100000000002</v>
      </c>
      <c r="L262">
        <v>-6434.15</v>
      </c>
      <c r="M262">
        <v>-2889.02</v>
      </c>
      <c r="N262">
        <v>-1441.05</v>
      </c>
      <c r="O262">
        <v>-7253.43</v>
      </c>
      <c r="P262">
        <v>-1100.98</v>
      </c>
      <c r="Q262">
        <v>123.67400000000001</v>
      </c>
      <c r="R262">
        <v>-6607.64</v>
      </c>
      <c r="S262">
        <v>-2918.21</v>
      </c>
      <c r="T262">
        <v>-1140.48</v>
      </c>
    </row>
    <row r="263" spans="1:20" x14ac:dyDescent="0.15">
      <c r="A263">
        <v>259</v>
      </c>
      <c r="B263">
        <v>0</v>
      </c>
      <c r="C263">
        <v>-8464.3700000000008</v>
      </c>
      <c r="D263">
        <v>-1229.81</v>
      </c>
      <c r="E263">
        <v>-4592.8900000000003</v>
      </c>
      <c r="F263">
        <v>18469.599999999999</v>
      </c>
      <c r="G263">
        <v>-4043.61</v>
      </c>
      <c r="H263">
        <v>-4192.8100000000004</v>
      </c>
      <c r="I263">
        <v>-7382.26</v>
      </c>
      <c r="J263">
        <v>-513.56399999999996</v>
      </c>
      <c r="K263">
        <v>-24.029399999999999</v>
      </c>
      <c r="L263">
        <v>-6394.64</v>
      </c>
      <c r="M263">
        <v>-2913.05</v>
      </c>
      <c r="N263">
        <v>-1288.19</v>
      </c>
      <c r="O263">
        <v>-7129.76</v>
      </c>
      <c r="P263">
        <v>-1071.79</v>
      </c>
      <c r="Q263">
        <v>137.386</v>
      </c>
      <c r="R263">
        <v>-6681.49</v>
      </c>
      <c r="S263">
        <v>-2889.02</v>
      </c>
      <c r="T263">
        <v>-1111.3</v>
      </c>
    </row>
    <row r="264" spans="1:20" x14ac:dyDescent="0.15">
      <c r="A264">
        <v>260</v>
      </c>
      <c r="B264">
        <v>1</v>
      </c>
      <c r="C264">
        <v>-8522.75</v>
      </c>
      <c r="D264">
        <v>-1279.6300000000001</v>
      </c>
      <c r="E264">
        <v>-4656.42</v>
      </c>
      <c r="F264">
        <v>19469.099999999999</v>
      </c>
      <c r="G264">
        <v>-6494.53</v>
      </c>
      <c r="H264">
        <v>-5197.66</v>
      </c>
      <c r="I264">
        <v>-7337.6</v>
      </c>
      <c r="J264">
        <v>-508.40600000000001</v>
      </c>
      <c r="K264">
        <v>104.801</v>
      </c>
      <c r="L264">
        <v>-6344.82</v>
      </c>
      <c r="M264">
        <v>-2828.88</v>
      </c>
      <c r="N264">
        <v>-1159.3599999999999</v>
      </c>
      <c r="O264">
        <v>-6976.9</v>
      </c>
      <c r="P264">
        <v>-1095.82</v>
      </c>
      <c r="Q264">
        <v>-10.3165</v>
      </c>
      <c r="R264">
        <v>-6700.36</v>
      </c>
      <c r="S264">
        <v>-2923.36</v>
      </c>
      <c r="T264">
        <v>-1150.8</v>
      </c>
    </row>
    <row r="265" spans="1:20" x14ac:dyDescent="0.15">
      <c r="A265">
        <v>261</v>
      </c>
      <c r="B265">
        <v>0</v>
      </c>
      <c r="C265">
        <v>-8474.69</v>
      </c>
      <c r="D265">
        <v>-1372.36</v>
      </c>
      <c r="E265">
        <v>-4622.08</v>
      </c>
      <c r="F265">
        <v>19919</v>
      </c>
      <c r="G265">
        <v>-8260.0499999999993</v>
      </c>
      <c r="H265">
        <v>-6487.48</v>
      </c>
      <c r="I265">
        <v>-7268.91</v>
      </c>
      <c r="J265">
        <v>-484.375</v>
      </c>
      <c r="K265">
        <v>276.53500000000003</v>
      </c>
      <c r="L265">
        <v>-6236.62</v>
      </c>
      <c r="M265">
        <v>-2720.68</v>
      </c>
      <c r="N265">
        <v>-987.62300000000005</v>
      </c>
      <c r="O265">
        <v>-6853.23</v>
      </c>
      <c r="P265">
        <v>-1027.1300000000001</v>
      </c>
      <c r="Q265">
        <v>-89.325800000000001</v>
      </c>
      <c r="R265">
        <v>-6581.85</v>
      </c>
      <c r="S265">
        <v>-2923.36</v>
      </c>
      <c r="T265">
        <v>-1190.31</v>
      </c>
    </row>
    <row r="266" spans="1:20" x14ac:dyDescent="0.15">
      <c r="A266">
        <v>262</v>
      </c>
      <c r="B266">
        <v>1</v>
      </c>
      <c r="C266">
        <v>-8617.23</v>
      </c>
      <c r="D266">
        <v>-1319.14</v>
      </c>
      <c r="E266">
        <v>-4611.76</v>
      </c>
      <c r="F266">
        <v>19676.900000000001</v>
      </c>
      <c r="G266">
        <v>-8866.33</v>
      </c>
      <c r="H266">
        <v>-7231.27</v>
      </c>
      <c r="I266">
        <v>-7274.06</v>
      </c>
      <c r="J266">
        <v>-542.75400000000002</v>
      </c>
      <c r="K266">
        <v>261.06099999999998</v>
      </c>
      <c r="L266">
        <v>-6197.12</v>
      </c>
      <c r="M266">
        <v>-2717.28</v>
      </c>
      <c r="N266">
        <v>-982.46600000000001</v>
      </c>
      <c r="O266">
        <v>-6705.52</v>
      </c>
      <c r="P266">
        <v>-1016.81</v>
      </c>
      <c r="Q266">
        <v>-168.33500000000001</v>
      </c>
      <c r="R266">
        <v>-6468.49</v>
      </c>
      <c r="S266">
        <v>-2923.36</v>
      </c>
      <c r="T266">
        <v>-1219.5</v>
      </c>
    </row>
    <row r="267" spans="1:20" x14ac:dyDescent="0.15">
      <c r="A267">
        <v>263</v>
      </c>
      <c r="B267">
        <v>0</v>
      </c>
      <c r="C267">
        <v>-8615.48</v>
      </c>
      <c r="D267">
        <v>-1458.28</v>
      </c>
      <c r="E267">
        <v>-4548.22</v>
      </c>
      <c r="F267">
        <v>19467.400000000001</v>
      </c>
      <c r="G267">
        <v>-9300.8799999999992</v>
      </c>
      <c r="H267">
        <v>-8357.92</v>
      </c>
      <c r="I267">
        <v>-7323.88</v>
      </c>
      <c r="J267">
        <v>-474.05900000000003</v>
      </c>
      <c r="K267">
        <v>142.548</v>
      </c>
      <c r="L267">
        <v>-6147.3</v>
      </c>
      <c r="M267">
        <v>-2923.36</v>
      </c>
      <c r="N267">
        <v>-948.11800000000005</v>
      </c>
      <c r="O267">
        <v>-6616.2</v>
      </c>
      <c r="P267">
        <v>-942.96100000000001</v>
      </c>
      <c r="Q267">
        <v>-252.50200000000001</v>
      </c>
      <c r="R267">
        <v>-6410.11</v>
      </c>
      <c r="S267">
        <v>-2923.36</v>
      </c>
      <c r="T267">
        <v>-1185.1500000000001</v>
      </c>
    </row>
    <row r="268" spans="1:20" x14ac:dyDescent="0.15">
      <c r="A268">
        <v>264</v>
      </c>
      <c r="B268">
        <v>1</v>
      </c>
      <c r="C268">
        <v>-8411.14</v>
      </c>
      <c r="D268">
        <v>-1678.08</v>
      </c>
      <c r="E268">
        <v>-4582.57</v>
      </c>
      <c r="F268">
        <v>19719.900000000001</v>
      </c>
      <c r="G268">
        <v>-9704.49</v>
      </c>
      <c r="H268">
        <v>-8852.61</v>
      </c>
      <c r="I268">
        <v>-7442.4</v>
      </c>
      <c r="J268">
        <v>-463.745</v>
      </c>
      <c r="K268">
        <v>18.8767</v>
      </c>
      <c r="L268">
        <v>-6018.47</v>
      </c>
      <c r="M268">
        <v>-2918.21</v>
      </c>
      <c r="N268">
        <v>-922.33299999999997</v>
      </c>
      <c r="O268">
        <v>-6468.49</v>
      </c>
      <c r="P268">
        <v>-887.98500000000001</v>
      </c>
      <c r="Q268">
        <v>-365.858</v>
      </c>
      <c r="R268">
        <v>-6483.97</v>
      </c>
      <c r="S268">
        <v>-2928.52</v>
      </c>
      <c r="T268">
        <v>-1200.6199999999999</v>
      </c>
    </row>
    <row r="269" spans="1:20" x14ac:dyDescent="0.15">
      <c r="A269">
        <v>265</v>
      </c>
      <c r="B269">
        <v>0</v>
      </c>
      <c r="C269">
        <v>-8646.42</v>
      </c>
      <c r="D269">
        <v>-1540.69</v>
      </c>
      <c r="E269">
        <v>-4577.42</v>
      </c>
      <c r="F269">
        <v>20029</v>
      </c>
      <c r="G269">
        <v>-9974.2099999999991</v>
      </c>
      <c r="H269">
        <v>-9479.52</v>
      </c>
      <c r="I269">
        <v>-7550.6</v>
      </c>
      <c r="J269">
        <v>-389.89299999999997</v>
      </c>
      <c r="K269">
        <v>-139.142</v>
      </c>
      <c r="L269">
        <v>-5857.04</v>
      </c>
      <c r="M269">
        <v>-2883.86</v>
      </c>
      <c r="N269">
        <v>-735.12300000000005</v>
      </c>
      <c r="O269">
        <v>-6374.01</v>
      </c>
      <c r="P269">
        <v>-729.96600000000001</v>
      </c>
      <c r="Q269">
        <v>-486.12200000000001</v>
      </c>
      <c r="R269">
        <v>-6538.94</v>
      </c>
      <c r="S269">
        <v>-2973.18</v>
      </c>
      <c r="T269">
        <v>-1298.51</v>
      </c>
    </row>
    <row r="270" spans="1:20" x14ac:dyDescent="0.15">
      <c r="A270">
        <v>266</v>
      </c>
      <c r="B270">
        <v>1</v>
      </c>
      <c r="C270">
        <v>-8570.82</v>
      </c>
      <c r="D270">
        <v>-1576.79</v>
      </c>
      <c r="E270">
        <v>-4517.28</v>
      </c>
      <c r="F270">
        <v>20034.2</v>
      </c>
      <c r="G270">
        <v>-10920.7</v>
      </c>
      <c r="H270">
        <v>-9984.43</v>
      </c>
      <c r="I270">
        <v>-7595.26</v>
      </c>
      <c r="J270">
        <v>-350.38799999999998</v>
      </c>
      <c r="K270">
        <v>-286.84800000000001</v>
      </c>
      <c r="L270">
        <v>-5930.9</v>
      </c>
      <c r="M270">
        <v>-2878.7</v>
      </c>
      <c r="N270">
        <v>-632.07899999999995</v>
      </c>
      <c r="O270">
        <v>-6150.71</v>
      </c>
      <c r="P270">
        <v>-566.79100000000005</v>
      </c>
      <c r="Q270">
        <v>-845.07299999999998</v>
      </c>
      <c r="R270">
        <v>-6681.49</v>
      </c>
      <c r="S270">
        <v>-3041.88</v>
      </c>
      <c r="T270">
        <v>-1259</v>
      </c>
    </row>
    <row r="271" spans="1:20" x14ac:dyDescent="0.15">
      <c r="A271">
        <v>267</v>
      </c>
      <c r="B271">
        <v>0</v>
      </c>
      <c r="C271">
        <v>-8332.1299999999992</v>
      </c>
      <c r="D271">
        <v>-1817.23</v>
      </c>
      <c r="E271">
        <v>-4355.8500000000004</v>
      </c>
      <c r="F271">
        <v>19893.2</v>
      </c>
      <c r="G271">
        <v>-13059.1</v>
      </c>
      <c r="H271">
        <v>-9864.17</v>
      </c>
      <c r="I271">
        <v>-7663.96</v>
      </c>
      <c r="J271">
        <v>-305.72699999999998</v>
      </c>
      <c r="K271">
        <v>-365.85700000000003</v>
      </c>
      <c r="L271">
        <v>-5980.71</v>
      </c>
      <c r="M271">
        <v>-2828.89</v>
      </c>
      <c r="N271">
        <v>-647.548</v>
      </c>
      <c r="O271">
        <v>-5807.22</v>
      </c>
      <c r="P271">
        <v>-379.58100000000002</v>
      </c>
      <c r="Q271">
        <v>-963.58699999999999</v>
      </c>
      <c r="R271">
        <v>-6741.62</v>
      </c>
      <c r="S271">
        <v>-3062.5</v>
      </c>
      <c r="T271">
        <v>-1224.6500000000001</v>
      </c>
    </row>
    <row r="272" spans="1:20" x14ac:dyDescent="0.15">
      <c r="A272">
        <v>268</v>
      </c>
      <c r="B272">
        <v>1</v>
      </c>
      <c r="C272">
        <v>-8567.41</v>
      </c>
      <c r="D272">
        <v>-1837.85</v>
      </c>
      <c r="E272">
        <v>-4440.0200000000004</v>
      </c>
      <c r="F272">
        <v>18529.400000000001</v>
      </c>
      <c r="G272">
        <v>-14209.7</v>
      </c>
      <c r="H272">
        <v>-9438.19</v>
      </c>
      <c r="I272">
        <v>-7674.27</v>
      </c>
      <c r="J272">
        <v>-226.71799999999999</v>
      </c>
      <c r="K272">
        <v>-434.55399999999997</v>
      </c>
      <c r="L272">
        <v>-6104.38</v>
      </c>
      <c r="M272">
        <v>-2705.22</v>
      </c>
      <c r="N272">
        <v>-766.06200000000001</v>
      </c>
      <c r="O272">
        <v>-5822.69</v>
      </c>
      <c r="P272">
        <v>-250.755</v>
      </c>
      <c r="Q272">
        <v>-1082.0999999999999</v>
      </c>
      <c r="R272">
        <v>-6949.45</v>
      </c>
      <c r="S272">
        <v>-3199.9</v>
      </c>
      <c r="T272">
        <v>-1214.3399999999999</v>
      </c>
    </row>
    <row r="273" spans="1:20" x14ac:dyDescent="0.15">
      <c r="A273">
        <v>269</v>
      </c>
      <c r="B273">
        <v>0</v>
      </c>
      <c r="C273">
        <v>-8538.2199999999993</v>
      </c>
      <c r="D273">
        <v>-1975.25</v>
      </c>
      <c r="E273">
        <v>-4553.38</v>
      </c>
      <c r="F273">
        <v>17146.8</v>
      </c>
      <c r="G273">
        <v>-13830.1</v>
      </c>
      <c r="H273">
        <v>-8764.8700000000008</v>
      </c>
      <c r="I273">
        <v>-7768.74</v>
      </c>
      <c r="J273">
        <v>-137.39699999999999</v>
      </c>
      <c r="K273">
        <v>-434.55399999999997</v>
      </c>
      <c r="L273">
        <v>-6283.02</v>
      </c>
      <c r="M273">
        <v>-2547.1999999999998</v>
      </c>
      <c r="N273">
        <v>-869.10799999999995</v>
      </c>
      <c r="O273">
        <v>-5946.36</v>
      </c>
      <c r="P273">
        <v>-73.854200000000006</v>
      </c>
      <c r="Q273">
        <v>-1200.6099999999999</v>
      </c>
      <c r="R273">
        <v>-7236.3</v>
      </c>
      <c r="S273">
        <v>-3215.37</v>
      </c>
      <c r="T273">
        <v>-1145.6400000000001</v>
      </c>
    </row>
    <row r="274" spans="1:20" x14ac:dyDescent="0.15">
      <c r="A274">
        <v>270</v>
      </c>
      <c r="B274">
        <v>1</v>
      </c>
      <c r="C274">
        <v>-8588.0400000000009</v>
      </c>
      <c r="D274">
        <v>-1975.25</v>
      </c>
      <c r="E274">
        <v>-4622.08</v>
      </c>
      <c r="F274">
        <v>16528.5</v>
      </c>
      <c r="G274">
        <v>-13821.7</v>
      </c>
      <c r="H274">
        <v>-8095.15</v>
      </c>
      <c r="I274">
        <v>-7950.8</v>
      </c>
      <c r="J274">
        <v>5.1554200000000003</v>
      </c>
      <c r="K274">
        <v>-429.399</v>
      </c>
      <c r="L274">
        <v>-6593.91</v>
      </c>
      <c r="M274">
        <v>-2373.71</v>
      </c>
      <c r="N274">
        <v>-853.64200000000005</v>
      </c>
      <c r="O274">
        <v>-6094.07</v>
      </c>
      <c r="P274">
        <v>-24.038699999999999</v>
      </c>
      <c r="Q274">
        <v>-1298.51</v>
      </c>
      <c r="R274">
        <v>-7571.22</v>
      </c>
      <c r="S274">
        <v>-3323.57</v>
      </c>
      <c r="T274">
        <v>-1150.8</v>
      </c>
    </row>
    <row r="275" spans="1:20" x14ac:dyDescent="0.15">
      <c r="A275">
        <v>271</v>
      </c>
      <c r="B275">
        <v>0</v>
      </c>
      <c r="C275">
        <v>-8701.39</v>
      </c>
      <c r="D275">
        <v>-1975.25</v>
      </c>
      <c r="E275">
        <v>-4601.46</v>
      </c>
      <c r="F275">
        <v>15661</v>
      </c>
      <c r="G275">
        <v>-15573.6</v>
      </c>
      <c r="H275">
        <v>-9275.14</v>
      </c>
      <c r="I275">
        <v>-8034.97</v>
      </c>
      <c r="J275">
        <v>39.504899999999999</v>
      </c>
      <c r="K275">
        <v>-374.42899999999997</v>
      </c>
      <c r="L275">
        <v>-6849.82</v>
      </c>
      <c r="M275">
        <v>-2117.8000000000002</v>
      </c>
      <c r="N275">
        <v>-724.81799999999998</v>
      </c>
      <c r="O275">
        <v>-6188.55</v>
      </c>
      <c r="P275">
        <v>99.630499999999998</v>
      </c>
      <c r="Q275">
        <v>-1259</v>
      </c>
      <c r="R275">
        <v>-7748.12</v>
      </c>
      <c r="S275">
        <v>-3368.23</v>
      </c>
      <c r="T275">
        <v>-1174.8399999999999</v>
      </c>
    </row>
    <row r="276" spans="1:20" x14ac:dyDescent="0.15">
      <c r="A276">
        <v>272</v>
      </c>
      <c r="B276">
        <v>1</v>
      </c>
      <c r="C276">
        <v>-8775.25</v>
      </c>
      <c r="D276">
        <v>-1975.25</v>
      </c>
      <c r="E276">
        <v>-4458.8999999999996</v>
      </c>
      <c r="F276">
        <v>14185.6</v>
      </c>
      <c r="G276">
        <v>-17128</v>
      </c>
      <c r="H276">
        <v>-10389.799999999999</v>
      </c>
      <c r="I276">
        <v>-8148.33</v>
      </c>
      <c r="J276">
        <v>49.814700000000002</v>
      </c>
      <c r="K276">
        <v>-237.03</v>
      </c>
      <c r="L276">
        <v>-6983.8</v>
      </c>
      <c r="M276">
        <v>-1999.29</v>
      </c>
      <c r="N276">
        <v>-553.06899999999996</v>
      </c>
      <c r="O276">
        <v>-6406.69</v>
      </c>
      <c r="P276">
        <v>267.959</v>
      </c>
      <c r="Q276">
        <v>-1229.81</v>
      </c>
      <c r="R276">
        <v>-7782.47</v>
      </c>
      <c r="S276">
        <v>-3431.77</v>
      </c>
      <c r="T276">
        <v>-1116.45</v>
      </c>
    </row>
    <row r="277" spans="1:20" x14ac:dyDescent="0.15">
      <c r="A277">
        <v>273</v>
      </c>
      <c r="B277">
        <v>0</v>
      </c>
      <c r="C277">
        <v>-8825.06</v>
      </c>
      <c r="D277">
        <v>-1949.47</v>
      </c>
      <c r="E277">
        <v>-4460.63</v>
      </c>
      <c r="F277">
        <v>12040.3</v>
      </c>
      <c r="G277">
        <v>-18469.5</v>
      </c>
      <c r="H277">
        <v>-11138.7</v>
      </c>
      <c r="I277">
        <v>-8227.33</v>
      </c>
      <c r="J277">
        <v>128.82400000000001</v>
      </c>
      <c r="K277">
        <v>-226.72</v>
      </c>
      <c r="L277">
        <v>-7205.36</v>
      </c>
      <c r="M277">
        <v>-1875.62</v>
      </c>
      <c r="N277">
        <v>-542.76</v>
      </c>
      <c r="O277">
        <v>-6751.92</v>
      </c>
      <c r="P277">
        <v>479.214</v>
      </c>
      <c r="Q277">
        <v>-1274.47</v>
      </c>
      <c r="R277">
        <v>-7772.16</v>
      </c>
      <c r="S277">
        <v>-3402.58</v>
      </c>
      <c r="T277">
        <v>-1174.8399999999999</v>
      </c>
    </row>
    <row r="278" spans="1:20" x14ac:dyDescent="0.15">
      <c r="A278">
        <v>274</v>
      </c>
      <c r="B278">
        <v>1</v>
      </c>
      <c r="C278">
        <v>-8995.1200000000008</v>
      </c>
      <c r="D278">
        <v>-1757.1</v>
      </c>
      <c r="E278">
        <v>-4654.7</v>
      </c>
      <c r="F278">
        <v>9515.43</v>
      </c>
      <c r="G278">
        <v>-19324.8</v>
      </c>
      <c r="H278">
        <v>-10611.3</v>
      </c>
      <c r="I278">
        <v>-8296.0400000000009</v>
      </c>
      <c r="J278">
        <v>218.142</v>
      </c>
      <c r="K278">
        <v>-163.17400000000001</v>
      </c>
      <c r="L278">
        <v>-7308.41</v>
      </c>
      <c r="M278">
        <v>-1738.22</v>
      </c>
      <c r="N278">
        <v>-489.52199999999999</v>
      </c>
      <c r="O278">
        <v>-7038.76</v>
      </c>
      <c r="P278">
        <v>518.71799999999996</v>
      </c>
      <c r="Q278">
        <v>-1363.79</v>
      </c>
      <c r="R278">
        <v>-7693.15</v>
      </c>
      <c r="S278">
        <v>-3442.08</v>
      </c>
      <c r="T278">
        <v>-1106.1400000000001</v>
      </c>
    </row>
    <row r="279" spans="1:20" x14ac:dyDescent="0.15">
      <c r="A279">
        <v>275</v>
      </c>
      <c r="B279">
        <v>0</v>
      </c>
      <c r="C279">
        <v>-9384.98</v>
      </c>
      <c r="D279">
        <v>-1645.47</v>
      </c>
      <c r="E279">
        <v>-4350.7</v>
      </c>
      <c r="F279">
        <v>6889.26</v>
      </c>
      <c r="G279">
        <v>-18673.8</v>
      </c>
      <c r="H279">
        <v>-8675.56</v>
      </c>
      <c r="I279">
        <v>-8306.34</v>
      </c>
      <c r="J279">
        <v>355.54399999999998</v>
      </c>
      <c r="K279">
        <v>-192.37100000000001</v>
      </c>
      <c r="L279">
        <v>-7298.1</v>
      </c>
      <c r="M279">
        <v>-1748.53</v>
      </c>
      <c r="N279">
        <v>-602.88199999999995</v>
      </c>
      <c r="O279">
        <v>-7404.61</v>
      </c>
      <c r="P279">
        <v>532.45299999999997</v>
      </c>
      <c r="Q279">
        <v>-1506.34</v>
      </c>
      <c r="R279">
        <v>-7619.3</v>
      </c>
      <c r="S279">
        <v>-3476.43</v>
      </c>
      <c r="T279">
        <v>-1106.1400000000001</v>
      </c>
    </row>
    <row r="280" spans="1:20" x14ac:dyDescent="0.15">
      <c r="A280">
        <v>276</v>
      </c>
      <c r="B280">
        <v>1</v>
      </c>
      <c r="C280">
        <v>-9074.1200000000008</v>
      </c>
      <c r="D280">
        <v>-1776</v>
      </c>
      <c r="E280">
        <v>-4400.51</v>
      </c>
      <c r="F280">
        <v>5515.25</v>
      </c>
      <c r="G280">
        <v>-17426.8</v>
      </c>
      <c r="H280">
        <v>-6899.6</v>
      </c>
      <c r="I280">
        <v>-8385.35</v>
      </c>
      <c r="J280">
        <v>365.85199999999998</v>
      </c>
      <c r="K280">
        <v>-163.17400000000001</v>
      </c>
      <c r="L280">
        <v>-7250.02</v>
      </c>
      <c r="M280">
        <v>-1817.23</v>
      </c>
      <c r="N280">
        <v>-671.58399999999995</v>
      </c>
      <c r="O280">
        <v>-7849.47</v>
      </c>
      <c r="P280">
        <v>348.66500000000002</v>
      </c>
      <c r="Q280">
        <v>-1520.08</v>
      </c>
      <c r="R280">
        <v>-7595.25</v>
      </c>
      <c r="S280">
        <v>-3491.9</v>
      </c>
      <c r="T280">
        <v>-1106.1400000000001</v>
      </c>
    </row>
    <row r="281" spans="1:20" x14ac:dyDescent="0.15">
      <c r="A281">
        <v>277</v>
      </c>
      <c r="B281">
        <v>0</v>
      </c>
      <c r="C281">
        <v>-9592.84</v>
      </c>
      <c r="D281">
        <v>-1501.19</v>
      </c>
      <c r="E281">
        <v>-4513.87</v>
      </c>
      <c r="F281">
        <v>6403.26</v>
      </c>
      <c r="G281">
        <v>-16521.599999999999</v>
      </c>
      <c r="H281">
        <v>-6276.13</v>
      </c>
      <c r="I281">
        <v>-8474.67</v>
      </c>
      <c r="J281">
        <v>444.86099999999999</v>
      </c>
      <c r="K281">
        <v>-182.06399999999999</v>
      </c>
      <c r="L281">
        <v>-7387.42</v>
      </c>
      <c r="M281">
        <v>-1806.92</v>
      </c>
      <c r="N281">
        <v>-681.89099999999996</v>
      </c>
      <c r="O281">
        <v>-8347.57</v>
      </c>
      <c r="P281">
        <v>-17.183599999999998</v>
      </c>
      <c r="Q281">
        <v>-1351.75</v>
      </c>
      <c r="R281">
        <v>-7684.57</v>
      </c>
      <c r="S281">
        <v>-3600.1</v>
      </c>
      <c r="T281">
        <v>-1095.83</v>
      </c>
    </row>
    <row r="282" spans="1:20" x14ac:dyDescent="0.15">
      <c r="A282">
        <v>278</v>
      </c>
      <c r="B282">
        <v>1</v>
      </c>
      <c r="C282">
        <v>-10166.5</v>
      </c>
      <c r="D282">
        <v>-1475.42</v>
      </c>
      <c r="E282">
        <v>-4608.34</v>
      </c>
      <c r="F282">
        <v>7907.87</v>
      </c>
      <c r="G282">
        <v>-15370.8</v>
      </c>
      <c r="H282">
        <v>-6313.92</v>
      </c>
      <c r="I282">
        <v>-8648.15</v>
      </c>
      <c r="J282">
        <v>529.024</v>
      </c>
      <c r="K282">
        <v>-68.703400000000002</v>
      </c>
      <c r="L282">
        <v>-7361.66</v>
      </c>
      <c r="M282">
        <v>-1738.22</v>
      </c>
      <c r="N282">
        <v>-781.51300000000003</v>
      </c>
      <c r="O282">
        <v>-8691.08</v>
      </c>
      <c r="P282">
        <v>-431.12200000000001</v>
      </c>
      <c r="Q282">
        <v>-1104.42</v>
      </c>
      <c r="R282">
        <v>-7842.59</v>
      </c>
      <c r="S282">
        <v>-3634.45</v>
      </c>
      <c r="T282">
        <v>-1021.98</v>
      </c>
    </row>
    <row r="283" spans="1:20" x14ac:dyDescent="0.15">
      <c r="A283">
        <v>279</v>
      </c>
      <c r="B283">
        <v>0</v>
      </c>
      <c r="C283">
        <v>-10954.9</v>
      </c>
      <c r="D283">
        <v>-1319.12</v>
      </c>
      <c r="E283">
        <v>-4872.8500000000004</v>
      </c>
      <c r="F283">
        <v>10017.1</v>
      </c>
      <c r="G283">
        <v>-13685.9</v>
      </c>
      <c r="H283">
        <v>-7531.72</v>
      </c>
      <c r="I283">
        <v>-8909.2199999999993</v>
      </c>
      <c r="J283">
        <v>652.69100000000003</v>
      </c>
      <c r="K283">
        <v>25.764800000000001</v>
      </c>
      <c r="L283">
        <v>-7169.29</v>
      </c>
      <c r="M283">
        <v>-1738.22</v>
      </c>
      <c r="N283">
        <v>-997.92899999999997</v>
      </c>
      <c r="O283">
        <v>-8670.4699999999993</v>
      </c>
      <c r="P283">
        <v>-697.34900000000005</v>
      </c>
      <c r="Q283">
        <v>-793.53300000000002</v>
      </c>
      <c r="R283">
        <v>-8010.91</v>
      </c>
      <c r="S283">
        <v>-3639.61</v>
      </c>
      <c r="T283">
        <v>-992.77599999999995</v>
      </c>
    </row>
    <row r="284" spans="1:20" x14ac:dyDescent="0.15">
      <c r="A284">
        <v>280</v>
      </c>
      <c r="B284">
        <v>1</v>
      </c>
      <c r="C284">
        <v>-11923.6</v>
      </c>
      <c r="D284">
        <v>-958.43600000000004</v>
      </c>
      <c r="E284">
        <v>-5707.6</v>
      </c>
      <c r="F284">
        <v>17038.599999999999</v>
      </c>
      <c r="G284">
        <v>-8261.7099999999991</v>
      </c>
      <c r="H284">
        <v>-11779.4</v>
      </c>
      <c r="I284">
        <v>-9056.93</v>
      </c>
      <c r="J284">
        <v>805.55700000000002</v>
      </c>
      <c r="K284">
        <v>223.28800000000001</v>
      </c>
      <c r="L284">
        <v>-7124.63</v>
      </c>
      <c r="M284">
        <v>-1779.44</v>
      </c>
      <c r="N284">
        <v>-1056.33</v>
      </c>
      <c r="O284">
        <v>-8507.2999999999993</v>
      </c>
      <c r="P284">
        <v>-848.49800000000005</v>
      </c>
      <c r="Q284">
        <v>-501.54199999999997</v>
      </c>
      <c r="R284">
        <v>-8232.48</v>
      </c>
      <c r="S284">
        <v>-3673.96</v>
      </c>
      <c r="T284">
        <v>-1021.98</v>
      </c>
    </row>
    <row r="285" spans="1:20" x14ac:dyDescent="0.15">
      <c r="A285">
        <v>281</v>
      </c>
      <c r="B285">
        <v>0</v>
      </c>
      <c r="C285">
        <v>-10803.7</v>
      </c>
      <c r="D285">
        <v>1911.71</v>
      </c>
      <c r="E285">
        <v>-6990.67</v>
      </c>
      <c r="F285">
        <v>18009.2</v>
      </c>
      <c r="G285">
        <v>-36.158700000000003</v>
      </c>
      <c r="H285">
        <v>-6971.79</v>
      </c>
      <c r="I285">
        <v>-9151.4</v>
      </c>
      <c r="J285">
        <v>908.61300000000006</v>
      </c>
      <c r="K285">
        <v>420.81099999999998</v>
      </c>
      <c r="L285">
        <v>-7943.91</v>
      </c>
      <c r="M285">
        <v>-2090.3200000000002</v>
      </c>
      <c r="N285">
        <v>-956.70899999999995</v>
      </c>
      <c r="O285">
        <v>-8335.5400000000009</v>
      </c>
      <c r="P285">
        <v>-654.41200000000003</v>
      </c>
      <c r="Q285">
        <v>-101.343</v>
      </c>
      <c r="R285">
        <v>-8376.76</v>
      </c>
      <c r="S285">
        <v>-3679.11</v>
      </c>
      <c r="T285">
        <v>-967.01400000000001</v>
      </c>
    </row>
    <row r="286" spans="1:20" x14ac:dyDescent="0.15">
      <c r="A286">
        <v>282</v>
      </c>
      <c r="B286">
        <v>1</v>
      </c>
      <c r="C286">
        <v>-10908.5</v>
      </c>
      <c r="D286">
        <v>249.077</v>
      </c>
      <c r="E286">
        <v>-5889.67</v>
      </c>
      <c r="F286">
        <v>10829.6</v>
      </c>
      <c r="G286">
        <v>8737.31</v>
      </c>
      <c r="H286">
        <v>-4464.0600000000004</v>
      </c>
      <c r="I286">
        <v>-9354.08</v>
      </c>
      <c r="J286">
        <v>903.46100000000001</v>
      </c>
      <c r="K286">
        <v>613.18200000000002</v>
      </c>
      <c r="L286">
        <v>-9433.07</v>
      </c>
      <c r="M286">
        <v>-2335.94</v>
      </c>
      <c r="N286">
        <v>-668.15899999999999</v>
      </c>
      <c r="O286">
        <v>-8402.52</v>
      </c>
      <c r="P286">
        <v>-194.1</v>
      </c>
      <c r="Q286">
        <v>302.29500000000002</v>
      </c>
      <c r="R286">
        <v>-8703.1</v>
      </c>
      <c r="S286">
        <v>-3713.46</v>
      </c>
      <c r="T286">
        <v>-819.29899999999998</v>
      </c>
    </row>
    <row r="287" spans="1:20" x14ac:dyDescent="0.15">
      <c r="A287">
        <v>283</v>
      </c>
      <c r="B287">
        <v>0</v>
      </c>
      <c r="C287">
        <v>-12450.9</v>
      </c>
      <c r="D287">
        <v>-869.13</v>
      </c>
      <c r="E287">
        <v>-5644.05</v>
      </c>
      <c r="F287">
        <v>5755.62</v>
      </c>
      <c r="G287">
        <v>16461.5</v>
      </c>
      <c r="H287">
        <v>-4206.46</v>
      </c>
      <c r="I287">
        <v>-9616.86</v>
      </c>
      <c r="J287">
        <v>858.80499999999995</v>
      </c>
      <c r="K287">
        <v>771.20100000000002</v>
      </c>
      <c r="L287">
        <v>-10491.1</v>
      </c>
      <c r="M287">
        <v>-2349.69</v>
      </c>
      <c r="N287">
        <v>-144.274</v>
      </c>
      <c r="O287">
        <v>-8957.2900000000009</v>
      </c>
      <c r="P287">
        <v>407.06299999999999</v>
      </c>
      <c r="Q287">
        <v>396.78100000000001</v>
      </c>
      <c r="R287">
        <v>-9113.6</v>
      </c>
      <c r="S287">
        <v>-3718.62</v>
      </c>
      <c r="T287">
        <v>-755.745</v>
      </c>
    </row>
    <row r="288" spans="1:20" x14ac:dyDescent="0.15">
      <c r="A288">
        <v>284</v>
      </c>
      <c r="B288">
        <v>1</v>
      </c>
      <c r="C288">
        <v>-11856.7</v>
      </c>
      <c r="D288">
        <v>-58.403500000000001</v>
      </c>
      <c r="E288">
        <v>-5563.34</v>
      </c>
      <c r="F288">
        <v>9134.09</v>
      </c>
      <c r="G288">
        <v>16664.599999999999</v>
      </c>
      <c r="H288">
        <v>-2365.17</v>
      </c>
      <c r="I288">
        <v>-10051.4</v>
      </c>
      <c r="J288">
        <v>769.49199999999996</v>
      </c>
      <c r="K288">
        <v>924.06799999999998</v>
      </c>
      <c r="L288">
        <v>-10743.7</v>
      </c>
      <c r="M288">
        <v>-2145.31</v>
      </c>
      <c r="N288">
        <v>-367.55500000000001</v>
      </c>
      <c r="O288">
        <v>-9786.89</v>
      </c>
      <c r="P288">
        <v>771.2</v>
      </c>
      <c r="Q288">
        <v>-257.608</v>
      </c>
      <c r="R288">
        <v>-9591.1</v>
      </c>
      <c r="S288">
        <v>-3758.12</v>
      </c>
      <c r="T288">
        <v>-810.70500000000004</v>
      </c>
    </row>
    <row r="289" spans="1:20" x14ac:dyDescent="0.15">
      <c r="A289">
        <v>285</v>
      </c>
      <c r="B289">
        <v>0</v>
      </c>
      <c r="C289">
        <v>-11162.7</v>
      </c>
      <c r="D289">
        <v>63.556199999999997</v>
      </c>
      <c r="E289">
        <v>-5285.06</v>
      </c>
      <c r="F289">
        <v>13259.8</v>
      </c>
      <c r="G289">
        <v>3056.07</v>
      </c>
      <c r="H289">
        <v>-1844.61</v>
      </c>
      <c r="I289">
        <v>-10444.799999999999</v>
      </c>
      <c r="J289">
        <v>606.32299999999998</v>
      </c>
      <c r="K289">
        <v>1042.58</v>
      </c>
      <c r="L289">
        <v>-9513.8700000000008</v>
      </c>
      <c r="M289">
        <v>-1657.5</v>
      </c>
      <c r="N289">
        <v>-716.24</v>
      </c>
      <c r="O289">
        <v>-10673.2</v>
      </c>
      <c r="P289">
        <v>815.89099999999996</v>
      </c>
      <c r="Q289">
        <v>-1241.81</v>
      </c>
      <c r="R289">
        <v>-9781.77</v>
      </c>
      <c r="S289">
        <v>-3787.32</v>
      </c>
      <c r="T289">
        <v>-948.11800000000005</v>
      </c>
    </row>
    <row r="290" spans="1:20" x14ac:dyDescent="0.15">
      <c r="A290">
        <v>286</v>
      </c>
      <c r="B290">
        <v>1</v>
      </c>
      <c r="C290">
        <v>-11528.6</v>
      </c>
      <c r="D290">
        <v>-39.504899999999999</v>
      </c>
      <c r="E290">
        <v>-5460.28</v>
      </c>
      <c r="F290">
        <v>15652.6</v>
      </c>
      <c r="G290">
        <v>-6901.23</v>
      </c>
      <c r="H290">
        <v>-4453.54</v>
      </c>
      <c r="I290">
        <v>-10542.7</v>
      </c>
      <c r="J290">
        <v>408.79899999999998</v>
      </c>
      <c r="K290">
        <v>1145.6400000000001</v>
      </c>
      <c r="L290">
        <v>-8481.51</v>
      </c>
      <c r="M290">
        <v>-1392.97</v>
      </c>
      <c r="N290">
        <v>-776.34799999999996</v>
      </c>
      <c r="O290">
        <v>-11741.6</v>
      </c>
      <c r="P290">
        <v>197.52500000000001</v>
      </c>
      <c r="Q290">
        <v>-1604.25</v>
      </c>
      <c r="R290">
        <v>-9606.59</v>
      </c>
      <c r="S290">
        <v>-3732.36</v>
      </c>
      <c r="T290">
        <v>-942.96699999999998</v>
      </c>
    </row>
    <row r="291" spans="1:20" x14ac:dyDescent="0.15">
      <c r="A291">
        <v>287</v>
      </c>
      <c r="B291">
        <v>0</v>
      </c>
      <c r="C291">
        <v>-11234.9</v>
      </c>
      <c r="D291">
        <v>-34.354300000000002</v>
      </c>
      <c r="E291">
        <v>-5259.31</v>
      </c>
      <c r="F291">
        <v>14136.1</v>
      </c>
      <c r="G291">
        <v>-8392.4500000000007</v>
      </c>
      <c r="H291">
        <v>-8438.5499999999993</v>
      </c>
      <c r="I291">
        <v>-10503.2</v>
      </c>
      <c r="J291">
        <v>226.72800000000001</v>
      </c>
      <c r="K291">
        <v>1130.19</v>
      </c>
      <c r="L291">
        <v>-9000.2199999999993</v>
      </c>
      <c r="M291">
        <v>-1461.68</v>
      </c>
      <c r="N291">
        <v>-901.76199999999994</v>
      </c>
      <c r="O291">
        <v>-11391.2</v>
      </c>
      <c r="P291">
        <v>249.03100000000001</v>
      </c>
      <c r="Q291">
        <v>-1300.31</v>
      </c>
      <c r="R291">
        <v>-9099.89</v>
      </c>
      <c r="S291">
        <v>-3564.04</v>
      </c>
      <c r="T291">
        <v>-898.31200000000001</v>
      </c>
    </row>
    <row r="292" spans="1:20" x14ac:dyDescent="0.15">
      <c r="A292">
        <v>288</v>
      </c>
      <c r="B292">
        <v>1</v>
      </c>
      <c r="C292">
        <v>-11327.6</v>
      </c>
      <c r="D292">
        <v>15.4512</v>
      </c>
      <c r="E292">
        <v>-5303.96</v>
      </c>
      <c r="F292">
        <v>10635.4</v>
      </c>
      <c r="G292">
        <v>-4531.18</v>
      </c>
      <c r="H292">
        <v>-9135.94</v>
      </c>
      <c r="I292">
        <v>-10474</v>
      </c>
      <c r="J292">
        <v>152.869</v>
      </c>
      <c r="K292">
        <v>985.92499999999995</v>
      </c>
      <c r="L292">
        <v>-9517.24</v>
      </c>
      <c r="M292">
        <v>-1441.08</v>
      </c>
      <c r="N292">
        <v>-530.76900000000001</v>
      </c>
      <c r="O292">
        <v>-10316</v>
      </c>
      <c r="P292">
        <v>664.67899999999997</v>
      </c>
      <c r="Q292">
        <v>271.27199999999999</v>
      </c>
      <c r="R292">
        <v>-8948.7099999999991</v>
      </c>
      <c r="S292">
        <v>-3327.02</v>
      </c>
      <c r="T292">
        <v>-834.75400000000002</v>
      </c>
    </row>
    <row r="293" spans="1:20" x14ac:dyDescent="0.15">
      <c r="A293">
        <v>289</v>
      </c>
      <c r="B293">
        <v>0</v>
      </c>
      <c r="C293">
        <v>-11258.9</v>
      </c>
      <c r="D293">
        <v>97.914299999999997</v>
      </c>
      <c r="E293">
        <v>-5449.92</v>
      </c>
      <c r="F293">
        <v>10655.9</v>
      </c>
      <c r="G293">
        <v>-2586.7199999999998</v>
      </c>
      <c r="H293">
        <v>-9194.35</v>
      </c>
      <c r="I293">
        <v>-10513.5</v>
      </c>
      <c r="J293">
        <v>118.515</v>
      </c>
      <c r="K293">
        <v>690.48800000000006</v>
      </c>
      <c r="L293">
        <v>-9747.42</v>
      </c>
      <c r="M293">
        <v>-1272.76</v>
      </c>
      <c r="N293">
        <v>-113.36499999999999</v>
      </c>
      <c r="O293">
        <v>-9539.59</v>
      </c>
      <c r="P293">
        <v>1191.99</v>
      </c>
      <c r="Q293">
        <v>1765.73</v>
      </c>
      <c r="R293">
        <v>-9127.33</v>
      </c>
      <c r="S293">
        <v>-3115.74</v>
      </c>
      <c r="T293">
        <v>-874.25900000000001</v>
      </c>
    </row>
    <row r="294" spans="1:20" x14ac:dyDescent="0.15">
      <c r="A294">
        <v>290</v>
      </c>
      <c r="B294">
        <v>1</v>
      </c>
      <c r="C294">
        <v>-11228</v>
      </c>
      <c r="D294">
        <v>-29.205200000000001</v>
      </c>
      <c r="E294">
        <v>-6042.49</v>
      </c>
      <c r="F294">
        <v>12363.2</v>
      </c>
      <c r="G294">
        <v>-2351.46</v>
      </c>
      <c r="H294">
        <v>-8816.65</v>
      </c>
      <c r="I294">
        <v>-10553</v>
      </c>
      <c r="J294">
        <v>108.215</v>
      </c>
      <c r="K294">
        <v>527.32000000000005</v>
      </c>
      <c r="L294">
        <v>-9647.81</v>
      </c>
      <c r="M294">
        <v>-1066.6300000000001</v>
      </c>
      <c r="N294">
        <v>-99.609200000000001</v>
      </c>
      <c r="O294">
        <v>-9417.6200000000008</v>
      </c>
      <c r="P294">
        <v>1485.74</v>
      </c>
      <c r="Q294">
        <v>1164.69</v>
      </c>
      <c r="R294">
        <v>-9433.07</v>
      </c>
      <c r="S294">
        <v>-3071.08</v>
      </c>
      <c r="T294">
        <v>-903.46400000000006</v>
      </c>
    </row>
    <row r="295" spans="1:20" x14ac:dyDescent="0.15">
      <c r="A295">
        <v>291</v>
      </c>
      <c r="B295">
        <v>0</v>
      </c>
      <c r="C295">
        <v>-10991</v>
      </c>
      <c r="D295">
        <v>24.0562</v>
      </c>
      <c r="E295">
        <v>-6619.61</v>
      </c>
      <c r="F295">
        <v>14322.7</v>
      </c>
      <c r="G295">
        <v>-1503.03</v>
      </c>
      <c r="H295">
        <v>-5838.72</v>
      </c>
      <c r="I295">
        <v>-10602.8</v>
      </c>
      <c r="J295">
        <v>39.504899999999999</v>
      </c>
      <c r="K295">
        <v>340.096</v>
      </c>
      <c r="L295">
        <v>-9441.68</v>
      </c>
      <c r="M295">
        <v>-1051.18</v>
      </c>
      <c r="N295">
        <v>-237.03</v>
      </c>
      <c r="O295">
        <v>-9520.69</v>
      </c>
      <c r="P295">
        <v>1413.57</v>
      </c>
      <c r="Q295">
        <v>-583.96600000000001</v>
      </c>
      <c r="R295">
        <v>-9670.1</v>
      </c>
      <c r="S295">
        <v>-2997.22</v>
      </c>
      <c r="T295">
        <v>-863.95899999999995</v>
      </c>
    </row>
    <row r="296" spans="1:20" x14ac:dyDescent="0.15">
      <c r="A296">
        <v>292</v>
      </c>
      <c r="B296">
        <v>1</v>
      </c>
      <c r="C296">
        <v>-10790</v>
      </c>
      <c r="D296">
        <v>-89.308499999999995</v>
      </c>
      <c r="E296">
        <v>-7083.37</v>
      </c>
      <c r="F296">
        <v>18644.599999999999</v>
      </c>
      <c r="G296">
        <v>-954.47199999999998</v>
      </c>
      <c r="H296">
        <v>534</v>
      </c>
      <c r="I296">
        <v>-10721.3</v>
      </c>
      <c r="J296">
        <v>34.355600000000003</v>
      </c>
      <c r="K296">
        <v>226.73099999999999</v>
      </c>
      <c r="L296">
        <v>-9554.9599999999991</v>
      </c>
      <c r="M296">
        <v>-948.11800000000005</v>
      </c>
      <c r="N296">
        <v>-164.93899999999999</v>
      </c>
      <c r="O296">
        <v>-9546.43</v>
      </c>
      <c r="P296">
        <v>1825.67</v>
      </c>
      <c r="Q296">
        <v>-645.91800000000001</v>
      </c>
      <c r="R296">
        <v>-9917.43</v>
      </c>
      <c r="S296">
        <v>-2957.72</v>
      </c>
      <c r="T296">
        <v>-819.30499999999995</v>
      </c>
    </row>
    <row r="297" spans="1:20" x14ac:dyDescent="0.15">
      <c r="A297">
        <v>293</v>
      </c>
      <c r="B297">
        <v>0</v>
      </c>
      <c r="C297">
        <v>-10865.5</v>
      </c>
      <c r="D297">
        <v>-91.0822</v>
      </c>
      <c r="E297">
        <v>-7504.16</v>
      </c>
      <c r="F297">
        <v>17788</v>
      </c>
      <c r="G297">
        <v>-6323.99</v>
      </c>
      <c r="H297">
        <v>1427.94</v>
      </c>
      <c r="I297">
        <v>-10860.4</v>
      </c>
      <c r="J297">
        <v>-5.1490400000000003</v>
      </c>
      <c r="K297">
        <v>147.72200000000001</v>
      </c>
      <c r="L297">
        <v>-10511.6</v>
      </c>
      <c r="M297">
        <v>-958.41600000000005</v>
      </c>
      <c r="N297">
        <v>367.53</v>
      </c>
      <c r="O297">
        <v>-9790.2999999999993</v>
      </c>
      <c r="P297">
        <v>3323.48</v>
      </c>
      <c r="Q297">
        <v>336.63600000000002</v>
      </c>
      <c r="R297">
        <v>-10264.4</v>
      </c>
      <c r="S297">
        <v>-2918.22</v>
      </c>
      <c r="T297">
        <v>-740.29600000000005</v>
      </c>
    </row>
    <row r="298" spans="1:20" x14ac:dyDescent="0.15">
      <c r="A298">
        <v>294</v>
      </c>
      <c r="B298">
        <v>1</v>
      </c>
      <c r="C298">
        <v>-11346.3</v>
      </c>
      <c r="D298">
        <v>525.45299999999997</v>
      </c>
      <c r="E298">
        <v>-8091.58</v>
      </c>
      <c r="F298">
        <v>13874.8</v>
      </c>
      <c r="G298">
        <v>-8608.52</v>
      </c>
      <c r="H298">
        <v>-4547.84</v>
      </c>
      <c r="I298">
        <v>-11152.4</v>
      </c>
      <c r="J298">
        <v>-49.802399999999999</v>
      </c>
      <c r="K298">
        <v>63.563600000000001</v>
      </c>
      <c r="L298">
        <v>-11856.6</v>
      </c>
      <c r="M298">
        <v>-996.23599999999999</v>
      </c>
      <c r="N298">
        <v>736.83299999999997</v>
      </c>
      <c r="O298">
        <v>-10358.799999999999</v>
      </c>
      <c r="P298">
        <v>4214.95</v>
      </c>
      <c r="Q298">
        <v>484.35700000000003</v>
      </c>
      <c r="R298">
        <v>-10822.6</v>
      </c>
      <c r="S298">
        <v>-2863.26</v>
      </c>
      <c r="T298">
        <v>-676.73299999999995</v>
      </c>
    </row>
    <row r="299" spans="1:20" x14ac:dyDescent="0.15">
      <c r="A299">
        <v>295</v>
      </c>
      <c r="B299">
        <v>0</v>
      </c>
      <c r="C299">
        <v>-12869.9</v>
      </c>
      <c r="D299">
        <v>1777.62</v>
      </c>
      <c r="E299">
        <v>-8608.61</v>
      </c>
      <c r="F299">
        <v>13401</v>
      </c>
      <c r="G299">
        <v>-9402.3700000000008</v>
      </c>
      <c r="H299">
        <v>-7918.01</v>
      </c>
      <c r="I299">
        <v>-11516.5</v>
      </c>
      <c r="J299">
        <v>-139.10900000000001</v>
      </c>
      <c r="K299">
        <v>-49.8018</v>
      </c>
      <c r="L299">
        <v>-11844.6</v>
      </c>
      <c r="M299">
        <v>-748.91099999999994</v>
      </c>
      <c r="N299">
        <v>898.31700000000001</v>
      </c>
      <c r="O299">
        <v>-10984.1</v>
      </c>
      <c r="P299">
        <v>4558.6099999999997</v>
      </c>
      <c r="Q299">
        <v>568.51400000000001</v>
      </c>
      <c r="R299">
        <v>-11379.1</v>
      </c>
      <c r="S299">
        <v>-2710.39</v>
      </c>
      <c r="T299">
        <v>-721.38599999999997</v>
      </c>
    </row>
    <row r="300" spans="1:20" x14ac:dyDescent="0.15">
      <c r="A300">
        <v>296</v>
      </c>
      <c r="B300">
        <v>1</v>
      </c>
      <c r="C300">
        <v>-13989.8</v>
      </c>
      <c r="D300">
        <v>2675.93</v>
      </c>
      <c r="E300">
        <v>-8988.1</v>
      </c>
      <c r="F300">
        <v>11578.4</v>
      </c>
      <c r="G300">
        <v>-7389.53</v>
      </c>
      <c r="H300">
        <v>-9003.76</v>
      </c>
      <c r="I300">
        <v>-11679.7</v>
      </c>
      <c r="J300">
        <v>-286.83100000000002</v>
      </c>
      <c r="K300">
        <v>-144.256</v>
      </c>
      <c r="L300">
        <v>-11453.1</v>
      </c>
      <c r="M300">
        <v>-412.28100000000001</v>
      </c>
      <c r="N300">
        <v>798.71500000000003</v>
      </c>
      <c r="O300">
        <v>-11176.5</v>
      </c>
      <c r="P300">
        <v>3696.45</v>
      </c>
      <c r="Q300">
        <v>743.65800000000002</v>
      </c>
      <c r="R300">
        <v>-11648.8</v>
      </c>
      <c r="S300">
        <v>-2586.73</v>
      </c>
      <c r="T300">
        <v>-800.39499999999998</v>
      </c>
    </row>
    <row r="301" spans="1:20" x14ac:dyDescent="0.15">
      <c r="A301">
        <v>297</v>
      </c>
      <c r="B301">
        <v>0</v>
      </c>
      <c r="C301">
        <v>-14948.2</v>
      </c>
      <c r="D301">
        <v>3510.68</v>
      </c>
      <c r="E301">
        <v>-9941.48</v>
      </c>
      <c r="F301">
        <v>11240.1</v>
      </c>
      <c r="G301">
        <v>-4349.13</v>
      </c>
      <c r="H301">
        <v>-8016.49</v>
      </c>
      <c r="I301">
        <v>-11841.2</v>
      </c>
      <c r="J301">
        <v>-381.28300000000002</v>
      </c>
      <c r="K301">
        <v>-336.63099999999997</v>
      </c>
      <c r="L301">
        <v>-10821</v>
      </c>
      <c r="M301">
        <v>36.034500000000001</v>
      </c>
      <c r="N301">
        <v>602.87</v>
      </c>
      <c r="O301">
        <v>-10487.8</v>
      </c>
      <c r="P301">
        <v>2394.4699999999998</v>
      </c>
      <c r="Q301">
        <v>1255.54</v>
      </c>
      <c r="R301">
        <v>-11583.6</v>
      </c>
      <c r="S301">
        <v>-2428.71</v>
      </c>
      <c r="T301">
        <v>-874.25599999999997</v>
      </c>
    </row>
    <row r="302" spans="1:20" x14ac:dyDescent="0.15">
      <c r="A302">
        <v>298</v>
      </c>
      <c r="B302">
        <v>1</v>
      </c>
      <c r="C302">
        <v>-15934.1</v>
      </c>
      <c r="D302">
        <v>4400.37</v>
      </c>
      <c r="E302">
        <v>-10051.5</v>
      </c>
      <c r="F302">
        <v>10546.1</v>
      </c>
      <c r="G302">
        <v>-3364.74</v>
      </c>
      <c r="H302">
        <v>-4807.88</v>
      </c>
      <c r="I302">
        <v>-11757</v>
      </c>
      <c r="J302">
        <v>-568.51199999999994</v>
      </c>
      <c r="K302">
        <v>-515.23900000000003</v>
      </c>
      <c r="L302">
        <v>-10214.700000000001</v>
      </c>
      <c r="M302">
        <v>266.24</v>
      </c>
      <c r="N302">
        <v>681.87900000000002</v>
      </c>
      <c r="O302">
        <v>-9472.69</v>
      </c>
      <c r="P302">
        <v>1382.79</v>
      </c>
      <c r="Q302">
        <v>1477.12</v>
      </c>
      <c r="R302">
        <v>-11351.7</v>
      </c>
      <c r="S302">
        <v>-2265.5500000000002</v>
      </c>
      <c r="T302">
        <v>-903.46600000000001</v>
      </c>
    </row>
    <row r="303" spans="1:20" x14ac:dyDescent="0.15">
      <c r="A303">
        <v>299</v>
      </c>
      <c r="B303">
        <v>0</v>
      </c>
      <c r="C303">
        <v>-16614.3</v>
      </c>
      <c r="D303">
        <v>5365.72</v>
      </c>
      <c r="E303">
        <v>-9546.5499999999993</v>
      </c>
      <c r="F303">
        <v>10147.700000000001</v>
      </c>
      <c r="G303">
        <v>-3782.05</v>
      </c>
      <c r="H303">
        <v>-2919.89</v>
      </c>
      <c r="I303">
        <v>-11628.2</v>
      </c>
      <c r="J303">
        <v>-717.90899999999999</v>
      </c>
      <c r="K303">
        <v>-841.57100000000003</v>
      </c>
      <c r="L303">
        <v>-9790.4</v>
      </c>
      <c r="M303">
        <v>176.93600000000001</v>
      </c>
      <c r="N303">
        <v>771.18299999999999</v>
      </c>
      <c r="O303">
        <v>-8878.32</v>
      </c>
      <c r="P303">
        <v>484.48200000000003</v>
      </c>
      <c r="Q303">
        <v>1616.23</v>
      </c>
      <c r="R303">
        <v>-11149</v>
      </c>
      <c r="S303">
        <v>-2062.88</v>
      </c>
      <c r="T303">
        <v>-879.40300000000002</v>
      </c>
    </row>
    <row r="304" spans="1:20" x14ac:dyDescent="0.15">
      <c r="A304">
        <v>300</v>
      </c>
      <c r="B304">
        <v>1</v>
      </c>
      <c r="C304">
        <v>-17047.2</v>
      </c>
      <c r="D304">
        <v>5774.67</v>
      </c>
      <c r="E304">
        <v>-8624.44</v>
      </c>
      <c r="F304">
        <v>9276.84</v>
      </c>
      <c r="G304">
        <v>-4508.71</v>
      </c>
      <c r="H304">
        <v>-3325.1</v>
      </c>
      <c r="I304">
        <v>-11415.3</v>
      </c>
      <c r="J304">
        <v>-1052.8599999999999</v>
      </c>
      <c r="K304">
        <v>-1241.76</v>
      </c>
      <c r="L304">
        <v>-9419.42</v>
      </c>
      <c r="M304">
        <v>8.6231399999999994</v>
      </c>
      <c r="N304">
        <v>924.05399999999997</v>
      </c>
      <c r="O304">
        <v>-8830.19</v>
      </c>
      <c r="P304">
        <v>-257.61700000000002</v>
      </c>
      <c r="Q304">
        <v>1872.17</v>
      </c>
      <c r="R304">
        <v>-10912</v>
      </c>
      <c r="S304">
        <v>-1815.56</v>
      </c>
      <c r="T304">
        <v>-958.41200000000003</v>
      </c>
    </row>
    <row r="305" spans="1:20" x14ac:dyDescent="0.15">
      <c r="A305">
        <v>301</v>
      </c>
      <c r="B305">
        <v>0</v>
      </c>
      <c r="C305">
        <v>-17169.2</v>
      </c>
      <c r="D305">
        <v>4990.01</v>
      </c>
      <c r="E305">
        <v>-6350.28</v>
      </c>
      <c r="F305">
        <v>8972.77</v>
      </c>
      <c r="G305">
        <v>-4455.57</v>
      </c>
      <c r="H305">
        <v>-4501.75</v>
      </c>
      <c r="I305">
        <v>-11094.1</v>
      </c>
      <c r="J305">
        <v>-1250.3900000000001</v>
      </c>
      <c r="K305">
        <v>-1650.58</v>
      </c>
      <c r="L305">
        <v>-8976.24</v>
      </c>
      <c r="M305">
        <v>-218.11099999999999</v>
      </c>
      <c r="N305">
        <v>1032.27</v>
      </c>
      <c r="O305">
        <v>-8993.35</v>
      </c>
      <c r="P305">
        <v>-405.34300000000002</v>
      </c>
      <c r="Q305">
        <v>1964.95</v>
      </c>
      <c r="R305">
        <v>-10685.2</v>
      </c>
      <c r="S305">
        <v>-1509.81</v>
      </c>
      <c r="T305">
        <v>-1027.1300000000001</v>
      </c>
    </row>
    <row r="306" spans="1:20" x14ac:dyDescent="0.15">
      <c r="A306">
        <v>302</v>
      </c>
      <c r="B306">
        <v>1</v>
      </c>
      <c r="C306">
        <v>-17019.8</v>
      </c>
      <c r="D306">
        <v>2546.0100000000002</v>
      </c>
      <c r="E306">
        <v>-4757.7</v>
      </c>
      <c r="F306">
        <v>9146.08</v>
      </c>
      <c r="G306">
        <v>-3876.63</v>
      </c>
      <c r="H306">
        <v>-5017.13</v>
      </c>
      <c r="I306">
        <v>-10754</v>
      </c>
      <c r="J306">
        <v>-1437.62</v>
      </c>
      <c r="K306">
        <v>-1872.17</v>
      </c>
      <c r="L306">
        <v>-8682.61</v>
      </c>
      <c r="M306">
        <v>-355.54399999999998</v>
      </c>
      <c r="N306">
        <v>1035.75</v>
      </c>
      <c r="O306">
        <v>-9190.8799999999992</v>
      </c>
      <c r="P306">
        <v>-417.44900000000001</v>
      </c>
      <c r="Q306">
        <v>1927.12</v>
      </c>
      <c r="R306">
        <v>-10522.1</v>
      </c>
      <c r="S306">
        <v>-1267.6400000000001</v>
      </c>
      <c r="T306">
        <v>-1027.1300000000001</v>
      </c>
    </row>
    <row r="307" spans="1:20" x14ac:dyDescent="0.15">
      <c r="A307">
        <v>303</v>
      </c>
      <c r="B307">
        <v>0</v>
      </c>
      <c r="C307">
        <v>-16726</v>
      </c>
      <c r="D307">
        <v>-437.73</v>
      </c>
      <c r="E307">
        <v>-4904.0600000000004</v>
      </c>
      <c r="F307">
        <v>10171.5</v>
      </c>
      <c r="G307">
        <v>-3967.6</v>
      </c>
      <c r="H307">
        <v>-4960.5200000000004</v>
      </c>
      <c r="I307">
        <v>-10486.1</v>
      </c>
      <c r="J307">
        <v>-1581.86</v>
      </c>
      <c r="K307">
        <v>-1985.54</v>
      </c>
      <c r="L307">
        <v>-8026.46</v>
      </c>
      <c r="M307">
        <v>-329.81400000000002</v>
      </c>
      <c r="N307">
        <v>845.04200000000003</v>
      </c>
      <c r="O307">
        <v>-9362.67</v>
      </c>
      <c r="P307">
        <v>27.395099999999999</v>
      </c>
      <c r="Q307">
        <v>2169.29</v>
      </c>
      <c r="R307">
        <v>-10324.6</v>
      </c>
      <c r="S307">
        <v>-1001.4</v>
      </c>
      <c r="T307">
        <v>-1032.27</v>
      </c>
    </row>
    <row r="308" spans="1:20" x14ac:dyDescent="0.15">
      <c r="A308">
        <v>304</v>
      </c>
      <c r="B308">
        <v>1</v>
      </c>
      <c r="C308">
        <v>-16983.5</v>
      </c>
      <c r="D308">
        <v>-1921.81</v>
      </c>
      <c r="E308">
        <v>-3203.54</v>
      </c>
      <c r="F308">
        <v>10886.1</v>
      </c>
      <c r="G308">
        <v>-4294.08</v>
      </c>
      <c r="H308">
        <v>-4536.26</v>
      </c>
      <c r="I308">
        <v>-10037.700000000001</v>
      </c>
      <c r="J308">
        <v>-1882.46</v>
      </c>
      <c r="K308">
        <v>-2038.82</v>
      </c>
      <c r="L308">
        <v>-7566.03</v>
      </c>
      <c r="M308">
        <v>-147.72800000000001</v>
      </c>
      <c r="N308">
        <v>968.702</v>
      </c>
      <c r="O308">
        <v>-9306.06</v>
      </c>
      <c r="P308">
        <v>525.51800000000003</v>
      </c>
      <c r="Q308">
        <v>2409.8000000000002</v>
      </c>
      <c r="R308">
        <v>-10116.700000000001</v>
      </c>
      <c r="S308">
        <v>-803.87400000000002</v>
      </c>
      <c r="T308">
        <v>-1066.6300000000001</v>
      </c>
    </row>
    <row r="309" spans="1:20" x14ac:dyDescent="0.15">
      <c r="A309">
        <v>305</v>
      </c>
      <c r="B309">
        <v>0</v>
      </c>
      <c r="C309">
        <v>-17895.900000000001</v>
      </c>
      <c r="D309">
        <v>-3192.6</v>
      </c>
      <c r="E309">
        <v>-2491.8000000000002</v>
      </c>
      <c r="F309">
        <v>11344.7</v>
      </c>
      <c r="G309">
        <v>-3775.54</v>
      </c>
      <c r="H309">
        <v>-4175.57</v>
      </c>
      <c r="I309">
        <v>-9756.06</v>
      </c>
      <c r="J309">
        <v>-2079.98</v>
      </c>
      <c r="K309">
        <v>-1925.45</v>
      </c>
      <c r="L309">
        <v>-7770.35</v>
      </c>
      <c r="M309">
        <v>-104.738</v>
      </c>
      <c r="N309">
        <v>1106.1400000000001</v>
      </c>
      <c r="O309">
        <v>-8881.7999999999993</v>
      </c>
      <c r="P309">
        <v>894.83600000000001</v>
      </c>
      <c r="Q309">
        <v>2384.0700000000002</v>
      </c>
      <c r="R309">
        <v>-9860.7999999999993</v>
      </c>
      <c r="S309">
        <v>-611.49599999999998</v>
      </c>
      <c r="T309">
        <v>-1066.6300000000001</v>
      </c>
    </row>
    <row r="310" spans="1:20" x14ac:dyDescent="0.15">
      <c r="A310">
        <v>306</v>
      </c>
      <c r="B310">
        <v>1</v>
      </c>
      <c r="C310">
        <v>-16977</v>
      </c>
      <c r="D310">
        <v>-5614.33</v>
      </c>
      <c r="E310">
        <v>-4905.07</v>
      </c>
      <c r="F310">
        <v>11628.2</v>
      </c>
      <c r="G310">
        <v>-2478.69</v>
      </c>
      <c r="H310">
        <v>-3831.98</v>
      </c>
      <c r="I310">
        <v>-9450.31</v>
      </c>
      <c r="J310">
        <v>-2267.2199999999998</v>
      </c>
      <c r="K310">
        <v>-1846.44</v>
      </c>
      <c r="L310">
        <v>-8253.0400000000009</v>
      </c>
      <c r="M310">
        <v>-291.971</v>
      </c>
      <c r="N310">
        <v>1070.1199999999999</v>
      </c>
      <c r="O310">
        <v>-8551.99</v>
      </c>
      <c r="P310">
        <v>1097.51</v>
      </c>
      <c r="Q310">
        <v>2196.84</v>
      </c>
      <c r="R310">
        <v>-9742.2800000000007</v>
      </c>
      <c r="S310">
        <v>-448.33199999999999</v>
      </c>
      <c r="T310">
        <v>-1071.78</v>
      </c>
    </row>
    <row r="311" spans="1:20" x14ac:dyDescent="0.15">
      <c r="A311">
        <v>307</v>
      </c>
      <c r="B311">
        <v>0</v>
      </c>
      <c r="C311">
        <v>-16215.8</v>
      </c>
      <c r="D311">
        <v>-8065.81</v>
      </c>
      <c r="E311">
        <v>-7031.52</v>
      </c>
      <c r="F311">
        <v>11399.8</v>
      </c>
      <c r="G311">
        <v>-1588.83</v>
      </c>
      <c r="H311">
        <v>-3873.14</v>
      </c>
      <c r="I311">
        <v>-9218.43</v>
      </c>
      <c r="J311">
        <v>-2375.44</v>
      </c>
      <c r="K311">
        <v>-1762.29</v>
      </c>
      <c r="L311">
        <v>-8478.1299999999992</v>
      </c>
      <c r="M311">
        <v>-395.04899999999998</v>
      </c>
      <c r="N311">
        <v>829.60400000000004</v>
      </c>
      <c r="O311">
        <v>-8409.4</v>
      </c>
      <c r="P311">
        <v>1319.1</v>
      </c>
      <c r="Q311">
        <v>2083.4699999999998</v>
      </c>
      <c r="R311">
        <v>-9623.77</v>
      </c>
      <c r="S311">
        <v>-255.95400000000001</v>
      </c>
      <c r="T311">
        <v>-1106.1400000000001</v>
      </c>
    </row>
    <row r="312" spans="1:20" x14ac:dyDescent="0.15">
      <c r="A312">
        <v>308</v>
      </c>
      <c r="B312">
        <v>1</v>
      </c>
      <c r="C312">
        <v>-16801.7</v>
      </c>
      <c r="D312">
        <v>-7942.88</v>
      </c>
      <c r="E312">
        <v>-8776.7099999999991</v>
      </c>
      <c r="F312">
        <v>10960.1</v>
      </c>
      <c r="G312">
        <v>-1408.4</v>
      </c>
      <c r="H312">
        <v>-4158.3100000000004</v>
      </c>
      <c r="I312">
        <v>-9020.91</v>
      </c>
      <c r="J312">
        <v>-2430.38</v>
      </c>
      <c r="K312">
        <v>-1659.21</v>
      </c>
      <c r="L312">
        <v>-8359.61</v>
      </c>
      <c r="M312">
        <v>-395.04899999999998</v>
      </c>
      <c r="N312">
        <v>839.89300000000003</v>
      </c>
      <c r="O312">
        <v>-8375.0400000000009</v>
      </c>
      <c r="P312">
        <v>1427.32</v>
      </c>
      <c r="Q312">
        <v>1994.17</v>
      </c>
      <c r="R312">
        <v>-9505.25</v>
      </c>
      <c r="S312">
        <v>-87.646000000000001</v>
      </c>
      <c r="T312">
        <v>-1106.1400000000001</v>
      </c>
    </row>
    <row r="313" spans="1:20" x14ac:dyDescent="0.15">
      <c r="A313">
        <v>309</v>
      </c>
      <c r="B313">
        <v>0</v>
      </c>
      <c r="C313">
        <v>-16195.6</v>
      </c>
      <c r="D313">
        <v>-4655.3599999999997</v>
      </c>
      <c r="E313">
        <v>-9788.7800000000007</v>
      </c>
      <c r="F313">
        <v>10506.7</v>
      </c>
      <c r="G313">
        <v>-1621.35</v>
      </c>
      <c r="H313">
        <v>-4288.76</v>
      </c>
      <c r="I313">
        <v>-8828.5300000000007</v>
      </c>
      <c r="J313">
        <v>-2583.25</v>
      </c>
      <c r="K313">
        <v>-1659.21</v>
      </c>
      <c r="L313">
        <v>-8282.25</v>
      </c>
      <c r="M313">
        <v>-410.483</v>
      </c>
      <c r="N313">
        <v>888.03499999999997</v>
      </c>
      <c r="O313">
        <v>-8395.6200000000008</v>
      </c>
      <c r="P313">
        <v>1446.25</v>
      </c>
      <c r="Q313">
        <v>1846.44</v>
      </c>
      <c r="R313">
        <v>-9371.31</v>
      </c>
      <c r="S313">
        <v>133.94800000000001</v>
      </c>
      <c r="T313">
        <v>-1106.1400000000001</v>
      </c>
    </row>
    <row r="314" spans="1:20" x14ac:dyDescent="0.15">
      <c r="A314">
        <v>310</v>
      </c>
      <c r="B314">
        <v>1</v>
      </c>
      <c r="C314">
        <v>-15078.9</v>
      </c>
      <c r="D314">
        <v>-1543.13</v>
      </c>
      <c r="E314">
        <v>-9004.02</v>
      </c>
      <c r="F314">
        <v>10206.1</v>
      </c>
      <c r="G314">
        <v>-1937.39</v>
      </c>
      <c r="H314">
        <v>-4778.25</v>
      </c>
      <c r="I314">
        <v>-8670.51</v>
      </c>
      <c r="J314">
        <v>-2712.06</v>
      </c>
      <c r="K314">
        <v>-1643.77</v>
      </c>
      <c r="L314">
        <v>-8464.34</v>
      </c>
      <c r="M314">
        <v>-513.56399999999996</v>
      </c>
      <c r="N314">
        <v>724.87199999999996</v>
      </c>
      <c r="O314">
        <v>-8553.64</v>
      </c>
      <c r="P314">
        <v>1343.17</v>
      </c>
      <c r="Q314">
        <v>1777.72</v>
      </c>
      <c r="R314">
        <v>-9134.2800000000007</v>
      </c>
      <c r="S314">
        <v>252.46199999999999</v>
      </c>
      <c r="T314">
        <v>-1106.1400000000001</v>
      </c>
    </row>
    <row r="315" spans="1:20" x14ac:dyDescent="0.15">
      <c r="A315">
        <v>311</v>
      </c>
      <c r="B315">
        <v>0</v>
      </c>
      <c r="C315">
        <v>-14493.6</v>
      </c>
      <c r="D315">
        <v>1559.21</v>
      </c>
      <c r="E315">
        <v>-7442.77</v>
      </c>
      <c r="F315">
        <v>10018.799999999999</v>
      </c>
      <c r="G315">
        <v>-2263.71</v>
      </c>
      <c r="H315">
        <v>-5309.09</v>
      </c>
      <c r="I315">
        <v>-8497.06</v>
      </c>
      <c r="J315">
        <v>-2914.72</v>
      </c>
      <c r="K315">
        <v>-1540.69</v>
      </c>
      <c r="L315">
        <v>-8512.49</v>
      </c>
      <c r="M315">
        <v>-498.13299999999998</v>
      </c>
      <c r="N315">
        <v>527.35</v>
      </c>
      <c r="O315">
        <v>-8711.66</v>
      </c>
      <c r="P315">
        <v>1327.74</v>
      </c>
      <c r="Q315">
        <v>1777.72</v>
      </c>
      <c r="R315">
        <v>-8907.5400000000009</v>
      </c>
      <c r="S315">
        <v>355.54399999999998</v>
      </c>
      <c r="T315">
        <v>-1106.1400000000001</v>
      </c>
    </row>
    <row r="316" spans="1:20" x14ac:dyDescent="0.15">
      <c r="A316">
        <v>312</v>
      </c>
      <c r="B316">
        <v>1</v>
      </c>
      <c r="C316">
        <v>-12194.5</v>
      </c>
      <c r="D316">
        <v>3357.28</v>
      </c>
      <c r="E316">
        <v>-5764.65</v>
      </c>
      <c r="F316">
        <v>9936.31</v>
      </c>
      <c r="G316">
        <v>-2663.9</v>
      </c>
      <c r="H316">
        <v>-5432.75</v>
      </c>
      <c r="I316">
        <v>-8235.9599999999991</v>
      </c>
      <c r="J316">
        <v>-3151.75</v>
      </c>
      <c r="K316">
        <v>-1530.41</v>
      </c>
      <c r="L316">
        <v>-8375.0400000000009</v>
      </c>
      <c r="M316">
        <v>-374.47500000000002</v>
      </c>
      <c r="N316">
        <v>345.25700000000001</v>
      </c>
      <c r="O316">
        <v>-8828.5300000000007</v>
      </c>
      <c r="P316">
        <v>1234.94</v>
      </c>
      <c r="Q316">
        <v>1793.15</v>
      </c>
      <c r="R316">
        <v>-8739.23</v>
      </c>
      <c r="S316">
        <v>365.83199999999999</v>
      </c>
      <c r="T316">
        <v>-1111.28</v>
      </c>
    </row>
    <row r="317" spans="1:20" x14ac:dyDescent="0.15">
      <c r="A317">
        <v>313</v>
      </c>
      <c r="B317">
        <v>0</v>
      </c>
      <c r="C317">
        <v>-6297.48</v>
      </c>
      <c r="D317">
        <v>5481.34</v>
      </c>
      <c r="E317">
        <v>-4223.96</v>
      </c>
      <c r="F317">
        <v>10089.200000000001</v>
      </c>
      <c r="G317">
        <v>-3067.6</v>
      </c>
      <c r="H317">
        <v>-5585.63</v>
      </c>
      <c r="I317">
        <v>-8072.79</v>
      </c>
      <c r="J317">
        <v>-3352.78</v>
      </c>
      <c r="K317">
        <v>-1451.4</v>
      </c>
      <c r="L317">
        <v>-8431.6200000000008</v>
      </c>
      <c r="M317">
        <v>-252.46</v>
      </c>
      <c r="N317">
        <v>276.53500000000003</v>
      </c>
      <c r="O317">
        <v>-8670.51</v>
      </c>
      <c r="P317">
        <v>1293.3800000000001</v>
      </c>
      <c r="Q317">
        <v>1927.1</v>
      </c>
      <c r="R317">
        <v>-8502.2099999999991</v>
      </c>
      <c r="S317">
        <v>439.69799999999998</v>
      </c>
      <c r="T317">
        <v>-1140.5</v>
      </c>
    </row>
    <row r="318" spans="1:20" x14ac:dyDescent="0.15">
      <c r="A318">
        <v>314</v>
      </c>
      <c r="B318">
        <v>1</v>
      </c>
      <c r="C318">
        <v>2773.54</v>
      </c>
      <c r="D318">
        <v>3153.1</v>
      </c>
      <c r="E318">
        <v>-3254.16</v>
      </c>
      <c r="F318">
        <v>10228.299999999999</v>
      </c>
      <c r="G318">
        <v>-3254.83</v>
      </c>
      <c r="H318">
        <v>-5699</v>
      </c>
      <c r="I318">
        <v>-7885.56</v>
      </c>
      <c r="J318">
        <v>-3297.84</v>
      </c>
      <c r="K318">
        <v>-1372.39</v>
      </c>
      <c r="L318">
        <v>-8850.74</v>
      </c>
      <c r="M318">
        <v>-355.54399999999998</v>
      </c>
      <c r="N318">
        <v>276.53500000000003</v>
      </c>
      <c r="O318">
        <v>-8522.7800000000007</v>
      </c>
      <c r="P318">
        <v>1198.94</v>
      </c>
      <c r="Q318">
        <v>2128.12</v>
      </c>
      <c r="R318">
        <v>-8265.18</v>
      </c>
      <c r="S318">
        <v>484.34500000000003</v>
      </c>
      <c r="T318">
        <v>-1106.1400000000001</v>
      </c>
    </row>
    <row r="319" spans="1:20" x14ac:dyDescent="0.15">
      <c r="A319">
        <v>315</v>
      </c>
      <c r="B319">
        <v>0</v>
      </c>
      <c r="C319">
        <v>3417.74</v>
      </c>
      <c r="D319">
        <v>-1382.67</v>
      </c>
      <c r="E319">
        <v>-6016.21</v>
      </c>
      <c r="F319">
        <v>10468.799999999999</v>
      </c>
      <c r="G319">
        <v>-3368.2</v>
      </c>
      <c r="H319">
        <v>-5783.15</v>
      </c>
      <c r="I319">
        <v>-7777.33</v>
      </c>
      <c r="J319">
        <v>-3155.25</v>
      </c>
      <c r="K319">
        <v>-1303.6600000000001</v>
      </c>
      <c r="L319">
        <v>-9120.5</v>
      </c>
      <c r="M319">
        <v>-365.83</v>
      </c>
      <c r="N319">
        <v>255.96299999999999</v>
      </c>
      <c r="O319">
        <v>-8454.0499999999993</v>
      </c>
      <c r="P319">
        <v>996.27200000000005</v>
      </c>
      <c r="Q319">
        <v>2083.48</v>
      </c>
      <c r="R319">
        <v>-8038.44</v>
      </c>
      <c r="S319">
        <v>553.06899999999996</v>
      </c>
      <c r="T319">
        <v>-1106.1400000000001</v>
      </c>
    </row>
    <row r="320" spans="1:20" x14ac:dyDescent="0.15">
      <c r="A320">
        <v>316</v>
      </c>
      <c r="B320">
        <v>1</v>
      </c>
      <c r="C320">
        <v>-1770.23</v>
      </c>
      <c r="D320">
        <v>-940.41800000000001</v>
      </c>
      <c r="E320">
        <v>-7482.81</v>
      </c>
      <c r="F320">
        <v>10458.5</v>
      </c>
      <c r="G320">
        <v>-3426.64</v>
      </c>
      <c r="H320">
        <v>-5886.23</v>
      </c>
      <c r="I320">
        <v>-7758.39</v>
      </c>
      <c r="J320">
        <v>-3043.75</v>
      </c>
      <c r="K320">
        <v>-1288.24</v>
      </c>
      <c r="L320">
        <v>-9065.56</v>
      </c>
      <c r="M320">
        <v>-439.697</v>
      </c>
      <c r="N320">
        <v>87.659800000000004</v>
      </c>
      <c r="O320">
        <v>-8454.0499999999993</v>
      </c>
      <c r="P320">
        <v>784.95600000000002</v>
      </c>
      <c r="Q320">
        <v>1983.9</v>
      </c>
      <c r="R320">
        <v>-7890.7</v>
      </c>
      <c r="S320">
        <v>547.92700000000002</v>
      </c>
      <c r="T320">
        <v>-1111.28</v>
      </c>
    </row>
    <row r="321" spans="1:20" x14ac:dyDescent="0.15">
      <c r="A321">
        <v>317</v>
      </c>
      <c r="B321">
        <v>0</v>
      </c>
      <c r="C321">
        <v>-4017.1</v>
      </c>
      <c r="D321">
        <v>2379.85</v>
      </c>
      <c r="E321">
        <v>-4074.88</v>
      </c>
      <c r="F321">
        <v>10374.4</v>
      </c>
      <c r="G321">
        <v>-3342.49</v>
      </c>
      <c r="H321">
        <v>-5865.67</v>
      </c>
      <c r="I321">
        <v>-7871.77</v>
      </c>
      <c r="J321">
        <v>-2461.4699999999998</v>
      </c>
      <c r="K321">
        <v>-1169.72</v>
      </c>
      <c r="L321">
        <v>-8897.26</v>
      </c>
      <c r="M321">
        <v>-504.91199999999998</v>
      </c>
      <c r="N321">
        <v>-144.226</v>
      </c>
      <c r="O321">
        <v>-8454.0499999999993</v>
      </c>
      <c r="P321">
        <v>776.30499999999995</v>
      </c>
      <c r="Q321">
        <v>1767.44</v>
      </c>
      <c r="R321">
        <v>-7806.55</v>
      </c>
      <c r="S321">
        <v>503.28</v>
      </c>
      <c r="T321">
        <v>-1140.5</v>
      </c>
    </row>
    <row r="322" spans="1:20" x14ac:dyDescent="0.15">
      <c r="A322">
        <v>318</v>
      </c>
      <c r="B322">
        <v>1</v>
      </c>
      <c r="C322">
        <v>-5177.03</v>
      </c>
      <c r="D322">
        <v>5035.5600000000004</v>
      </c>
      <c r="E322">
        <v>-1815.35</v>
      </c>
      <c r="F322">
        <v>10281.6</v>
      </c>
      <c r="G322">
        <v>-3213.69</v>
      </c>
      <c r="H322">
        <v>-5702.5</v>
      </c>
      <c r="I322">
        <v>-7935.35</v>
      </c>
      <c r="J322">
        <v>-1973.62</v>
      </c>
      <c r="K322">
        <v>-1051.21</v>
      </c>
      <c r="L322">
        <v>-8660.23</v>
      </c>
      <c r="M322">
        <v>-731.65599999999995</v>
      </c>
      <c r="N322">
        <v>-326.32299999999998</v>
      </c>
      <c r="O322">
        <v>-8469.48</v>
      </c>
      <c r="P322">
        <v>953.26</v>
      </c>
      <c r="Q322">
        <v>1631.87</v>
      </c>
      <c r="R322">
        <v>-7698.32</v>
      </c>
      <c r="S322">
        <v>429.41199999999998</v>
      </c>
      <c r="T322">
        <v>-1111.28</v>
      </c>
    </row>
    <row r="323" spans="1:20" x14ac:dyDescent="0.15">
      <c r="A323">
        <v>319</v>
      </c>
      <c r="B323">
        <v>0</v>
      </c>
      <c r="C323">
        <v>-4507.33</v>
      </c>
      <c r="D323">
        <v>6509.66</v>
      </c>
      <c r="E323">
        <v>-2413.06</v>
      </c>
      <c r="F323">
        <v>10334.9</v>
      </c>
      <c r="G323">
        <v>-3016.17</v>
      </c>
      <c r="H323">
        <v>-5551.26</v>
      </c>
      <c r="I323">
        <v>-7906.13</v>
      </c>
      <c r="J323">
        <v>-1678.15</v>
      </c>
      <c r="K323">
        <v>-922.41</v>
      </c>
      <c r="L323">
        <v>-8428.35</v>
      </c>
      <c r="M323">
        <v>-899.95799999999997</v>
      </c>
      <c r="N323">
        <v>-395.04899999999998</v>
      </c>
      <c r="O323">
        <v>-8562.2900000000009</v>
      </c>
      <c r="P323">
        <v>1003.05</v>
      </c>
      <c r="Q323">
        <v>1138.8699999999999</v>
      </c>
      <c r="R323">
        <v>-7648.53</v>
      </c>
      <c r="S323">
        <v>379.62400000000002</v>
      </c>
      <c r="T323">
        <v>-1145.6400000000001</v>
      </c>
    </row>
    <row r="324" spans="1:20" x14ac:dyDescent="0.15">
      <c r="A324">
        <v>320</v>
      </c>
      <c r="B324">
        <v>1</v>
      </c>
      <c r="C324">
        <v>-3342.76</v>
      </c>
      <c r="D324">
        <v>6525.61</v>
      </c>
      <c r="E324">
        <v>-2983.44</v>
      </c>
      <c r="F324">
        <v>10247.200000000001</v>
      </c>
      <c r="G324">
        <v>-2813.51</v>
      </c>
      <c r="H324">
        <v>-5688.71</v>
      </c>
      <c r="I324">
        <v>-7945.63</v>
      </c>
      <c r="J324">
        <v>-1525.27</v>
      </c>
      <c r="K324">
        <v>-735.16899999999998</v>
      </c>
      <c r="L324">
        <v>-8220.5400000000009</v>
      </c>
      <c r="M324">
        <v>-1095.8599999999999</v>
      </c>
      <c r="N324">
        <v>-405.33199999999999</v>
      </c>
      <c r="O324">
        <v>-8462.7099999999991</v>
      </c>
      <c r="P324">
        <v>1136.99</v>
      </c>
      <c r="Q324">
        <v>778.19</v>
      </c>
      <c r="R324">
        <v>-7540.3</v>
      </c>
      <c r="S324">
        <v>266.25200000000001</v>
      </c>
      <c r="T324">
        <v>-1150.78</v>
      </c>
    </row>
    <row r="325" spans="1:20" x14ac:dyDescent="0.15">
      <c r="A325">
        <v>321</v>
      </c>
      <c r="B325">
        <v>0</v>
      </c>
      <c r="C325">
        <v>-2331.06</v>
      </c>
      <c r="D325">
        <v>5038.2299999999996</v>
      </c>
      <c r="E325">
        <v>-3141.45</v>
      </c>
      <c r="F325">
        <v>10350.299999999999</v>
      </c>
      <c r="G325">
        <v>-2627.89</v>
      </c>
      <c r="H325">
        <v>-5673.29</v>
      </c>
      <c r="I325">
        <v>-7985.14</v>
      </c>
      <c r="J325">
        <v>-1401.61</v>
      </c>
      <c r="K325">
        <v>-616.65499999999997</v>
      </c>
      <c r="L325">
        <v>-7949.15</v>
      </c>
      <c r="M325">
        <v>-1016.85</v>
      </c>
      <c r="N325">
        <v>-479.2</v>
      </c>
      <c r="O325">
        <v>-8199.98</v>
      </c>
      <c r="P325">
        <v>1363.73</v>
      </c>
      <c r="Q325">
        <v>388.28399999999999</v>
      </c>
      <c r="R325">
        <v>-7485.37</v>
      </c>
      <c r="S325">
        <v>176.96</v>
      </c>
      <c r="T325">
        <v>-1185.1500000000001</v>
      </c>
    </row>
    <row r="326" spans="1:20" x14ac:dyDescent="0.15">
      <c r="A326">
        <v>322</v>
      </c>
      <c r="B326">
        <v>1</v>
      </c>
      <c r="C326">
        <v>-1499.57</v>
      </c>
      <c r="D326">
        <v>3379.03</v>
      </c>
      <c r="E326">
        <v>-3299.47</v>
      </c>
      <c r="F326">
        <v>10329.700000000001</v>
      </c>
      <c r="G326">
        <v>-2775.63</v>
      </c>
      <c r="H326">
        <v>-5575.34</v>
      </c>
      <c r="I326">
        <v>-8024.64</v>
      </c>
      <c r="J326">
        <v>-1238.45</v>
      </c>
      <c r="K326">
        <v>-503.28199999999998</v>
      </c>
      <c r="L326">
        <v>-7712.12</v>
      </c>
      <c r="M326">
        <v>-948.11800000000005</v>
      </c>
      <c r="N326">
        <v>-518.70500000000004</v>
      </c>
      <c r="O326">
        <v>-7765.43</v>
      </c>
      <c r="P326">
        <v>1537.17</v>
      </c>
      <c r="Q326">
        <v>22.4604</v>
      </c>
      <c r="R326">
        <v>-7332.49</v>
      </c>
      <c r="S326">
        <v>29.223199999999999</v>
      </c>
      <c r="T326">
        <v>-1190.29</v>
      </c>
    </row>
    <row r="327" spans="1:20" x14ac:dyDescent="0.15">
      <c r="A327">
        <v>323</v>
      </c>
      <c r="B327">
        <v>0</v>
      </c>
      <c r="C327">
        <v>-1301.76</v>
      </c>
      <c r="D327">
        <v>1771.24</v>
      </c>
      <c r="E327">
        <v>-3395.8</v>
      </c>
      <c r="F327">
        <v>10192.299999999999</v>
      </c>
      <c r="G327">
        <v>-2839.21</v>
      </c>
      <c r="H327">
        <v>-5609.7</v>
      </c>
      <c r="I327">
        <v>-8053.87</v>
      </c>
      <c r="J327">
        <v>-1056.3499999999999</v>
      </c>
      <c r="K327">
        <v>-424.27300000000002</v>
      </c>
      <c r="L327">
        <v>-7469.95</v>
      </c>
      <c r="M327">
        <v>-932.697</v>
      </c>
      <c r="N327">
        <v>-547.928</v>
      </c>
      <c r="O327">
        <v>-7346.3</v>
      </c>
      <c r="P327">
        <v>1798.28</v>
      </c>
      <c r="Q327">
        <v>-391.52800000000002</v>
      </c>
      <c r="R327">
        <v>-7213.98</v>
      </c>
      <c r="S327">
        <v>-60.067300000000003</v>
      </c>
      <c r="T327">
        <v>-1229.79</v>
      </c>
    </row>
    <row r="328" spans="1:20" x14ac:dyDescent="0.15">
      <c r="A328">
        <v>324</v>
      </c>
      <c r="B328">
        <v>1</v>
      </c>
      <c r="C328">
        <v>-1786.39</v>
      </c>
      <c r="D328">
        <v>640.74199999999996</v>
      </c>
      <c r="E328">
        <v>-3084.91</v>
      </c>
      <c r="F328">
        <v>10197.4</v>
      </c>
      <c r="G328">
        <v>-2804.85</v>
      </c>
      <c r="H328">
        <v>-5594.28</v>
      </c>
      <c r="I328">
        <v>-8029.78</v>
      </c>
      <c r="J328">
        <v>-972.202</v>
      </c>
      <c r="K328">
        <v>-350.404</v>
      </c>
      <c r="L328">
        <v>-7203.7</v>
      </c>
      <c r="M328">
        <v>-803.90200000000004</v>
      </c>
      <c r="N328">
        <v>-513.56399999999996</v>
      </c>
      <c r="O328">
        <v>-7040.54</v>
      </c>
      <c r="P328">
        <v>1951.16</v>
      </c>
      <c r="Q328">
        <v>-668.06100000000004</v>
      </c>
      <c r="R328">
        <v>-7105.75</v>
      </c>
      <c r="S328">
        <v>-207.80500000000001</v>
      </c>
      <c r="T328">
        <v>-1264.1600000000001</v>
      </c>
    </row>
    <row r="329" spans="1:20" x14ac:dyDescent="0.15">
      <c r="A329">
        <v>325</v>
      </c>
      <c r="B329">
        <v>0</v>
      </c>
      <c r="C329">
        <v>-1605.9</v>
      </c>
      <c r="D329">
        <v>413.995</v>
      </c>
      <c r="E329">
        <v>-2895.75</v>
      </c>
      <c r="F329">
        <v>10216.4</v>
      </c>
      <c r="G329">
        <v>-2809.99</v>
      </c>
      <c r="H329">
        <v>-5480.91</v>
      </c>
      <c r="I329">
        <v>-8098.51</v>
      </c>
      <c r="J329">
        <v>-853.68899999999996</v>
      </c>
      <c r="K329">
        <v>-321.17899999999997</v>
      </c>
      <c r="L329">
        <v>-7011.32</v>
      </c>
      <c r="M329">
        <v>-621.79899999999998</v>
      </c>
      <c r="N329">
        <v>-513.56399999999996</v>
      </c>
      <c r="O329">
        <v>-6798.37</v>
      </c>
      <c r="P329">
        <v>2038.84</v>
      </c>
      <c r="Q329">
        <v>-924.03300000000002</v>
      </c>
      <c r="R329">
        <v>-7086.8</v>
      </c>
      <c r="S329">
        <v>-297.09399999999999</v>
      </c>
      <c r="T329">
        <v>-1269.3</v>
      </c>
    </row>
    <row r="330" spans="1:20" x14ac:dyDescent="0.15">
      <c r="A330">
        <v>326</v>
      </c>
      <c r="B330">
        <v>1</v>
      </c>
      <c r="C330">
        <v>-1865.1</v>
      </c>
      <c r="D330">
        <v>250.83600000000001</v>
      </c>
      <c r="E330">
        <v>-3254.82</v>
      </c>
      <c r="F330">
        <v>10097.799999999999</v>
      </c>
      <c r="G330">
        <v>-2854.63</v>
      </c>
      <c r="H330">
        <v>-5422.45</v>
      </c>
      <c r="I330">
        <v>-8088.23</v>
      </c>
      <c r="J330">
        <v>-745.45399999999995</v>
      </c>
      <c r="K330">
        <v>-360.68400000000003</v>
      </c>
      <c r="L330">
        <v>-6858.44</v>
      </c>
      <c r="M330">
        <v>-553.06899999999996</v>
      </c>
      <c r="N330">
        <v>-528.98299999999995</v>
      </c>
      <c r="O330">
        <v>-6480.72</v>
      </c>
      <c r="P330">
        <v>1930.6</v>
      </c>
      <c r="Q330">
        <v>-1027.1300000000001</v>
      </c>
      <c r="R330">
        <v>-7195.04</v>
      </c>
      <c r="S330">
        <v>-434.55399999999997</v>
      </c>
      <c r="T330">
        <v>-1308.8</v>
      </c>
    </row>
    <row r="331" spans="1:20" x14ac:dyDescent="0.15">
      <c r="A331">
        <v>327</v>
      </c>
      <c r="B331">
        <v>0</v>
      </c>
      <c r="C331">
        <v>-2454.44</v>
      </c>
      <c r="D331">
        <v>89.288499999999999</v>
      </c>
      <c r="E331">
        <v>-3342.5</v>
      </c>
      <c r="F331">
        <v>10020.4</v>
      </c>
      <c r="G331">
        <v>-2928.5</v>
      </c>
      <c r="H331">
        <v>-5496.32</v>
      </c>
      <c r="I331">
        <v>-8014.36</v>
      </c>
      <c r="J331">
        <v>-690.53099999999995</v>
      </c>
      <c r="K331">
        <v>-384.77100000000002</v>
      </c>
      <c r="L331">
        <v>-6745.06</v>
      </c>
      <c r="M331">
        <v>-563.34799999999996</v>
      </c>
      <c r="N331">
        <v>-647.49699999999996</v>
      </c>
      <c r="O331">
        <v>-5975.52</v>
      </c>
      <c r="P331">
        <v>1921.93</v>
      </c>
      <c r="Q331">
        <v>-1047.69</v>
      </c>
      <c r="R331">
        <v>-7234.54</v>
      </c>
      <c r="S331">
        <v>-444.83300000000003</v>
      </c>
      <c r="T331">
        <v>-1343.17</v>
      </c>
    </row>
    <row r="332" spans="1:20" x14ac:dyDescent="0.15">
      <c r="A332">
        <v>328</v>
      </c>
      <c r="B332">
        <v>1</v>
      </c>
      <c r="C332">
        <v>-2519.65</v>
      </c>
      <c r="D332">
        <v>204.27099999999999</v>
      </c>
      <c r="E332">
        <v>-3213.71</v>
      </c>
      <c r="F332">
        <v>10176.9</v>
      </c>
      <c r="G332">
        <v>-2978.29</v>
      </c>
      <c r="H332">
        <v>-5535.83</v>
      </c>
      <c r="I332">
        <v>-7969.72</v>
      </c>
      <c r="J332">
        <v>-558.20799999999997</v>
      </c>
      <c r="K332">
        <v>-326.31799999999998</v>
      </c>
      <c r="L332">
        <v>-6671.19</v>
      </c>
      <c r="M332">
        <v>-611.52300000000002</v>
      </c>
      <c r="N332">
        <v>-755.73299999999995</v>
      </c>
      <c r="O332">
        <v>-6080.23</v>
      </c>
      <c r="P332">
        <v>2093.7600000000002</v>
      </c>
      <c r="Q332">
        <v>-1195.43</v>
      </c>
      <c r="R332">
        <v>-7279.19</v>
      </c>
      <c r="S332">
        <v>-503.286</v>
      </c>
      <c r="T332">
        <v>-1343.17</v>
      </c>
    </row>
    <row r="333" spans="1:20" x14ac:dyDescent="0.15">
      <c r="A333">
        <v>329</v>
      </c>
      <c r="B333">
        <v>0</v>
      </c>
      <c r="C333">
        <v>-2792.64</v>
      </c>
      <c r="D333">
        <v>518.70299999999997</v>
      </c>
      <c r="E333">
        <v>-3000.77</v>
      </c>
      <c r="F333">
        <v>10053.200000000001</v>
      </c>
      <c r="G333">
        <v>-3076.25</v>
      </c>
      <c r="H333">
        <v>-5580.47</v>
      </c>
      <c r="I333">
        <v>-7895.85</v>
      </c>
      <c r="J333">
        <v>-602.85199999999998</v>
      </c>
      <c r="K333">
        <v>-436.16</v>
      </c>
      <c r="L333">
        <v>-6631.69</v>
      </c>
      <c r="M333">
        <v>-448.36500000000001</v>
      </c>
      <c r="N333">
        <v>-790.09900000000005</v>
      </c>
      <c r="O333">
        <v>-6408.15</v>
      </c>
      <c r="P333">
        <v>2119.46</v>
      </c>
      <c r="Q333">
        <v>-1274.44</v>
      </c>
      <c r="R333">
        <v>-7363.33</v>
      </c>
      <c r="S333">
        <v>-434.55399999999997</v>
      </c>
      <c r="T333">
        <v>-1353.45</v>
      </c>
    </row>
    <row r="334" spans="1:20" x14ac:dyDescent="0.15">
      <c r="A334">
        <v>330</v>
      </c>
      <c r="B334">
        <v>1</v>
      </c>
      <c r="C334">
        <v>-3316.48</v>
      </c>
      <c r="D334">
        <v>532.51499999999999</v>
      </c>
      <c r="E334">
        <v>-2720.7</v>
      </c>
      <c r="F334">
        <v>9920.8799999999992</v>
      </c>
      <c r="G334">
        <v>-3036.74</v>
      </c>
      <c r="H334">
        <v>-5654.34</v>
      </c>
      <c r="I334">
        <v>-7846.07</v>
      </c>
      <c r="J334">
        <v>-661.30700000000002</v>
      </c>
      <c r="K334">
        <v>-705.95</v>
      </c>
      <c r="L334">
        <v>-6592.19</v>
      </c>
      <c r="M334">
        <v>-271.39600000000002</v>
      </c>
      <c r="N334">
        <v>-790.09900000000005</v>
      </c>
      <c r="O334">
        <v>-7136.25</v>
      </c>
      <c r="P334">
        <v>2332.39</v>
      </c>
      <c r="Q334">
        <v>-1394.55</v>
      </c>
      <c r="R334">
        <v>-7471.57</v>
      </c>
      <c r="S334">
        <v>-429.416</v>
      </c>
      <c r="T334">
        <v>-1432.45</v>
      </c>
    </row>
    <row r="335" spans="1:20" x14ac:dyDescent="0.15">
      <c r="A335">
        <v>331</v>
      </c>
      <c r="B335">
        <v>0</v>
      </c>
      <c r="C335">
        <v>-3903.91</v>
      </c>
      <c r="D335">
        <v>389.911</v>
      </c>
      <c r="E335">
        <v>-2670.92</v>
      </c>
      <c r="F335">
        <v>9965.52</v>
      </c>
      <c r="G335">
        <v>-3002.37</v>
      </c>
      <c r="H335">
        <v>-5688.71</v>
      </c>
      <c r="I335">
        <v>-7737.83</v>
      </c>
      <c r="J335">
        <v>-582.29700000000003</v>
      </c>
      <c r="K335">
        <v>-656.16899999999998</v>
      </c>
      <c r="L335">
        <v>-6547.54</v>
      </c>
      <c r="M335">
        <v>-226.75299999999999</v>
      </c>
      <c r="N335">
        <v>-795.23699999999997</v>
      </c>
      <c r="O335">
        <v>-8062.54</v>
      </c>
      <c r="P335">
        <v>2581.63</v>
      </c>
      <c r="Q335">
        <v>-1717.66</v>
      </c>
      <c r="R335">
        <v>-7505.94</v>
      </c>
      <c r="S335">
        <v>-395.04899999999998</v>
      </c>
      <c r="T335">
        <v>-1506.33</v>
      </c>
    </row>
    <row r="336" spans="1:20" x14ac:dyDescent="0.15">
      <c r="A336">
        <v>332</v>
      </c>
      <c r="B336">
        <v>1</v>
      </c>
      <c r="C336">
        <v>-4462.12</v>
      </c>
      <c r="D336">
        <v>334.99299999999999</v>
      </c>
      <c r="E336">
        <v>-2542.13</v>
      </c>
      <c r="F336">
        <v>10034.299999999999</v>
      </c>
      <c r="G336">
        <v>-2992.1</v>
      </c>
      <c r="H336">
        <v>-5698.99</v>
      </c>
      <c r="I336">
        <v>-7688.05</v>
      </c>
      <c r="J336">
        <v>-482.73599999999999</v>
      </c>
      <c r="K336">
        <v>-578.75900000000001</v>
      </c>
      <c r="L336">
        <v>-6483.95</v>
      </c>
      <c r="M336">
        <v>-147.744</v>
      </c>
      <c r="N336">
        <v>-834.74099999999999</v>
      </c>
      <c r="O336">
        <v>-7734.63</v>
      </c>
      <c r="P336">
        <v>2389.25</v>
      </c>
      <c r="Q336">
        <v>-1544.23</v>
      </c>
      <c r="R336">
        <v>-7495.66</v>
      </c>
      <c r="S336">
        <v>-379.63499999999999</v>
      </c>
      <c r="T336">
        <v>-1540.69</v>
      </c>
    </row>
    <row r="337" spans="1:20" x14ac:dyDescent="0.15">
      <c r="A337">
        <v>333</v>
      </c>
      <c r="B337">
        <v>0</v>
      </c>
      <c r="C337">
        <v>-5049.55</v>
      </c>
      <c r="D337">
        <v>166.69900000000001</v>
      </c>
      <c r="E337">
        <v>-2385.71</v>
      </c>
      <c r="F337">
        <v>10044.5</v>
      </c>
      <c r="G337">
        <v>-2928.5</v>
      </c>
      <c r="H337">
        <v>-5767.72</v>
      </c>
      <c r="I337">
        <v>-7559.26</v>
      </c>
      <c r="J337">
        <v>-255.98400000000001</v>
      </c>
      <c r="K337">
        <v>-704.35400000000004</v>
      </c>
      <c r="L337">
        <v>-6523.45</v>
      </c>
      <c r="M337">
        <v>-73.872200000000007</v>
      </c>
      <c r="N337">
        <v>-874.24599999999998</v>
      </c>
      <c r="O337">
        <v>-7088.74</v>
      </c>
      <c r="P337">
        <v>2241.5100000000002</v>
      </c>
      <c r="Q337">
        <v>-1277.97</v>
      </c>
      <c r="R337">
        <v>-7426.93</v>
      </c>
      <c r="S337">
        <v>-271.39699999999999</v>
      </c>
      <c r="T337">
        <v>-1535.55</v>
      </c>
    </row>
    <row r="338" spans="1:20" x14ac:dyDescent="0.15">
      <c r="A338">
        <v>334</v>
      </c>
      <c r="B338">
        <v>1</v>
      </c>
      <c r="C338">
        <v>-5612.89</v>
      </c>
      <c r="D338">
        <v>-70.329400000000007</v>
      </c>
      <c r="E338">
        <v>-2535.0500000000002</v>
      </c>
      <c r="F338">
        <v>10113.299999999999</v>
      </c>
      <c r="G338">
        <v>-2947.46</v>
      </c>
      <c r="H338">
        <v>-5783.13</v>
      </c>
      <c r="I338">
        <v>-7356.6</v>
      </c>
      <c r="J338">
        <v>-133.92699999999999</v>
      </c>
      <c r="K338">
        <v>-359.08699999999999</v>
      </c>
      <c r="L338">
        <v>-6573.23</v>
      </c>
      <c r="M338">
        <v>-44.642299999999999</v>
      </c>
      <c r="N338">
        <v>-913.75099999999998</v>
      </c>
      <c r="O338">
        <v>-6707.16</v>
      </c>
      <c r="P338">
        <v>2198.46</v>
      </c>
      <c r="Q338">
        <v>-1111.28</v>
      </c>
      <c r="R338">
        <v>-7421.79</v>
      </c>
      <c r="S338">
        <v>-216.48</v>
      </c>
      <c r="T338">
        <v>-1511.46</v>
      </c>
    </row>
    <row r="339" spans="1:20" x14ac:dyDescent="0.15">
      <c r="A339">
        <v>335</v>
      </c>
      <c r="B339">
        <v>0</v>
      </c>
      <c r="C339">
        <v>-6265.51</v>
      </c>
      <c r="D339">
        <v>-276.53500000000003</v>
      </c>
      <c r="E339">
        <v>-2834.08</v>
      </c>
      <c r="F339">
        <v>10123.5</v>
      </c>
      <c r="G339">
        <v>-2859.77</v>
      </c>
      <c r="H339">
        <v>-5886.23</v>
      </c>
      <c r="I339">
        <v>-7134.98</v>
      </c>
      <c r="J339">
        <v>-272.99</v>
      </c>
      <c r="K339">
        <v>-113.378</v>
      </c>
      <c r="L339">
        <v>-6691.74</v>
      </c>
      <c r="M339">
        <v>-79.009900000000002</v>
      </c>
      <c r="N339">
        <v>-948.11800000000005</v>
      </c>
      <c r="O339">
        <v>-6964.73</v>
      </c>
      <c r="P339">
        <v>2354.88</v>
      </c>
      <c r="Q339">
        <v>-1166.19</v>
      </c>
      <c r="R339">
        <v>-7382.28</v>
      </c>
      <c r="S339">
        <v>-79.009900000000002</v>
      </c>
      <c r="T339">
        <v>-1580.2</v>
      </c>
    </row>
    <row r="340" spans="1:20" x14ac:dyDescent="0.15">
      <c r="A340">
        <v>336</v>
      </c>
      <c r="B340">
        <v>1</v>
      </c>
      <c r="C340">
        <v>-7065.88</v>
      </c>
      <c r="D340">
        <v>-307.35599999999999</v>
      </c>
      <c r="E340">
        <v>-2755.07</v>
      </c>
      <c r="F340">
        <v>10176.9</v>
      </c>
      <c r="G340">
        <v>-2973.14</v>
      </c>
      <c r="H340">
        <v>-5875.96</v>
      </c>
      <c r="I340">
        <v>-7011.33</v>
      </c>
      <c r="J340">
        <v>-534.11199999999997</v>
      </c>
      <c r="K340">
        <v>-89.283600000000007</v>
      </c>
      <c r="L340">
        <v>-6784.57</v>
      </c>
      <c r="M340">
        <v>-79.009900000000002</v>
      </c>
      <c r="N340">
        <v>-953.255</v>
      </c>
      <c r="O340">
        <v>-7318.69</v>
      </c>
      <c r="P340">
        <v>2236.37</v>
      </c>
      <c r="Q340">
        <v>-1324.21</v>
      </c>
      <c r="R340">
        <v>-7342.78</v>
      </c>
      <c r="S340">
        <v>-73.873000000000005</v>
      </c>
      <c r="T340">
        <v>-1590.47</v>
      </c>
    </row>
    <row r="341" spans="1:20" x14ac:dyDescent="0.15">
      <c r="A341">
        <v>337</v>
      </c>
      <c r="B341">
        <v>0</v>
      </c>
      <c r="C341">
        <v>-7945.25</v>
      </c>
      <c r="D341">
        <v>-549.52</v>
      </c>
      <c r="E341">
        <v>-2712.02</v>
      </c>
      <c r="F341">
        <v>10078.9</v>
      </c>
      <c r="G341">
        <v>-3052.15</v>
      </c>
      <c r="H341">
        <v>-5786.68</v>
      </c>
      <c r="I341">
        <v>-6863.58</v>
      </c>
      <c r="J341">
        <v>-681.85699999999997</v>
      </c>
      <c r="K341">
        <v>-183.703</v>
      </c>
      <c r="L341">
        <v>-6700.43</v>
      </c>
      <c r="M341">
        <v>-73.8733</v>
      </c>
      <c r="N341">
        <v>-987.62300000000005</v>
      </c>
      <c r="O341">
        <v>-7387.42</v>
      </c>
      <c r="P341">
        <v>2117.86</v>
      </c>
      <c r="Q341">
        <v>-1502.77</v>
      </c>
      <c r="R341">
        <v>-7303.27</v>
      </c>
      <c r="S341">
        <v>-29.2318</v>
      </c>
      <c r="T341">
        <v>-1654.07</v>
      </c>
    </row>
    <row r="342" spans="1:20" x14ac:dyDescent="0.15">
      <c r="A342">
        <v>338</v>
      </c>
      <c r="B342">
        <v>1</v>
      </c>
      <c r="C342">
        <v>-8862.5499999999993</v>
      </c>
      <c r="D342">
        <v>-856.87</v>
      </c>
      <c r="E342">
        <v>-2909.54</v>
      </c>
      <c r="F342">
        <v>10118.4</v>
      </c>
      <c r="G342">
        <v>-3131.16</v>
      </c>
      <c r="H342">
        <v>-5644.07</v>
      </c>
      <c r="I342">
        <v>-6805.12</v>
      </c>
      <c r="J342">
        <v>-766.00300000000004</v>
      </c>
      <c r="K342">
        <v>-360.68099999999998</v>
      </c>
      <c r="L342">
        <v>-6612.73</v>
      </c>
      <c r="M342">
        <v>-13.823499999999999</v>
      </c>
      <c r="N342">
        <v>-982.48699999999997</v>
      </c>
      <c r="O342">
        <v>-7382.29</v>
      </c>
      <c r="P342">
        <v>1999.34</v>
      </c>
      <c r="Q342">
        <v>-1798.27</v>
      </c>
      <c r="R342">
        <v>-7268.91</v>
      </c>
      <c r="S342">
        <v>34.368600000000001</v>
      </c>
      <c r="T342">
        <v>-1619.7</v>
      </c>
    </row>
    <row r="343" spans="1:20" x14ac:dyDescent="0.15">
      <c r="A343">
        <v>339</v>
      </c>
      <c r="B343">
        <v>0</v>
      </c>
      <c r="C343">
        <v>-9558.2199999999993</v>
      </c>
      <c r="D343">
        <v>-1344.75</v>
      </c>
      <c r="E343">
        <v>-3035.16</v>
      </c>
      <c r="F343">
        <v>10147.6</v>
      </c>
      <c r="G343">
        <v>-3210.17</v>
      </c>
      <c r="H343">
        <v>-5604.56</v>
      </c>
      <c r="I343">
        <v>-6878.99</v>
      </c>
      <c r="J343">
        <v>-879.38099999999997</v>
      </c>
      <c r="K343">
        <v>-395.04899999999998</v>
      </c>
      <c r="L343">
        <v>-6715.84</v>
      </c>
      <c r="M343">
        <v>183.7</v>
      </c>
      <c r="N343">
        <v>-973.79899999999998</v>
      </c>
      <c r="O343">
        <v>-7306.83</v>
      </c>
      <c r="P343">
        <v>1880.83</v>
      </c>
      <c r="Q343">
        <v>-1940.88</v>
      </c>
      <c r="R343">
        <v>-7268.91</v>
      </c>
      <c r="S343">
        <v>0</v>
      </c>
      <c r="T343">
        <v>-1624.84</v>
      </c>
    </row>
    <row r="344" spans="1:20" x14ac:dyDescent="0.15">
      <c r="A344">
        <v>340</v>
      </c>
      <c r="B344">
        <v>1</v>
      </c>
      <c r="C344">
        <v>-10125.1</v>
      </c>
      <c r="D344">
        <v>-1635.11</v>
      </c>
      <c r="E344">
        <v>-2684.75</v>
      </c>
      <c r="F344">
        <v>10128.700000000001</v>
      </c>
      <c r="G344">
        <v>-3273.77</v>
      </c>
      <c r="H344">
        <v>-5575.33</v>
      </c>
      <c r="I344">
        <v>-6928.77</v>
      </c>
      <c r="J344">
        <v>-948.11800000000005</v>
      </c>
      <c r="K344">
        <v>-384.77800000000002</v>
      </c>
      <c r="L344">
        <v>-6720.97</v>
      </c>
      <c r="M344">
        <v>386.35899999999998</v>
      </c>
      <c r="N344">
        <v>-1161.05</v>
      </c>
      <c r="O344">
        <v>-7042.15</v>
      </c>
      <c r="P344">
        <v>1777.72</v>
      </c>
      <c r="Q344">
        <v>-1949.57</v>
      </c>
      <c r="R344">
        <v>-7268.91</v>
      </c>
      <c r="S344">
        <v>10.2715</v>
      </c>
      <c r="T344">
        <v>-1654.07</v>
      </c>
    </row>
    <row r="345" spans="1:20" x14ac:dyDescent="0.15">
      <c r="A345">
        <v>341</v>
      </c>
      <c r="B345">
        <v>0</v>
      </c>
      <c r="C345">
        <v>-10556.1</v>
      </c>
      <c r="D345">
        <v>-1727.95</v>
      </c>
      <c r="E345">
        <v>-2414.94</v>
      </c>
      <c r="F345">
        <v>10231.799999999999</v>
      </c>
      <c r="G345">
        <v>-3239.4</v>
      </c>
      <c r="H345">
        <v>-5630.24</v>
      </c>
      <c r="I345">
        <v>-7047.28</v>
      </c>
      <c r="J345">
        <v>-942.98299999999995</v>
      </c>
      <c r="K345">
        <v>-295.49700000000001</v>
      </c>
      <c r="L345">
        <v>-6760.48</v>
      </c>
      <c r="M345">
        <v>592.57399999999996</v>
      </c>
      <c r="N345">
        <v>-1259.02</v>
      </c>
      <c r="O345">
        <v>-7110.89</v>
      </c>
      <c r="P345">
        <v>1767.45</v>
      </c>
      <c r="Q345">
        <v>-1793.13</v>
      </c>
      <c r="R345">
        <v>-7274.04</v>
      </c>
      <c r="S345">
        <v>73.874399999999994</v>
      </c>
      <c r="T345">
        <v>-1624.84</v>
      </c>
    </row>
    <row r="346" spans="1:20" x14ac:dyDescent="0.15">
      <c r="A346">
        <v>342</v>
      </c>
      <c r="B346">
        <v>1</v>
      </c>
      <c r="C346">
        <v>-11202</v>
      </c>
      <c r="D346">
        <v>-1695.15</v>
      </c>
      <c r="E346">
        <v>-2480.12</v>
      </c>
      <c r="F346">
        <v>10201</v>
      </c>
      <c r="G346">
        <v>-3265.08</v>
      </c>
      <c r="H346">
        <v>-5762.58</v>
      </c>
      <c r="I346">
        <v>-7150.39</v>
      </c>
      <c r="J346">
        <v>-903.47799999999995</v>
      </c>
      <c r="K346">
        <v>-142.614</v>
      </c>
      <c r="L346">
        <v>-6794.85</v>
      </c>
      <c r="M346">
        <v>572.03300000000002</v>
      </c>
      <c r="N346">
        <v>-1250.33</v>
      </c>
      <c r="O346">
        <v>-7100.62</v>
      </c>
      <c r="P346">
        <v>1693.58</v>
      </c>
      <c r="Q346">
        <v>-1906.51</v>
      </c>
      <c r="R346">
        <v>-7303.28</v>
      </c>
      <c r="S346">
        <v>39.504899999999999</v>
      </c>
      <c r="T346">
        <v>-1664.34</v>
      </c>
    </row>
    <row r="347" spans="1:20" x14ac:dyDescent="0.15">
      <c r="A347">
        <v>343</v>
      </c>
      <c r="B347">
        <v>0</v>
      </c>
      <c r="C347">
        <v>-11578.5</v>
      </c>
      <c r="D347">
        <v>-1894.66</v>
      </c>
      <c r="E347">
        <v>-2696.6</v>
      </c>
      <c r="F347">
        <v>10010.200000000001</v>
      </c>
      <c r="G347">
        <v>-3442.06</v>
      </c>
      <c r="H347">
        <v>-5723.08</v>
      </c>
      <c r="I347">
        <v>-7155.53</v>
      </c>
      <c r="J347">
        <v>-869.10799999999995</v>
      </c>
      <c r="K347">
        <v>-34.369999999999997</v>
      </c>
      <c r="L347">
        <v>-6784.58</v>
      </c>
      <c r="M347">
        <v>408.88</v>
      </c>
      <c r="N347">
        <v>-1422.18</v>
      </c>
      <c r="O347">
        <v>-7031.88</v>
      </c>
      <c r="P347">
        <v>1659.21</v>
      </c>
      <c r="Q347">
        <v>-1970.11</v>
      </c>
      <c r="R347">
        <v>-7274.04</v>
      </c>
      <c r="S347">
        <v>34.369999999999997</v>
      </c>
      <c r="T347">
        <v>-1698.71</v>
      </c>
    </row>
    <row r="348" spans="1:20" x14ac:dyDescent="0.15">
      <c r="A348">
        <v>344</v>
      </c>
      <c r="B348">
        <v>1</v>
      </c>
      <c r="C348">
        <v>-11538.2</v>
      </c>
      <c r="D348">
        <v>-1727.53</v>
      </c>
      <c r="E348">
        <v>-2883.44</v>
      </c>
      <c r="F348">
        <v>10103</v>
      </c>
      <c r="G348">
        <v>-3476.43</v>
      </c>
      <c r="H348">
        <v>-5688.71</v>
      </c>
      <c r="I348">
        <v>-7200.17</v>
      </c>
      <c r="J348">
        <v>-869.10799999999995</v>
      </c>
      <c r="K348">
        <v>5.1346100000000003</v>
      </c>
      <c r="L348">
        <v>-6715.84</v>
      </c>
      <c r="M348">
        <v>221.626</v>
      </c>
      <c r="N348">
        <v>-1406.77</v>
      </c>
      <c r="O348">
        <v>-7026.74</v>
      </c>
      <c r="P348">
        <v>1679.75</v>
      </c>
      <c r="Q348">
        <v>-1940.88</v>
      </c>
      <c r="R348">
        <v>-7298.14</v>
      </c>
      <c r="S348">
        <v>-5.1346100000000003</v>
      </c>
      <c r="T348">
        <v>-1693.58</v>
      </c>
    </row>
    <row r="349" spans="1:20" x14ac:dyDescent="0.15">
      <c r="A349">
        <v>345</v>
      </c>
      <c r="B349">
        <v>0</v>
      </c>
      <c r="C349">
        <v>-13125.1</v>
      </c>
      <c r="D349">
        <v>-2613.6</v>
      </c>
      <c r="E349">
        <v>-3827.99</v>
      </c>
      <c r="F349">
        <v>10044.5</v>
      </c>
      <c r="G349">
        <v>-3476.43</v>
      </c>
      <c r="H349">
        <v>-5693.84</v>
      </c>
      <c r="I349">
        <v>-7279.18</v>
      </c>
      <c r="J349">
        <v>-874.24300000000005</v>
      </c>
      <c r="K349">
        <v>49.773600000000002</v>
      </c>
      <c r="L349">
        <v>-6705.57</v>
      </c>
      <c r="M349">
        <v>133.91800000000001</v>
      </c>
      <c r="N349">
        <v>-1298.53</v>
      </c>
      <c r="O349">
        <v>-6987.24</v>
      </c>
      <c r="P349">
        <v>1801.82</v>
      </c>
      <c r="Q349">
        <v>-1975.25</v>
      </c>
      <c r="R349">
        <v>-7219.13</v>
      </c>
      <c r="S349">
        <v>-39.504899999999999</v>
      </c>
      <c r="T349">
        <v>-1664.34</v>
      </c>
    </row>
    <row r="350" spans="1:20" x14ac:dyDescent="0.15">
      <c r="A350">
        <v>346</v>
      </c>
      <c r="B350">
        <v>1</v>
      </c>
      <c r="C350">
        <v>-14995.6</v>
      </c>
      <c r="D350">
        <v>-3816.15</v>
      </c>
      <c r="E350">
        <v>-4982.32</v>
      </c>
      <c r="F350">
        <v>10103</v>
      </c>
      <c r="G350">
        <v>-3486.7</v>
      </c>
      <c r="H350">
        <v>-5728.21</v>
      </c>
      <c r="I350">
        <v>-7347.92</v>
      </c>
      <c r="J350">
        <v>-913.74699999999996</v>
      </c>
      <c r="K350">
        <v>113.381</v>
      </c>
      <c r="L350">
        <v>-6626.56</v>
      </c>
      <c r="M350">
        <v>237.03</v>
      </c>
      <c r="N350">
        <v>-1274.43</v>
      </c>
      <c r="O350">
        <v>-6937.47</v>
      </c>
      <c r="P350">
        <v>1703.85</v>
      </c>
      <c r="Q350">
        <v>-1975.25</v>
      </c>
      <c r="R350">
        <v>-7140.12</v>
      </c>
      <c r="S350">
        <v>-39.504899999999999</v>
      </c>
      <c r="T350">
        <v>-1698.71</v>
      </c>
    </row>
    <row r="351" spans="1:20" x14ac:dyDescent="0.15">
      <c r="A351">
        <v>347</v>
      </c>
      <c r="B351">
        <v>0</v>
      </c>
      <c r="C351">
        <v>-16581.400000000001</v>
      </c>
      <c r="D351">
        <v>-4508.7</v>
      </c>
      <c r="E351">
        <v>-5843.16</v>
      </c>
      <c r="F351">
        <v>10029.1</v>
      </c>
      <c r="G351">
        <v>-3555.44</v>
      </c>
      <c r="H351">
        <v>-5743.62</v>
      </c>
      <c r="I351">
        <v>-7358.18</v>
      </c>
      <c r="J351">
        <v>-953.25199999999995</v>
      </c>
      <c r="K351">
        <v>79.009900000000002</v>
      </c>
      <c r="L351">
        <v>-6547.55</v>
      </c>
      <c r="M351">
        <v>242.16300000000001</v>
      </c>
      <c r="N351">
        <v>-1353.44</v>
      </c>
      <c r="O351">
        <v>-6818.95</v>
      </c>
      <c r="P351">
        <v>1738.22</v>
      </c>
      <c r="Q351">
        <v>-1970.11</v>
      </c>
      <c r="R351">
        <v>-7061.11</v>
      </c>
      <c r="S351">
        <v>-39.504899999999999</v>
      </c>
      <c r="T351">
        <v>-1698.71</v>
      </c>
    </row>
    <row r="352" spans="1:20" x14ac:dyDescent="0.15">
      <c r="A352">
        <v>348</v>
      </c>
      <c r="B352">
        <v>1</v>
      </c>
      <c r="C352">
        <v>-17257</v>
      </c>
      <c r="D352">
        <v>-4548.2</v>
      </c>
      <c r="E352">
        <v>-6037.56</v>
      </c>
      <c r="F352">
        <v>9999.8799999999992</v>
      </c>
      <c r="G352">
        <v>-3545.18</v>
      </c>
      <c r="H352">
        <v>-5841.6</v>
      </c>
      <c r="I352">
        <v>-7421.79</v>
      </c>
      <c r="J352">
        <v>-997.89</v>
      </c>
      <c r="K352">
        <v>79.009900000000002</v>
      </c>
      <c r="L352">
        <v>-6483.94</v>
      </c>
      <c r="M352">
        <v>271.40100000000001</v>
      </c>
      <c r="N352">
        <v>-1422.18</v>
      </c>
      <c r="O352">
        <v>-6700.44</v>
      </c>
      <c r="P352">
        <v>1733.08</v>
      </c>
      <c r="Q352">
        <v>-1920.34</v>
      </c>
      <c r="R352">
        <v>-6982.11</v>
      </c>
      <c r="S352">
        <v>-39.504899999999999</v>
      </c>
      <c r="T352">
        <v>-1698.71</v>
      </c>
    </row>
    <row r="353" spans="1:20" x14ac:dyDescent="0.15">
      <c r="A353">
        <v>349</v>
      </c>
      <c r="B353">
        <v>0</v>
      </c>
      <c r="C353">
        <v>-16927.099999999999</v>
      </c>
      <c r="D353">
        <v>-4690.37</v>
      </c>
      <c r="E353">
        <v>-5733.35</v>
      </c>
      <c r="F353">
        <v>10080.5</v>
      </c>
      <c r="G353">
        <v>-3491.83</v>
      </c>
      <c r="H353">
        <v>-5822.62</v>
      </c>
      <c r="I353">
        <v>-7382.29</v>
      </c>
      <c r="J353">
        <v>-1071.77</v>
      </c>
      <c r="K353">
        <v>84.143100000000004</v>
      </c>
      <c r="L353">
        <v>-6487.51</v>
      </c>
      <c r="M353">
        <v>216.49700000000001</v>
      </c>
      <c r="N353">
        <v>-1396.51</v>
      </c>
      <c r="O353">
        <v>-6592.19</v>
      </c>
      <c r="P353">
        <v>1667.91</v>
      </c>
      <c r="Q353">
        <v>-1786.43</v>
      </c>
      <c r="R353">
        <v>-6903.1</v>
      </c>
      <c r="S353">
        <v>-39.504899999999999</v>
      </c>
      <c r="T353">
        <v>-1708.98</v>
      </c>
    </row>
    <row r="354" spans="1:20" x14ac:dyDescent="0.15">
      <c r="A354">
        <v>350</v>
      </c>
      <c r="B354">
        <v>1</v>
      </c>
      <c r="C354">
        <v>-16825.5</v>
      </c>
      <c r="D354">
        <v>-5576.43</v>
      </c>
      <c r="E354">
        <v>-5803.65</v>
      </c>
      <c r="F354">
        <v>10379.5</v>
      </c>
      <c r="G354">
        <v>-3610.35</v>
      </c>
      <c r="H354">
        <v>-5894.94</v>
      </c>
      <c r="I354">
        <v>-7332.52</v>
      </c>
      <c r="J354">
        <v>-1106.1400000000001</v>
      </c>
      <c r="K354">
        <v>108.249</v>
      </c>
      <c r="L354">
        <v>-6276.15</v>
      </c>
      <c r="M354">
        <v>94.408799999999999</v>
      </c>
      <c r="N354">
        <v>-1188.72</v>
      </c>
      <c r="O354">
        <v>-6547.55</v>
      </c>
      <c r="P354">
        <v>1430.88</v>
      </c>
      <c r="Q354">
        <v>-1549.4</v>
      </c>
      <c r="R354">
        <v>-6818.95</v>
      </c>
      <c r="S354">
        <v>-39.504899999999999</v>
      </c>
      <c r="T354">
        <v>-1777.72</v>
      </c>
    </row>
    <row r="355" spans="1:20" x14ac:dyDescent="0.15">
      <c r="A355">
        <v>351</v>
      </c>
      <c r="B355">
        <v>0</v>
      </c>
      <c r="C355">
        <v>-17076.400000000001</v>
      </c>
      <c r="D355">
        <v>-6809.78</v>
      </c>
      <c r="E355">
        <v>-6100.71</v>
      </c>
      <c r="F355">
        <v>10285.1</v>
      </c>
      <c r="G355">
        <v>-3713.46</v>
      </c>
      <c r="H355">
        <v>-5688.71</v>
      </c>
      <c r="I355">
        <v>-7219.14</v>
      </c>
      <c r="J355">
        <v>-1106.1400000000001</v>
      </c>
      <c r="K355">
        <v>24.1068</v>
      </c>
      <c r="L355">
        <v>-6226.38</v>
      </c>
      <c r="M355">
        <v>212.923</v>
      </c>
      <c r="N355">
        <v>-937.85299999999995</v>
      </c>
      <c r="O355">
        <v>-6463.41</v>
      </c>
      <c r="P355">
        <v>1163.06</v>
      </c>
      <c r="Q355">
        <v>-1343.17</v>
      </c>
      <c r="R355">
        <v>-6705.57</v>
      </c>
      <c r="S355">
        <v>-39.504899999999999</v>
      </c>
      <c r="T355">
        <v>-1777.72</v>
      </c>
    </row>
    <row r="356" spans="1:20" x14ac:dyDescent="0.15">
      <c r="A356">
        <v>352</v>
      </c>
      <c r="B356">
        <v>1</v>
      </c>
      <c r="C356">
        <v>-17129.7</v>
      </c>
      <c r="D356">
        <v>-7867.7</v>
      </c>
      <c r="E356">
        <v>-6555.79</v>
      </c>
      <c r="F356">
        <v>10133.799999999999</v>
      </c>
      <c r="G356">
        <v>-3682.67</v>
      </c>
      <c r="H356">
        <v>-5714.37</v>
      </c>
      <c r="I356">
        <v>-7145.26</v>
      </c>
      <c r="J356">
        <v>-1121.54</v>
      </c>
      <c r="K356">
        <v>-79.009900000000002</v>
      </c>
      <c r="L356">
        <v>-6118.13</v>
      </c>
      <c r="M356">
        <v>331.43700000000001</v>
      </c>
      <c r="N356">
        <v>-894.77099999999996</v>
      </c>
      <c r="O356">
        <v>-6344.9</v>
      </c>
      <c r="P356">
        <v>709.53399999999999</v>
      </c>
      <c r="Q356">
        <v>-1332.9</v>
      </c>
      <c r="R356">
        <v>-6631.7</v>
      </c>
      <c r="S356">
        <v>-34.372500000000002</v>
      </c>
      <c r="T356">
        <v>-1777.72</v>
      </c>
    </row>
    <row r="357" spans="1:20" x14ac:dyDescent="0.15">
      <c r="A357">
        <v>353</v>
      </c>
      <c r="B357">
        <v>0</v>
      </c>
      <c r="C357">
        <v>-17006.099999999999</v>
      </c>
      <c r="D357">
        <v>-9152.3799999999992</v>
      </c>
      <c r="E357">
        <v>-7179.16</v>
      </c>
      <c r="F357">
        <v>10271.299999999999</v>
      </c>
      <c r="G357">
        <v>-3461.04</v>
      </c>
      <c r="H357">
        <v>-5886.23</v>
      </c>
      <c r="I357">
        <v>-7100.62</v>
      </c>
      <c r="J357">
        <v>-1240.05</v>
      </c>
      <c r="K357">
        <v>-84.141999999999996</v>
      </c>
      <c r="L357">
        <v>-6078.63</v>
      </c>
      <c r="M357">
        <v>408.89299999999997</v>
      </c>
      <c r="N357">
        <v>-1076.9000000000001</v>
      </c>
      <c r="O357">
        <v>-6252.04</v>
      </c>
      <c r="P357">
        <v>383.233</v>
      </c>
      <c r="Q357">
        <v>-1310.3499999999999</v>
      </c>
      <c r="R357">
        <v>-6622.98</v>
      </c>
      <c r="S357">
        <v>-5.1321599999999998</v>
      </c>
      <c r="T357">
        <v>-1772.59</v>
      </c>
    </row>
    <row r="358" spans="1:20" x14ac:dyDescent="0.15">
      <c r="A358">
        <v>354</v>
      </c>
      <c r="B358">
        <v>1</v>
      </c>
      <c r="C358">
        <v>-16832.7</v>
      </c>
      <c r="D358">
        <v>-10559.1</v>
      </c>
      <c r="E358">
        <v>-8039.55</v>
      </c>
      <c r="F358">
        <v>10271.299999999999</v>
      </c>
      <c r="G358">
        <v>-3342.52</v>
      </c>
      <c r="H358">
        <v>-5875.97</v>
      </c>
      <c r="I358">
        <v>-7042.14</v>
      </c>
      <c r="J358">
        <v>-1348.3</v>
      </c>
      <c r="K358">
        <v>-123.64700000000001</v>
      </c>
      <c r="L358">
        <v>-6064.78</v>
      </c>
      <c r="M358">
        <v>211.37</v>
      </c>
      <c r="N358">
        <v>-1150.77</v>
      </c>
      <c r="O358">
        <v>-6331.05</v>
      </c>
      <c r="P358">
        <v>3.58175</v>
      </c>
      <c r="Q358">
        <v>-1660.76</v>
      </c>
      <c r="R358">
        <v>-6820.51</v>
      </c>
      <c r="S358">
        <v>-39.504899999999999</v>
      </c>
      <c r="T358">
        <v>-1738.22</v>
      </c>
    </row>
    <row r="359" spans="1:20" x14ac:dyDescent="0.15">
      <c r="A359">
        <v>355</v>
      </c>
      <c r="B359">
        <v>0</v>
      </c>
      <c r="C359">
        <v>-16422.7</v>
      </c>
      <c r="D359">
        <v>-11986</v>
      </c>
      <c r="E359">
        <v>-9003.5400000000009</v>
      </c>
      <c r="F359">
        <v>10291.799999999999</v>
      </c>
      <c r="G359">
        <v>-3203.48</v>
      </c>
      <c r="H359">
        <v>-5807.22</v>
      </c>
      <c r="I359">
        <v>-7121.15</v>
      </c>
      <c r="J359">
        <v>-1387.8</v>
      </c>
      <c r="K359">
        <v>-158.02000000000001</v>
      </c>
      <c r="L359">
        <v>-6233.06</v>
      </c>
      <c r="M359">
        <v>13.8468</v>
      </c>
      <c r="N359">
        <v>-1169.75</v>
      </c>
      <c r="O359">
        <v>-6374.14</v>
      </c>
      <c r="P359">
        <v>-247.29300000000001</v>
      </c>
      <c r="Q359">
        <v>-1961.4</v>
      </c>
      <c r="R359">
        <v>-7033.43</v>
      </c>
      <c r="S359">
        <v>-24.110099999999999</v>
      </c>
      <c r="T359">
        <v>-1733.09</v>
      </c>
    </row>
    <row r="360" spans="1:20" x14ac:dyDescent="0.15">
      <c r="A360">
        <v>356</v>
      </c>
      <c r="B360">
        <v>1</v>
      </c>
      <c r="C360">
        <v>-15011.3</v>
      </c>
      <c r="D360">
        <v>-14171</v>
      </c>
      <c r="E360">
        <v>-9131.26</v>
      </c>
      <c r="F360">
        <v>10470.4</v>
      </c>
      <c r="G360">
        <v>-2942.34</v>
      </c>
      <c r="H360">
        <v>-5796.96</v>
      </c>
      <c r="I360">
        <v>-7210.42</v>
      </c>
      <c r="J360">
        <v>-1437.57</v>
      </c>
      <c r="K360">
        <v>-147.75700000000001</v>
      </c>
      <c r="L360">
        <v>-6480.35</v>
      </c>
      <c r="M360">
        <v>-199.07</v>
      </c>
      <c r="N360">
        <v>-1071.76</v>
      </c>
      <c r="O360">
        <v>-6222.8</v>
      </c>
      <c r="P360">
        <v>-274.98899999999998</v>
      </c>
      <c r="Q360">
        <v>-2169.19</v>
      </c>
      <c r="R360">
        <v>-7354.59</v>
      </c>
      <c r="S360">
        <v>73.878500000000003</v>
      </c>
      <c r="T360">
        <v>-1688.45</v>
      </c>
    </row>
    <row r="361" spans="1:20" x14ac:dyDescent="0.15">
      <c r="A361">
        <v>357</v>
      </c>
      <c r="B361">
        <v>0</v>
      </c>
      <c r="C361">
        <v>-13011.5</v>
      </c>
      <c r="D361">
        <v>-15729.6</v>
      </c>
      <c r="E361">
        <v>-8200.59</v>
      </c>
      <c r="F361">
        <v>10714.6</v>
      </c>
      <c r="G361">
        <v>-2830.51</v>
      </c>
      <c r="H361">
        <v>-5723.08</v>
      </c>
      <c r="I361">
        <v>-7383.83</v>
      </c>
      <c r="J361">
        <v>-1545.82</v>
      </c>
      <c r="K361">
        <v>-68.747699999999995</v>
      </c>
      <c r="L361">
        <v>-6811.78</v>
      </c>
      <c r="M361">
        <v>-489.452</v>
      </c>
      <c r="N361">
        <v>-1106.1400000000001</v>
      </c>
      <c r="O361">
        <v>-6385.95</v>
      </c>
      <c r="P361">
        <v>35.917499999999997</v>
      </c>
      <c r="Q361">
        <v>-2409.8000000000002</v>
      </c>
      <c r="R361">
        <v>-7725.53</v>
      </c>
      <c r="S361">
        <v>44.636000000000003</v>
      </c>
      <c r="T361">
        <v>-1609.44</v>
      </c>
    </row>
    <row r="362" spans="1:20" x14ac:dyDescent="0.15">
      <c r="A362">
        <v>358</v>
      </c>
      <c r="B362">
        <v>1</v>
      </c>
      <c r="C362">
        <v>-11966.9</v>
      </c>
      <c r="D362">
        <v>-16028.7</v>
      </c>
      <c r="E362">
        <v>-6883.09</v>
      </c>
      <c r="F362">
        <v>10544.2</v>
      </c>
      <c r="G362">
        <v>-2981.85</v>
      </c>
      <c r="H362">
        <v>-5673.32</v>
      </c>
      <c r="I362">
        <v>-7665.5</v>
      </c>
      <c r="J362">
        <v>-1580.2</v>
      </c>
      <c r="K362">
        <v>25.6538</v>
      </c>
      <c r="L362">
        <v>-7241.2</v>
      </c>
      <c r="M362">
        <v>-628.48900000000003</v>
      </c>
      <c r="N362">
        <v>-1111.27</v>
      </c>
      <c r="O362">
        <v>-6624.52</v>
      </c>
      <c r="P362">
        <v>312.45</v>
      </c>
      <c r="Q362">
        <v>-2399.54</v>
      </c>
      <c r="R362">
        <v>-8189.32</v>
      </c>
      <c r="S362">
        <v>79.009900000000002</v>
      </c>
      <c r="T362">
        <v>-1535.56</v>
      </c>
    </row>
    <row r="363" spans="1:20" x14ac:dyDescent="0.15">
      <c r="A363">
        <v>359</v>
      </c>
      <c r="B363">
        <v>0</v>
      </c>
      <c r="C363">
        <v>-11555.4</v>
      </c>
      <c r="D363">
        <v>-15811.2</v>
      </c>
      <c r="E363">
        <v>-5896.49</v>
      </c>
      <c r="F363">
        <v>10748.9</v>
      </c>
      <c r="G363">
        <v>-2859.75</v>
      </c>
      <c r="H363">
        <v>-5524.02</v>
      </c>
      <c r="I363">
        <v>-7986.66</v>
      </c>
      <c r="J363">
        <v>-1575.07</v>
      </c>
      <c r="K363">
        <v>212.916</v>
      </c>
      <c r="L363">
        <v>-7610.6</v>
      </c>
      <c r="M363">
        <v>-879.36900000000003</v>
      </c>
      <c r="N363">
        <v>-1150.77</v>
      </c>
      <c r="O363">
        <v>-7143.21</v>
      </c>
      <c r="P363">
        <v>578.721</v>
      </c>
      <c r="Q363">
        <v>-2310.27</v>
      </c>
      <c r="R363">
        <v>-8584.3700000000008</v>
      </c>
      <c r="S363">
        <v>84.140199999999993</v>
      </c>
      <c r="T363">
        <v>-1506.32</v>
      </c>
    </row>
    <row r="364" spans="1:20" x14ac:dyDescent="0.15">
      <c r="A364">
        <v>360</v>
      </c>
      <c r="B364">
        <v>1</v>
      </c>
      <c r="C364">
        <v>-12709.3</v>
      </c>
      <c r="D364">
        <v>-14911.8</v>
      </c>
      <c r="E364">
        <v>-6067.84</v>
      </c>
      <c r="F364">
        <v>10539.1</v>
      </c>
      <c r="G364">
        <v>-2957.74</v>
      </c>
      <c r="H364">
        <v>-5194.13</v>
      </c>
      <c r="I364">
        <v>-8337.08</v>
      </c>
      <c r="J364">
        <v>-1535.56</v>
      </c>
      <c r="K364">
        <v>346.82</v>
      </c>
      <c r="L364">
        <v>-7813.25</v>
      </c>
      <c r="M364">
        <v>-942.98800000000006</v>
      </c>
      <c r="N364">
        <v>-1190.28</v>
      </c>
      <c r="O364">
        <v>-7675.75</v>
      </c>
      <c r="P364">
        <v>781.37400000000002</v>
      </c>
      <c r="Q364">
        <v>-2131.73</v>
      </c>
      <c r="R364">
        <v>-8958.89</v>
      </c>
      <c r="S364">
        <v>128.77500000000001</v>
      </c>
      <c r="T364">
        <v>-1535.56</v>
      </c>
    </row>
    <row r="365" spans="1:20" x14ac:dyDescent="0.15">
      <c r="A365">
        <v>361</v>
      </c>
      <c r="B365">
        <v>0</v>
      </c>
      <c r="C365">
        <v>-14252.6</v>
      </c>
      <c r="D365">
        <v>-15447</v>
      </c>
      <c r="E365">
        <v>-6678.4</v>
      </c>
      <c r="F365">
        <v>10832.5</v>
      </c>
      <c r="G365">
        <v>-2959.27</v>
      </c>
      <c r="H365">
        <v>-5082.28</v>
      </c>
      <c r="I365">
        <v>-8647.98</v>
      </c>
      <c r="J365">
        <v>-1501.19</v>
      </c>
      <c r="K365">
        <v>583.84699999999998</v>
      </c>
      <c r="L365">
        <v>-8034.89</v>
      </c>
      <c r="M365">
        <v>-888.09400000000005</v>
      </c>
      <c r="N365">
        <v>-1219.52</v>
      </c>
      <c r="O365">
        <v>-8081.06</v>
      </c>
      <c r="P365">
        <v>1003.01</v>
      </c>
      <c r="Q365">
        <v>-1861.86</v>
      </c>
      <c r="R365">
        <v>-9185.66</v>
      </c>
      <c r="S365">
        <v>202.654</v>
      </c>
      <c r="T365">
        <v>-1496.06</v>
      </c>
    </row>
    <row r="366" spans="1:20" x14ac:dyDescent="0.15">
      <c r="A366">
        <v>362</v>
      </c>
      <c r="B366">
        <v>1</v>
      </c>
      <c r="C366">
        <v>-13879.2</v>
      </c>
      <c r="D366">
        <v>-14610.2</v>
      </c>
      <c r="E366">
        <v>-6085.83</v>
      </c>
      <c r="F366">
        <v>11519.5</v>
      </c>
      <c r="G366">
        <v>-3163.99</v>
      </c>
      <c r="H366">
        <v>-5305.45</v>
      </c>
      <c r="I366">
        <v>-8919.39</v>
      </c>
      <c r="J366">
        <v>-1490.93</v>
      </c>
      <c r="K366">
        <v>800.35799999999995</v>
      </c>
      <c r="L366">
        <v>-8168.79</v>
      </c>
      <c r="M366">
        <v>-740.33500000000004</v>
      </c>
      <c r="N366">
        <v>-1185.1500000000001</v>
      </c>
      <c r="O366">
        <v>-8539.73</v>
      </c>
      <c r="P366">
        <v>1095.8800000000001</v>
      </c>
      <c r="Q366">
        <v>-1927.01</v>
      </c>
      <c r="R366">
        <v>-9302.65</v>
      </c>
      <c r="S366">
        <v>237.03</v>
      </c>
      <c r="T366">
        <v>-1466.81</v>
      </c>
    </row>
    <row r="367" spans="1:20" x14ac:dyDescent="0.15">
      <c r="A367">
        <v>363</v>
      </c>
      <c r="B367">
        <v>0</v>
      </c>
      <c r="C367">
        <v>-9604.93</v>
      </c>
      <c r="D367">
        <v>-14367.5</v>
      </c>
      <c r="E367">
        <v>-5524.03</v>
      </c>
      <c r="F367">
        <v>12217.3</v>
      </c>
      <c r="G367">
        <v>-2923.36</v>
      </c>
      <c r="H367">
        <v>-5638.95</v>
      </c>
      <c r="I367">
        <v>-9141.0300000000007</v>
      </c>
      <c r="J367">
        <v>-1406.79</v>
      </c>
      <c r="K367">
        <v>874.23800000000006</v>
      </c>
      <c r="L367">
        <v>-8385.2999999999993</v>
      </c>
      <c r="M367">
        <v>-666.45500000000004</v>
      </c>
      <c r="N367">
        <v>-1200.54</v>
      </c>
      <c r="O367">
        <v>-8895.27</v>
      </c>
      <c r="P367">
        <v>1001.48</v>
      </c>
      <c r="Q367">
        <v>-2174.3000000000002</v>
      </c>
      <c r="R367">
        <v>-9144.6299999999992</v>
      </c>
      <c r="S367">
        <v>237.03</v>
      </c>
      <c r="T367">
        <v>-1501.19</v>
      </c>
    </row>
    <row r="368" spans="1:20" x14ac:dyDescent="0.15">
      <c r="A368">
        <v>364</v>
      </c>
      <c r="B368">
        <v>1</v>
      </c>
      <c r="C368">
        <v>-6930.83</v>
      </c>
      <c r="D368">
        <v>-14916.9</v>
      </c>
      <c r="E368">
        <v>-5199.26</v>
      </c>
      <c r="F368">
        <v>12291.2</v>
      </c>
      <c r="G368">
        <v>-2882.33</v>
      </c>
      <c r="H368">
        <v>-5611.23</v>
      </c>
      <c r="I368">
        <v>-9244.15</v>
      </c>
      <c r="J368">
        <v>-1303.6600000000001</v>
      </c>
      <c r="K368">
        <v>903.48400000000004</v>
      </c>
      <c r="L368">
        <v>-8433.5400000000009</v>
      </c>
      <c r="M368">
        <v>-642.33699999999999</v>
      </c>
      <c r="N368">
        <v>-1313.92</v>
      </c>
      <c r="O368">
        <v>-9225.16</v>
      </c>
      <c r="P368">
        <v>814.21699999999998</v>
      </c>
      <c r="Q368">
        <v>-2515.98</v>
      </c>
      <c r="R368">
        <v>-8971.2199999999993</v>
      </c>
      <c r="S368">
        <v>252.416</v>
      </c>
      <c r="T368">
        <v>-1496.06</v>
      </c>
    </row>
    <row r="369" spans="1:20" x14ac:dyDescent="0.15">
      <c r="A369">
        <v>365</v>
      </c>
      <c r="B369">
        <v>0</v>
      </c>
      <c r="C369">
        <v>-7549.17</v>
      </c>
      <c r="D369">
        <v>-15204.4</v>
      </c>
      <c r="E369">
        <v>-5188.45</v>
      </c>
      <c r="F369">
        <v>12305</v>
      </c>
      <c r="G369">
        <v>-2273.96</v>
      </c>
      <c r="H369">
        <v>-5952.91</v>
      </c>
      <c r="I369">
        <v>-9254.41</v>
      </c>
      <c r="J369">
        <v>-1293.4100000000001</v>
      </c>
      <c r="K369">
        <v>869.10799999999995</v>
      </c>
      <c r="L369">
        <v>-8280.65</v>
      </c>
      <c r="M369">
        <v>-711.08900000000006</v>
      </c>
      <c r="N369">
        <v>-1382.67</v>
      </c>
      <c r="O369">
        <v>-9352.41</v>
      </c>
      <c r="P369">
        <v>685.44600000000003</v>
      </c>
      <c r="Q369">
        <v>-2998.77</v>
      </c>
      <c r="R369">
        <v>-8710.07</v>
      </c>
      <c r="S369">
        <v>360.673</v>
      </c>
      <c r="T369">
        <v>-1461.68</v>
      </c>
    </row>
    <row r="370" spans="1:20" x14ac:dyDescent="0.15">
      <c r="A370">
        <v>366</v>
      </c>
      <c r="B370">
        <v>1</v>
      </c>
      <c r="C370">
        <v>-15110.1</v>
      </c>
      <c r="D370">
        <v>-11661.5</v>
      </c>
      <c r="E370">
        <v>-5720.04</v>
      </c>
      <c r="F370">
        <v>12208.5</v>
      </c>
      <c r="G370">
        <v>-275.41000000000003</v>
      </c>
      <c r="H370">
        <v>-6404.93</v>
      </c>
      <c r="I370">
        <v>-9328.2900000000009</v>
      </c>
      <c r="J370">
        <v>-1224.6500000000001</v>
      </c>
      <c r="K370">
        <v>853.72299999999996</v>
      </c>
      <c r="L370">
        <v>-8192.91</v>
      </c>
      <c r="M370">
        <v>-705.96</v>
      </c>
      <c r="N370">
        <v>-1351.9</v>
      </c>
      <c r="O370">
        <v>-9278.5300000000007</v>
      </c>
      <c r="P370">
        <v>539.20600000000002</v>
      </c>
      <c r="Q370">
        <v>-3244.53</v>
      </c>
      <c r="R370">
        <v>-8557.19</v>
      </c>
      <c r="S370">
        <v>400.178</v>
      </c>
      <c r="T370">
        <v>-1451.43</v>
      </c>
    </row>
    <row r="371" spans="1:20" x14ac:dyDescent="0.15">
      <c r="A371">
        <v>367</v>
      </c>
      <c r="B371">
        <v>0</v>
      </c>
      <c r="C371">
        <v>-19337.5</v>
      </c>
      <c r="D371">
        <v>-6147.77</v>
      </c>
      <c r="E371">
        <v>-4725.3900000000003</v>
      </c>
      <c r="F371">
        <v>12565.6</v>
      </c>
      <c r="G371">
        <v>-1969.55</v>
      </c>
      <c r="H371">
        <v>-6434.18</v>
      </c>
      <c r="I371">
        <v>-9383.18</v>
      </c>
      <c r="J371">
        <v>-1229.78</v>
      </c>
      <c r="K371">
        <v>760.85</v>
      </c>
      <c r="L371">
        <v>-8362.7000000000007</v>
      </c>
      <c r="M371">
        <v>-681.84</v>
      </c>
      <c r="N371">
        <v>-1130.26</v>
      </c>
      <c r="O371">
        <v>-9264.67</v>
      </c>
      <c r="P371">
        <v>700.83299999999997</v>
      </c>
      <c r="Q371">
        <v>-3268.65</v>
      </c>
      <c r="R371">
        <v>-8489.9500000000007</v>
      </c>
      <c r="S371">
        <v>434.55399999999997</v>
      </c>
      <c r="T371">
        <v>-1367.29</v>
      </c>
    </row>
    <row r="372" spans="1:20" x14ac:dyDescent="0.15">
      <c r="A372">
        <v>368</v>
      </c>
      <c r="B372">
        <v>1</v>
      </c>
      <c r="C372">
        <v>-16486.400000000001</v>
      </c>
      <c r="D372">
        <v>-7157.45</v>
      </c>
      <c r="E372">
        <v>-2364.96</v>
      </c>
      <c r="F372">
        <v>13079.7</v>
      </c>
      <c r="G372">
        <v>-2674.56</v>
      </c>
      <c r="H372">
        <v>-6415.18</v>
      </c>
      <c r="I372">
        <v>-9546.33</v>
      </c>
      <c r="J372">
        <v>-1259.03</v>
      </c>
      <c r="K372">
        <v>824.476</v>
      </c>
      <c r="L372">
        <v>-8881.39</v>
      </c>
      <c r="M372">
        <v>-740.33799999999997</v>
      </c>
      <c r="N372">
        <v>-1016.87</v>
      </c>
      <c r="O372">
        <v>-9417.56</v>
      </c>
      <c r="P372">
        <v>601.31200000000001</v>
      </c>
      <c r="Q372">
        <v>-3081.96</v>
      </c>
      <c r="R372">
        <v>-8781.8700000000008</v>
      </c>
      <c r="S372">
        <v>429.42599999999999</v>
      </c>
      <c r="T372">
        <v>-1264.1600000000001</v>
      </c>
    </row>
    <row r="373" spans="1:20" x14ac:dyDescent="0.15">
      <c r="A373">
        <v>369</v>
      </c>
      <c r="B373">
        <v>0</v>
      </c>
      <c r="C373">
        <v>-3220.64</v>
      </c>
      <c r="D373">
        <v>-731.93299999999999</v>
      </c>
      <c r="E373">
        <v>-4731.5</v>
      </c>
      <c r="F373">
        <v>12839.1</v>
      </c>
      <c r="G373">
        <v>-2274.39</v>
      </c>
      <c r="H373">
        <v>-6533.7</v>
      </c>
      <c r="I373">
        <v>-9743.85</v>
      </c>
      <c r="J373">
        <v>-1224.6500000000001</v>
      </c>
      <c r="K373">
        <v>805.48099999999999</v>
      </c>
      <c r="L373">
        <v>-9495.98</v>
      </c>
      <c r="M373">
        <v>-692.09400000000005</v>
      </c>
      <c r="N373">
        <v>-912.226</v>
      </c>
      <c r="O373">
        <v>-9556.58</v>
      </c>
      <c r="P373">
        <v>405.30399999999997</v>
      </c>
      <c r="Q373">
        <v>-2034.91</v>
      </c>
      <c r="R373">
        <v>-9192.2999999999993</v>
      </c>
      <c r="S373">
        <v>379.66699999999997</v>
      </c>
      <c r="T373">
        <v>-1248.78</v>
      </c>
    </row>
    <row r="374" spans="1:20" x14ac:dyDescent="0.15">
      <c r="A374">
        <v>370</v>
      </c>
      <c r="B374">
        <v>1</v>
      </c>
      <c r="C374">
        <v>-1254.58</v>
      </c>
      <c r="D374">
        <v>10020.200000000001</v>
      </c>
      <c r="E374">
        <v>-2563.5300000000002</v>
      </c>
      <c r="F374">
        <v>12900.6</v>
      </c>
      <c r="G374">
        <v>-1885.98</v>
      </c>
      <c r="H374">
        <v>-6662.46</v>
      </c>
      <c r="I374">
        <v>-9972.14</v>
      </c>
      <c r="J374">
        <v>-1209.27</v>
      </c>
      <c r="K374">
        <v>939.37699999999995</v>
      </c>
      <c r="L374">
        <v>-10471.799999999999</v>
      </c>
      <c r="M374">
        <v>-870.62199999999996</v>
      </c>
      <c r="N374">
        <v>-661.32899999999995</v>
      </c>
      <c r="O374">
        <v>-9853.6200000000008</v>
      </c>
      <c r="P374">
        <v>422.78699999999998</v>
      </c>
      <c r="Q374">
        <v>-208.36699999999999</v>
      </c>
      <c r="R374">
        <v>-9710.99</v>
      </c>
      <c r="S374">
        <v>266.27999999999997</v>
      </c>
      <c r="T374">
        <v>-1135.3900000000001</v>
      </c>
    </row>
    <row r="375" spans="1:20" x14ac:dyDescent="0.15">
      <c r="A375">
        <v>371</v>
      </c>
      <c r="B375">
        <v>0</v>
      </c>
      <c r="C375">
        <v>-5539.48</v>
      </c>
      <c r="D375">
        <v>17245.3</v>
      </c>
      <c r="E375">
        <v>959.88300000000004</v>
      </c>
      <c r="F375">
        <v>13359.3</v>
      </c>
      <c r="G375">
        <v>-1786.46</v>
      </c>
      <c r="H375">
        <v>-6916.38</v>
      </c>
      <c r="I375">
        <v>-10375.9</v>
      </c>
      <c r="J375">
        <v>-1090.76</v>
      </c>
      <c r="K375">
        <v>1181.53</v>
      </c>
      <c r="L375">
        <v>-10960.4</v>
      </c>
      <c r="M375">
        <v>-1176.4000000000001</v>
      </c>
      <c r="N375">
        <v>-618.20899999999995</v>
      </c>
      <c r="O375">
        <v>-10293.299999999999</v>
      </c>
      <c r="P375">
        <v>22.6129</v>
      </c>
      <c r="Q375">
        <v>600.72299999999996</v>
      </c>
      <c r="R375">
        <v>-10258.9</v>
      </c>
      <c r="S375">
        <v>182.14400000000001</v>
      </c>
      <c r="T375">
        <v>-1076.8900000000001</v>
      </c>
    </row>
    <row r="376" spans="1:20" x14ac:dyDescent="0.15">
      <c r="A376">
        <v>372</v>
      </c>
      <c r="B376">
        <v>1</v>
      </c>
      <c r="C376">
        <v>-10190.5</v>
      </c>
      <c r="D376">
        <v>14664.4</v>
      </c>
      <c r="E376">
        <v>970.42600000000004</v>
      </c>
      <c r="F376">
        <v>13679</v>
      </c>
      <c r="G376">
        <v>-1559.69</v>
      </c>
      <c r="H376">
        <v>-7522.83</v>
      </c>
      <c r="I376">
        <v>-10563.2</v>
      </c>
      <c r="J376">
        <v>-972.24300000000005</v>
      </c>
      <c r="K376">
        <v>1442.68</v>
      </c>
      <c r="L376">
        <v>-10419.6</v>
      </c>
      <c r="M376">
        <v>-1403.18</v>
      </c>
      <c r="N376">
        <v>-856.74599999999998</v>
      </c>
      <c r="O376">
        <v>-10736.6</v>
      </c>
      <c r="P376">
        <v>-386.30500000000001</v>
      </c>
      <c r="Q376">
        <v>1123.6300000000001</v>
      </c>
      <c r="R376">
        <v>-10711</v>
      </c>
      <c r="S376">
        <v>63.6297</v>
      </c>
      <c r="T376">
        <v>-1155.9000000000001</v>
      </c>
    </row>
    <row r="377" spans="1:20" x14ac:dyDescent="0.15">
      <c r="A377">
        <v>373</v>
      </c>
      <c r="B377">
        <v>0</v>
      </c>
      <c r="C377">
        <v>-12495.9</v>
      </c>
      <c r="D377">
        <v>646.28800000000001</v>
      </c>
      <c r="E377">
        <v>-1838.32</v>
      </c>
      <c r="F377">
        <v>13768.2</v>
      </c>
      <c r="G377">
        <v>-1417.05</v>
      </c>
      <c r="H377">
        <v>-7931.74</v>
      </c>
      <c r="I377">
        <v>-10656.1</v>
      </c>
      <c r="J377">
        <v>-853.72900000000004</v>
      </c>
      <c r="K377">
        <v>1580.2</v>
      </c>
      <c r="L377">
        <v>-9503.7999999999993</v>
      </c>
      <c r="M377">
        <v>-1545.82</v>
      </c>
      <c r="N377">
        <v>-1334.42</v>
      </c>
      <c r="O377">
        <v>-10927.5</v>
      </c>
      <c r="P377">
        <v>-618.20600000000002</v>
      </c>
      <c r="Q377">
        <v>562.42200000000003</v>
      </c>
      <c r="R377">
        <v>-10699.2</v>
      </c>
      <c r="S377">
        <v>-60.010599999999997</v>
      </c>
      <c r="T377">
        <v>-1224.6500000000001</v>
      </c>
    </row>
    <row r="378" spans="1:20" x14ac:dyDescent="0.15">
      <c r="A378">
        <v>374</v>
      </c>
      <c r="B378">
        <v>1</v>
      </c>
      <c r="C378">
        <v>-11761.9</v>
      </c>
      <c r="D378">
        <v>-6548.18</v>
      </c>
      <c r="E378">
        <v>-6370.49</v>
      </c>
      <c r="F378">
        <v>13905.7</v>
      </c>
      <c r="G378">
        <v>-1372.42</v>
      </c>
      <c r="H378">
        <v>-8148.27</v>
      </c>
      <c r="I378">
        <v>-10571.9</v>
      </c>
      <c r="J378">
        <v>-745.46699999999998</v>
      </c>
      <c r="K378">
        <v>1539.19</v>
      </c>
      <c r="L378">
        <v>-9135.89</v>
      </c>
      <c r="M378">
        <v>-1580.2</v>
      </c>
      <c r="N378">
        <v>-1494.56</v>
      </c>
      <c r="O378">
        <v>-10716.7</v>
      </c>
      <c r="P378">
        <v>-825.98199999999997</v>
      </c>
      <c r="Q378">
        <v>-475.56299999999999</v>
      </c>
      <c r="R378">
        <v>-10333.4</v>
      </c>
      <c r="S378">
        <v>-207.77699999999999</v>
      </c>
      <c r="T378">
        <v>-1204.1500000000001</v>
      </c>
    </row>
    <row r="379" spans="1:20" x14ac:dyDescent="0.15">
      <c r="A379">
        <v>375</v>
      </c>
      <c r="B379">
        <v>0</v>
      </c>
      <c r="C379">
        <v>-9693.2000000000007</v>
      </c>
      <c r="D379">
        <v>-5201.75</v>
      </c>
      <c r="E379">
        <v>-11214.5</v>
      </c>
      <c r="F379">
        <v>13946.7</v>
      </c>
      <c r="G379">
        <v>-1272.9100000000001</v>
      </c>
      <c r="H379">
        <v>-8217.0300000000007</v>
      </c>
      <c r="I379">
        <v>-10463.700000000001</v>
      </c>
      <c r="J379">
        <v>-705.96299999999997</v>
      </c>
      <c r="K379">
        <v>1243.6500000000001</v>
      </c>
      <c r="L379">
        <v>-9225.15</v>
      </c>
      <c r="M379">
        <v>-1590.45</v>
      </c>
      <c r="N379">
        <v>-1108.26</v>
      </c>
      <c r="O379">
        <v>-9917.86</v>
      </c>
      <c r="P379">
        <v>-1041</v>
      </c>
      <c r="Q379">
        <v>-714.71299999999997</v>
      </c>
      <c r="R379">
        <v>-9944.99</v>
      </c>
      <c r="S379">
        <v>-297.03800000000001</v>
      </c>
      <c r="T379">
        <v>-1056.3800000000001</v>
      </c>
    </row>
    <row r="380" spans="1:20" x14ac:dyDescent="0.15">
      <c r="A380">
        <v>376</v>
      </c>
      <c r="B380">
        <v>1</v>
      </c>
      <c r="C380">
        <v>-8961.24</v>
      </c>
      <c r="D380">
        <v>-1638.46</v>
      </c>
      <c r="E380">
        <v>-12708.6</v>
      </c>
      <c r="F380">
        <v>14314</v>
      </c>
      <c r="G380">
        <v>-1020.5</v>
      </c>
      <c r="H380">
        <v>-8217.0300000000007</v>
      </c>
      <c r="I380">
        <v>-10434.4</v>
      </c>
      <c r="J380">
        <v>-671.58399999999995</v>
      </c>
      <c r="K380">
        <v>1080.51</v>
      </c>
      <c r="L380">
        <v>-9367.7900000000009</v>
      </c>
      <c r="M380">
        <v>-1669.46</v>
      </c>
      <c r="N380">
        <v>-546.44399999999996</v>
      </c>
      <c r="O380">
        <v>-9356.0400000000009</v>
      </c>
      <c r="P380">
        <v>-828.10400000000004</v>
      </c>
      <c r="Q380">
        <v>-427.92899999999997</v>
      </c>
      <c r="R380">
        <v>-9891.61</v>
      </c>
      <c r="S380">
        <v>-460.18200000000002</v>
      </c>
      <c r="T380">
        <v>-1003</v>
      </c>
    </row>
    <row r="381" spans="1:20" x14ac:dyDescent="0.15">
      <c r="A381">
        <v>377</v>
      </c>
      <c r="B381">
        <v>0</v>
      </c>
      <c r="C381">
        <v>-11348.9</v>
      </c>
      <c r="D381">
        <v>955.20799999999997</v>
      </c>
      <c r="E381">
        <v>-9606.25</v>
      </c>
      <c r="F381">
        <v>14984.1</v>
      </c>
      <c r="G381">
        <v>-685.46199999999999</v>
      </c>
      <c r="H381">
        <v>-8237.5300000000007</v>
      </c>
      <c r="I381">
        <v>-10473.9</v>
      </c>
      <c r="J381">
        <v>-656.20799999999997</v>
      </c>
      <c r="K381">
        <v>898.36300000000006</v>
      </c>
      <c r="L381">
        <v>-9386.7999999999993</v>
      </c>
      <c r="M381">
        <v>-1733.09</v>
      </c>
      <c r="N381">
        <v>-242.155</v>
      </c>
      <c r="O381">
        <v>-9005.6299999999992</v>
      </c>
      <c r="P381">
        <v>-517.19200000000001</v>
      </c>
      <c r="Q381">
        <v>-72.386799999999994</v>
      </c>
      <c r="R381">
        <v>-10020.4</v>
      </c>
      <c r="S381">
        <v>-647.45500000000004</v>
      </c>
      <c r="T381">
        <v>-1095.8900000000001</v>
      </c>
    </row>
    <row r="382" spans="1:20" x14ac:dyDescent="0.15">
      <c r="A382">
        <v>378</v>
      </c>
      <c r="B382">
        <v>1</v>
      </c>
      <c r="C382">
        <v>-17315.099999999999</v>
      </c>
      <c r="D382">
        <v>3619.48</v>
      </c>
      <c r="E382">
        <v>-2776.44</v>
      </c>
      <c r="F382">
        <v>15363.8</v>
      </c>
      <c r="G382">
        <v>-452.06400000000002</v>
      </c>
      <c r="H382">
        <v>-8462.17</v>
      </c>
      <c r="I382">
        <v>-10508.3</v>
      </c>
      <c r="J382">
        <v>-537.69399999999996</v>
      </c>
      <c r="K382">
        <v>803.97799999999995</v>
      </c>
      <c r="L382">
        <v>-9319.5300000000007</v>
      </c>
      <c r="M382">
        <v>-1714.09</v>
      </c>
      <c r="N382">
        <v>-235.53399999999999</v>
      </c>
      <c r="O382">
        <v>-8751.09</v>
      </c>
      <c r="P382">
        <v>-225.28399999999999</v>
      </c>
      <c r="Q382">
        <v>303.65499999999997</v>
      </c>
      <c r="R382">
        <v>-10197.4</v>
      </c>
      <c r="S382">
        <v>-771.09400000000005</v>
      </c>
      <c r="T382">
        <v>-1016.88</v>
      </c>
    </row>
    <row r="383" spans="1:20" x14ac:dyDescent="0.15">
      <c r="A383">
        <v>379</v>
      </c>
      <c r="B383">
        <v>0</v>
      </c>
      <c r="C383">
        <v>-18721.099999999999</v>
      </c>
      <c r="D383">
        <v>-5511.68</v>
      </c>
      <c r="E383">
        <v>1496.1</v>
      </c>
      <c r="F383">
        <v>15640.3</v>
      </c>
      <c r="G383">
        <v>32.241799999999998</v>
      </c>
      <c r="H383">
        <v>-9123.5</v>
      </c>
      <c r="I383">
        <v>-10503.2</v>
      </c>
      <c r="J383">
        <v>-414.05500000000001</v>
      </c>
      <c r="K383">
        <v>616.70500000000004</v>
      </c>
      <c r="L383">
        <v>-9775.43</v>
      </c>
      <c r="M383">
        <v>-1847.98</v>
      </c>
      <c r="N383">
        <v>116.376</v>
      </c>
      <c r="O383">
        <v>-8985.98</v>
      </c>
      <c r="P383">
        <v>82.641400000000004</v>
      </c>
      <c r="Q383">
        <v>935.08500000000004</v>
      </c>
      <c r="R383">
        <v>-10262.5</v>
      </c>
      <c r="S383">
        <v>-939.36199999999997</v>
      </c>
      <c r="T383">
        <v>-922.495</v>
      </c>
    </row>
    <row r="384" spans="1:20" x14ac:dyDescent="0.15">
      <c r="A384">
        <v>380</v>
      </c>
      <c r="B384">
        <v>1</v>
      </c>
      <c r="C384">
        <v>-13095</v>
      </c>
      <c r="D384">
        <v>-5264.87</v>
      </c>
      <c r="E384">
        <v>-5083.09</v>
      </c>
      <c r="F384">
        <v>15978.3</v>
      </c>
      <c r="G384">
        <v>610.92899999999997</v>
      </c>
      <c r="H384">
        <v>-9757.07</v>
      </c>
      <c r="I384">
        <v>-10479.1</v>
      </c>
      <c r="J384">
        <v>-250.91200000000001</v>
      </c>
      <c r="K384">
        <v>487.94200000000001</v>
      </c>
      <c r="L384">
        <v>-11296.3</v>
      </c>
      <c r="M384">
        <v>-2069.63</v>
      </c>
      <c r="N384">
        <v>647.452</v>
      </c>
      <c r="O384">
        <v>-9746.82</v>
      </c>
      <c r="P384">
        <v>-199.01599999999999</v>
      </c>
      <c r="Q384">
        <v>2382.88</v>
      </c>
      <c r="R384">
        <v>-10520.1</v>
      </c>
      <c r="S384">
        <v>-1171.27</v>
      </c>
      <c r="T384">
        <v>-745.46900000000005</v>
      </c>
    </row>
    <row r="385" spans="1:20" x14ac:dyDescent="0.15">
      <c r="A385">
        <v>381</v>
      </c>
      <c r="B385">
        <v>0</v>
      </c>
      <c r="C385">
        <v>-11044.5</v>
      </c>
      <c r="D385">
        <v>-2983.54</v>
      </c>
      <c r="E385">
        <v>-6013.34</v>
      </c>
      <c r="F385">
        <v>16810.900000000001</v>
      </c>
      <c r="G385">
        <v>1458.88</v>
      </c>
      <c r="H385">
        <v>-10609.3</v>
      </c>
      <c r="I385">
        <v>-10558.1</v>
      </c>
      <c r="J385">
        <v>-58.512999999999998</v>
      </c>
      <c r="K385">
        <v>295.54300000000001</v>
      </c>
      <c r="L385">
        <v>-11658.2</v>
      </c>
      <c r="M385">
        <v>-2198.39</v>
      </c>
      <c r="N385">
        <v>730.09699999999998</v>
      </c>
      <c r="O385">
        <v>-10520</v>
      </c>
      <c r="P385">
        <v>-407.44400000000002</v>
      </c>
      <c r="Q385">
        <v>3746.36</v>
      </c>
      <c r="R385">
        <v>-10910</v>
      </c>
      <c r="S385">
        <v>-1384.16</v>
      </c>
      <c r="T385">
        <v>-726.46100000000001</v>
      </c>
    </row>
    <row r="386" spans="1:20" x14ac:dyDescent="0.15">
      <c r="A386">
        <v>382</v>
      </c>
      <c r="B386">
        <v>1</v>
      </c>
      <c r="C386">
        <v>-10430.6</v>
      </c>
      <c r="D386">
        <v>-4941.75</v>
      </c>
      <c r="E386">
        <v>-4181.07</v>
      </c>
      <c r="F386">
        <v>18183.3</v>
      </c>
      <c r="G386">
        <v>2924.19</v>
      </c>
      <c r="H386">
        <v>-10991.1</v>
      </c>
      <c r="I386">
        <v>-10616.6</v>
      </c>
      <c r="J386">
        <v>120.001</v>
      </c>
      <c r="K386">
        <v>122.152</v>
      </c>
      <c r="L386">
        <v>-10524.3</v>
      </c>
      <c r="M386">
        <v>-2406.16</v>
      </c>
      <c r="N386">
        <v>577.202</v>
      </c>
      <c r="O386">
        <v>-10787</v>
      </c>
      <c r="P386">
        <v>95.868300000000005</v>
      </c>
      <c r="Q386">
        <v>3262.71</v>
      </c>
      <c r="R386">
        <v>-11204</v>
      </c>
      <c r="S386">
        <v>-1684.83</v>
      </c>
      <c r="T386">
        <v>-839.851</v>
      </c>
    </row>
    <row r="387" spans="1:20" x14ac:dyDescent="0.15">
      <c r="A387">
        <v>383</v>
      </c>
      <c r="B387">
        <v>0</v>
      </c>
      <c r="C387">
        <v>-8782.5</v>
      </c>
      <c r="D387">
        <v>-4506.3900000000003</v>
      </c>
      <c r="E387">
        <v>-5748.71</v>
      </c>
      <c r="F387">
        <v>19399.900000000001</v>
      </c>
      <c r="G387">
        <v>3979.75</v>
      </c>
      <c r="H387">
        <v>-10585</v>
      </c>
      <c r="I387">
        <v>-10522.2</v>
      </c>
      <c r="J387">
        <v>420.66800000000001</v>
      </c>
      <c r="K387">
        <v>-164.62799999999999</v>
      </c>
      <c r="L387">
        <v>-9785.49</v>
      </c>
      <c r="M387">
        <v>-2657.08</v>
      </c>
      <c r="N387">
        <v>499.678</v>
      </c>
      <c r="O387">
        <v>-10168.799999999999</v>
      </c>
      <c r="P387">
        <v>530.41999999999996</v>
      </c>
      <c r="Q387">
        <v>1893.94</v>
      </c>
      <c r="R387">
        <v>-11039.4</v>
      </c>
      <c r="S387">
        <v>-1872.1</v>
      </c>
      <c r="T387">
        <v>-898.36599999999999</v>
      </c>
    </row>
    <row r="388" spans="1:20" x14ac:dyDescent="0.15">
      <c r="A388">
        <v>384</v>
      </c>
      <c r="B388">
        <v>1</v>
      </c>
      <c r="C388">
        <v>-8069.12</v>
      </c>
      <c r="D388">
        <v>-3010.33</v>
      </c>
      <c r="E388">
        <v>-5696.67</v>
      </c>
      <c r="F388">
        <v>19934.599999999999</v>
      </c>
      <c r="G388">
        <v>3690.68</v>
      </c>
      <c r="H388">
        <v>-8967.49</v>
      </c>
      <c r="I388">
        <v>-10324.700000000001</v>
      </c>
      <c r="J388">
        <v>613.06700000000001</v>
      </c>
      <c r="K388">
        <v>-525.29300000000001</v>
      </c>
      <c r="L388">
        <v>-9400.69</v>
      </c>
      <c r="M388">
        <v>-2700.22</v>
      </c>
      <c r="N388">
        <v>707.447</v>
      </c>
      <c r="O388">
        <v>-9399.2099999999991</v>
      </c>
      <c r="P388">
        <v>980.34100000000001</v>
      </c>
      <c r="Q388">
        <v>404.49099999999999</v>
      </c>
      <c r="R388">
        <v>-10570.5</v>
      </c>
      <c r="S388">
        <v>-1985.49</v>
      </c>
      <c r="T388">
        <v>-819.35699999999997</v>
      </c>
    </row>
    <row r="389" spans="1:20" x14ac:dyDescent="0.15">
      <c r="A389">
        <v>385</v>
      </c>
      <c r="B389">
        <v>0</v>
      </c>
      <c r="C389">
        <v>-6306.9</v>
      </c>
      <c r="D389">
        <v>-1717.72</v>
      </c>
      <c r="E389">
        <v>-4342.58</v>
      </c>
      <c r="F389">
        <v>19723.900000000001</v>
      </c>
      <c r="G389">
        <v>1940.76</v>
      </c>
      <c r="H389">
        <v>-6967.44</v>
      </c>
      <c r="I389">
        <v>-10137.4</v>
      </c>
      <c r="J389">
        <v>765.96299999999997</v>
      </c>
      <c r="K389">
        <v>-915.21500000000003</v>
      </c>
      <c r="L389">
        <v>-9105.15</v>
      </c>
      <c r="M389">
        <v>-2512.9499999999998</v>
      </c>
      <c r="N389">
        <v>958.36400000000003</v>
      </c>
      <c r="O389">
        <v>-8823.49</v>
      </c>
      <c r="P389">
        <v>1543.65</v>
      </c>
      <c r="Q389">
        <v>-689.91099999999994</v>
      </c>
      <c r="R389">
        <v>-10166.700000000001</v>
      </c>
      <c r="S389">
        <v>-2069.63</v>
      </c>
      <c r="T389">
        <v>-750.59400000000005</v>
      </c>
    </row>
    <row r="390" spans="1:20" x14ac:dyDescent="0.15">
      <c r="A390">
        <v>386</v>
      </c>
      <c r="B390">
        <v>1</v>
      </c>
      <c r="C390">
        <v>-6673.47</v>
      </c>
      <c r="D390">
        <v>-1605.81</v>
      </c>
      <c r="E390">
        <v>-3710.51</v>
      </c>
      <c r="F390">
        <v>18971.099999999999</v>
      </c>
      <c r="G390">
        <v>-76.148099999999999</v>
      </c>
      <c r="H390">
        <v>-6035.49</v>
      </c>
      <c r="I390">
        <v>-10018.9</v>
      </c>
      <c r="J390">
        <v>894.72199999999998</v>
      </c>
      <c r="K390">
        <v>-1265.6300000000001</v>
      </c>
      <c r="L390">
        <v>-8962.5</v>
      </c>
      <c r="M390">
        <v>-2420.0500000000002</v>
      </c>
      <c r="N390">
        <v>1001.51</v>
      </c>
      <c r="O390">
        <v>-8646.4599999999991</v>
      </c>
      <c r="P390">
        <v>2134.7399999999998</v>
      </c>
      <c r="Q390">
        <v>-1343.17</v>
      </c>
      <c r="R390">
        <v>-9958.89</v>
      </c>
      <c r="S390">
        <v>-2177.89</v>
      </c>
      <c r="T390">
        <v>-750.59400000000005</v>
      </c>
    </row>
    <row r="391" spans="1:20" x14ac:dyDescent="0.15">
      <c r="A391">
        <v>387</v>
      </c>
      <c r="B391">
        <v>0</v>
      </c>
      <c r="C391">
        <v>-8246.36</v>
      </c>
      <c r="D391">
        <v>-1849.43</v>
      </c>
      <c r="E391">
        <v>-3129.66</v>
      </c>
      <c r="F391">
        <v>18734.099999999999</v>
      </c>
      <c r="G391">
        <v>-1474.87</v>
      </c>
      <c r="H391">
        <v>-6313.49</v>
      </c>
      <c r="I391">
        <v>-9905.49</v>
      </c>
      <c r="J391">
        <v>1087.1199999999999</v>
      </c>
      <c r="K391">
        <v>-1561.18</v>
      </c>
      <c r="L391">
        <v>-8907.6200000000008</v>
      </c>
      <c r="M391">
        <v>-2519.54</v>
      </c>
      <c r="N391">
        <v>829.60400000000004</v>
      </c>
      <c r="O391">
        <v>-8632.56</v>
      </c>
      <c r="P391">
        <v>2414.92</v>
      </c>
      <c r="Q391">
        <v>-1266.33</v>
      </c>
      <c r="R391">
        <v>-9702.85</v>
      </c>
      <c r="S391">
        <v>-2232.77</v>
      </c>
      <c r="T391">
        <v>-750.59400000000005</v>
      </c>
    </row>
    <row r="392" spans="1:20" x14ac:dyDescent="0.15">
      <c r="A392">
        <v>388</v>
      </c>
      <c r="B392">
        <v>1</v>
      </c>
      <c r="C392">
        <v>-9993.2800000000007</v>
      </c>
      <c r="D392">
        <v>-2382.0100000000002</v>
      </c>
      <c r="E392">
        <v>-2938.73</v>
      </c>
      <c r="F392">
        <v>18451</v>
      </c>
      <c r="G392">
        <v>-2150.1</v>
      </c>
      <c r="H392">
        <v>-6748.75</v>
      </c>
      <c r="I392">
        <v>-9806</v>
      </c>
      <c r="J392">
        <v>1255.3900000000001</v>
      </c>
      <c r="K392">
        <v>-1688.47</v>
      </c>
      <c r="L392">
        <v>-8759.85</v>
      </c>
      <c r="M392">
        <v>-2761.69</v>
      </c>
      <c r="N392">
        <v>850.09199999999998</v>
      </c>
      <c r="O392">
        <v>-8816.19</v>
      </c>
      <c r="P392">
        <v>2474.92</v>
      </c>
      <c r="Q392">
        <v>-643.03</v>
      </c>
      <c r="R392">
        <v>-9584.33</v>
      </c>
      <c r="S392">
        <v>-2395.91</v>
      </c>
      <c r="T392">
        <v>-750.59400000000005</v>
      </c>
    </row>
    <row r="393" spans="1:20" x14ac:dyDescent="0.15">
      <c r="A393">
        <v>389</v>
      </c>
      <c r="B393">
        <v>0</v>
      </c>
      <c r="C393">
        <v>-9636.26</v>
      </c>
      <c r="D393">
        <v>-2720.72</v>
      </c>
      <c r="E393">
        <v>-3144.32</v>
      </c>
      <c r="F393">
        <v>17843</v>
      </c>
      <c r="G393">
        <v>-2784.4</v>
      </c>
      <c r="H393">
        <v>-6413.69</v>
      </c>
      <c r="I393">
        <v>-9579.2099999999991</v>
      </c>
      <c r="J393">
        <v>1471.93</v>
      </c>
      <c r="K393">
        <v>-1614.58</v>
      </c>
      <c r="L393">
        <v>-8701.33</v>
      </c>
      <c r="M393">
        <v>-3007.5</v>
      </c>
      <c r="N393">
        <v>1013.23</v>
      </c>
      <c r="O393">
        <v>-9176.86</v>
      </c>
      <c r="P393">
        <v>2631.46</v>
      </c>
      <c r="Q393">
        <v>201.93299999999999</v>
      </c>
      <c r="R393">
        <v>-9481.18</v>
      </c>
      <c r="S393">
        <v>-2588.31</v>
      </c>
      <c r="T393">
        <v>-745.47199999999998</v>
      </c>
    </row>
    <row r="394" spans="1:20" x14ac:dyDescent="0.15">
      <c r="A394">
        <v>390</v>
      </c>
      <c r="B394">
        <v>1</v>
      </c>
      <c r="C394">
        <v>-9065.65</v>
      </c>
      <c r="D394">
        <v>-2624.88</v>
      </c>
      <c r="E394">
        <v>-3867.83</v>
      </c>
      <c r="F394">
        <v>17101.2</v>
      </c>
      <c r="G394">
        <v>-4964.5</v>
      </c>
      <c r="H394">
        <v>-6211.05</v>
      </c>
      <c r="I394">
        <v>-9416.07</v>
      </c>
      <c r="J394">
        <v>1561.18</v>
      </c>
      <c r="K394">
        <v>-1559.71</v>
      </c>
      <c r="L394">
        <v>-8754.73</v>
      </c>
      <c r="M394">
        <v>-3016.27</v>
      </c>
      <c r="N394">
        <v>1174.9000000000001</v>
      </c>
      <c r="O394">
        <v>-9571.9</v>
      </c>
      <c r="P394">
        <v>2523.19</v>
      </c>
      <c r="Q394">
        <v>1134.68</v>
      </c>
      <c r="R394">
        <v>-9481.18</v>
      </c>
      <c r="S394">
        <v>-2756.57</v>
      </c>
      <c r="T394">
        <v>-716.21</v>
      </c>
    </row>
    <row r="395" spans="1:20" x14ac:dyDescent="0.15">
      <c r="A395">
        <v>391</v>
      </c>
      <c r="B395">
        <v>0</v>
      </c>
      <c r="C395">
        <v>-8938.36</v>
      </c>
      <c r="D395">
        <v>-2109.85</v>
      </c>
      <c r="E395">
        <v>-4093.15</v>
      </c>
      <c r="F395">
        <v>16629.400000000001</v>
      </c>
      <c r="G395">
        <v>-8473.83</v>
      </c>
      <c r="H395">
        <v>-6158.39</v>
      </c>
      <c r="I395">
        <v>-9233.91</v>
      </c>
      <c r="J395">
        <v>1714.08</v>
      </c>
      <c r="K395">
        <v>-1386.33</v>
      </c>
      <c r="L395">
        <v>-8651.58</v>
      </c>
      <c r="M395">
        <v>-2823.87</v>
      </c>
      <c r="N395">
        <v>1101.02</v>
      </c>
      <c r="O395">
        <v>-9956.7099999999991</v>
      </c>
      <c r="P395">
        <v>2483.69</v>
      </c>
      <c r="Q395">
        <v>1907.94</v>
      </c>
      <c r="R395">
        <v>-9481.18</v>
      </c>
      <c r="S395">
        <v>-2983.35</v>
      </c>
      <c r="T395">
        <v>-740.351</v>
      </c>
    </row>
    <row r="396" spans="1:20" x14ac:dyDescent="0.15">
      <c r="A396">
        <v>392</v>
      </c>
      <c r="B396">
        <v>1</v>
      </c>
      <c r="C396">
        <v>-8981.52</v>
      </c>
      <c r="D396">
        <v>-1345.36</v>
      </c>
      <c r="E396">
        <v>-3949.03</v>
      </c>
      <c r="F396">
        <v>19048</v>
      </c>
      <c r="G396">
        <v>-11289.6</v>
      </c>
      <c r="H396">
        <v>-7666.15</v>
      </c>
      <c r="I396">
        <v>-9154.9</v>
      </c>
      <c r="J396">
        <v>1806.98</v>
      </c>
      <c r="K396">
        <v>-1130.28</v>
      </c>
      <c r="L396">
        <v>-8672.06</v>
      </c>
      <c r="M396">
        <v>-2665.85</v>
      </c>
      <c r="N396">
        <v>1051.27</v>
      </c>
      <c r="O396">
        <v>-10236.9</v>
      </c>
      <c r="P396">
        <v>2428.8200000000002</v>
      </c>
      <c r="Q396">
        <v>2262.02</v>
      </c>
      <c r="R396">
        <v>-9470.94</v>
      </c>
      <c r="S396">
        <v>-3136.25</v>
      </c>
      <c r="T396">
        <v>-666.46299999999997</v>
      </c>
    </row>
    <row r="397" spans="1:20" x14ac:dyDescent="0.15">
      <c r="A397">
        <v>393</v>
      </c>
      <c r="B397">
        <v>0</v>
      </c>
      <c r="C397">
        <v>-8773.75</v>
      </c>
      <c r="D397">
        <v>-793.75900000000001</v>
      </c>
      <c r="E397">
        <v>-3653.48</v>
      </c>
      <c r="F397">
        <v>19034.8</v>
      </c>
      <c r="G397">
        <v>-11393.5</v>
      </c>
      <c r="H397">
        <v>-10889.5</v>
      </c>
      <c r="I397">
        <v>-9075.89</v>
      </c>
      <c r="J397">
        <v>1727.98</v>
      </c>
      <c r="K397">
        <v>-1001.52</v>
      </c>
      <c r="L397">
        <v>-8819.84</v>
      </c>
      <c r="M397">
        <v>-2533.44</v>
      </c>
      <c r="N397">
        <v>932.75599999999997</v>
      </c>
      <c r="O397">
        <v>-10255.9</v>
      </c>
      <c r="P397">
        <v>2265.6799999999998</v>
      </c>
      <c r="Q397">
        <v>2294.9499999999998</v>
      </c>
      <c r="R397">
        <v>-9397.0499999999993</v>
      </c>
      <c r="S397">
        <v>-3244.52</v>
      </c>
      <c r="T397">
        <v>-621.83799999999997</v>
      </c>
    </row>
    <row r="398" spans="1:20" x14ac:dyDescent="0.15">
      <c r="A398">
        <v>394</v>
      </c>
      <c r="B398">
        <v>1</v>
      </c>
      <c r="C398">
        <v>-8512.58</v>
      </c>
      <c r="D398">
        <v>-537.70799999999997</v>
      </c>
      <c r="E398">
        <v>-3510.82</v>
      </c>
      <c r="F398">
        <v>16638.2</v>
      </c>
      <c r="G398">
        <v>-10373</v>
      </c>
      <c r="H398">
        <v>-10948.7</v>
      </c>
      <c r="I398">
        <v>-9002</v>
      </c>
      <c r="J398">
        <v>1638.73</v>
      </c>
      <c r="K398">
        <v>-829.60400000000004</v>
      </c>
      <c r="L398">
        <v>-8888.61</v>
      </c>
      <c r="M398">
        <v>-2583.1799999999998</v>
      </c>
      <c r="N398">
        <v>819.36300000000006</v>
      </c>
      <c r="O398">
        <v>-10142.5</v>
      </c>
      <c r="P398">
        <v>2088.64</v>
      </c>
      <c r="Q398">
        <v>1987.69</v>
      </c>
      <c r="R398">
        <v>-9357.5499999999993</v>
      </c>
      <c r="S398">
        <v>-3278.91</v>
      </c>
      <c r="T398">
        <v>-563.30999999999995</v>
      </c>
    </row>
    <row r="399" spans="1:20" x14ac:dyDescent="0.15">
      <c r="A399">
        <v>395</v>
      </c>
      <c r="B399">
        <v>0</v>
      </c>
      <c r="C399">
        <v>-8369.92</v>
      </c>
      <c r="D399">
        <v>-424.31400000000002</v>
      </c>
      <c r="E399">
        <v>-3496.91</v>
      </c>
      <c r="F399">
        <v>14773.4</v>
      </c>
      <c r="G399">
        <v>-7595.28</v>
      </c>
      <c r="H399">
        <v>-9833.86</v>
      </c>
      <c r="I399">
        <v>-8967.6200000000008</v>
      </c>
      <c r="J399">
        <v>1490.95</v>
      </c>
      <c r="K399">
        <v>-829.60400000000004</v>
      </c>
      <c r="L399">
        <v>-8909.09</v>
      </c>
      <c r="M399">
        <v>-2706.82</v>
      </c>
      <c r="N399">
        <v>740.35299999999995</v>
      </c>
      <c r="O399">
        <v>-10063.5</v>
      </c>
      <c r="P399">
        <v>2049.14</v>
      </c>
      <c r="Q399">
        <v>1458.77</v>
      </c>
      <c r="R399">
        <v>-9323.16</v>
      </c>
      <c r="S399">
        <v>-3289.15</v>
      </c>
      <c r="T399">
        <v>-632.07899999999995</v>
      </c>
    </row>
    <row r="400" spans="1:20" x14ac:dyDescent="0.15">
      <c r="A400">
        <v>396</v>
      </c>
      <c r="B400">
        <v>1</v>
      </c>
      <c r="C400">
        <v>-8366.26</v>
      </c>
      <c r="D400">
        <v>-350.42399999999998</v>
      </c>
      <c r="E400">
        <v>-3685.65</v>
      </c>
      <c r="F400">
        <v>12145</v>
      </c>
      <c r="G400">
        <v>-3243.95</v>
      </c>
      <c r="H400">
        <v>-7165.81</v>
      </c>
      <c r="I400">
        <v>-8967.6200000000008</v>
      </c>
      <c r="J400">
        <v>1432.42</v>
      </c>
      <c r="K400">
        <v>-829.60400000000004</v>
      </c>
      <c r="L400">
        <v>-9077.35</v>
      </c>
      <c r="M400">
        <v>-2864.83</v>
      </c>
      <c r="N400">
        <v>656.22400000000005</v>
      </c>
      <c r="O400">
        <v>-9969.15</v>
      </c>
      <c r="P400">
        <v>2035.23</v>
      </c>
      <c r="Q400">
        <v>862.53499999999997</v>
      </c>
      <c r="R400">
        <v>-9318.0400000000009</v>
      </c>
      <c r="S400">
        <v>-3357.92</v>
      </c>
      <c r="T400">
        <v>-621.83900000000006</v>
      </c>
    </row>
    <row r="401" spans="1:20" x14ac:dyDescent="0.15">
      <c r="A401">
        <v>397</v>
      </c>
      <c r="B401">
        <v>0</v>
      </c>
      <c r="C401">
        <v>-8608.41</v>
      </c>
      <c r="D401">
        <v>-300.68099999999998</v>
      </c>
      <c r="E401">
        <v>-4101.18</v>
      </c>
      <c r="F401">
        <v>7847.12</v>
      </c>
      <c r="G401">
        <v>1777.64</v>
      </c>
      <c r="H401">
        <v>-5084.5200000000004</v>
      </c>
      <c r="I401">
        <v>-8967.6200000000008</v>
      </c>
      <c r="J401">
        <v>1531.9</v>
      </c>
      <c r="K401">
        <v>-814.245</v>
      </c>
      <c r="L401">
        <v>-9299.02</v>
      </c>
      <c r="M401">
        <v>-2987.02</v>
      </c>
      <c r="N401">
        <v>553.06899999999996</v>
      </c>
      <c r="O401">
        <v>-9776.74</v>
      </c>
      <c r="P401">
        <v>2198.37</v>
      </c>
      <c r="Q401">
        <v>532.59100000000001</v>
      </c>
      <c r="R401">
        <v>-9268.2999999999993</v>
      </c>
      <c r="S401">
        <v>-3352.8</v>
      </c>
      <c r="T401">
        <v>-553.06899999999996</v>
      </c>
    </row>
    <row r="402" spans="1:20" x14ac:dyDescent="0.15">
      <c r="A402">
        <v>398</v>
      </c>
      <c r="B402">
        <v>1</v>
      </c>
      <c r="C402">
        <v>-8828.6299999999992</v>
      </c>
      <c r="D402">
        <v>-233.36</v>
      </c>
      <c r="E402">
        <v>-4720.79</v>
      </c>
      <c r="F402">
        <v>1111.3499999999999</v>
      </c>
      <c r="G402">
        <v>3122.52</v>
      </c>
      <c r="H402">
        <v>-3016.96</v>
      </c>
      <c r="I402">
        <v>-8952.26</v>
      </c>
      <c r="J402">
        <v>1743.34</v>
      </c>
      <c r="K402">
        <v>-700.85</v>
      </c>
      <c r="L402">
        <v>-9412.41</v>
      </c>
      <c r="M402">
        <v>-2883.86</v>
      </c>
      <c r="N402">
        <v>542.83000000000004</v>
      </c>
      <c r="O402">
        <v>-9598.25</v>
      </c>
      <c r="P402">
        <v>2370.3000000000002</v>
      </c>
      <c r="Q402">
        <v>384.81099999999998</v>
      </c>
      <c r="R402">
        <v>-9160.02</v>
      </c>
      <c r="S402">
        <v>-3308.18</v>
      </c>
      <c r="T402">
        <v>-563.30799999999999</v>
      </c>
    </row>
    <row r="403" spans="1:20" x14ac:dyDescent="0.15">
      <c r="A403">
        <v>399</v>
      </c>
      <c r="B403">
        <v>0</v>
      </c>
      <c r="C403">
        <v>-8655.25</v>
      </c>
      <c r="D403">
        <v>-535.48800000000006</v>
      </c>
      <c r="E403">
        <v>-5761.82</v>
      </c>
      <c r="F403">
        <v>-250.375</v>
      </c>
      <c r="G403">
        <v>-300.68200000000002</v>
      </c>
      <c r="H403">
        <v>-4095.27</v>
      </c>
      <c r="I403">
        <v>-8833.75</v>
      </c>
      <c r="J403">
        <v>1782.84</v>
      </c>
      <c r="K403">
        <v>-616.72199999999998</v>
      </c>
      <c r="L403">
        <v>-9455.59</v>
      </c>
      <c r="M403">
        <v>-2863.38</v>
      </c>
      <c r="N403">
        <v>422.86900000000003</v>
      </c>
      <c r="O403">
        <v>-9297.57</v>
      </c>
      <c r="P403">
        <v>2349.8200000000002</v>
      </c>
      <c r="Q403">
        <v>316.03899999999999</v>
      </c>
      <c r="R403">
        <v>-9105.16</v>
      </c>
      <c r="S403">
        <v>-3234.29</v>
      </c>
      <c r="T403">
        <v>-632.07899999999995</v>
      </c>
    </row>
    <row r="404" spans="1:20" x14ac:dyDescent="0.15">
      <c r="A404">
        <v>400</v>
      </c>
      <c r="B404">
        <v>1</v>
      </c>
      <c r="C404">
        <v>-8378.7199999999993</v>
      </c>
      <c r="D404">
        <v>-1004.42</v>
      </c>
      <c r="E404">
        <v>-6523.43</v>
      </c>
      <c r="F404">
        <v>3182.19</v>
      </c>
      <c r="G404">
        <v>114.72</v>
      </c>
      <c r="H404">
        <v>-5118.18</v>
      </c>
      <c r="I404">
        <v>-8720.35</v>
      </c>
      <c r="J404">
        <v>1806.99</v>
      </c>
      <c r="K404">
        <v>-513.56399999999996</v>
      </c>
      <c r="L404">
        <v>-9217.1200000000008</v>
      </c>
      <c r="M404">
        <v>-2690.01</v>
      </c>
      <c r="N404">
        <v>58.534799999999997</v>
      </c>
      <c r="O404">
        <v>-9084.69</v>
      </c>
      <c r="P404">
        <v>2176.44</v>
      </c>
      <c r="Q404">
        <v>310.92099999999999</v>
      </c>
      <c r="R404">
        <v>-8936.91</v>
      </c>
      <c r="S404">
        <v>-3189.66</v>
      </c>
      <c r="T404">
        <v>-637.19799999999998</v>
      </c>
    </row>
    <row r="405" spans="1:20" x14ac:dyDescent="0.15">
      <c r="A405">
        <v>401</v>
      </c>
      <c r="B405">
        <v>0</v>
      </c>
      <c r="C405">
        <v>-8127.78</v>
      </c>
      <c r="D405">
        <v>-1398.03</v>
      </c>
      <c r="E405">
        <v>-6496.4</v>
      </c>
      <c r="F405">
        <v>5687.13</v>
      </c>
      <c r="G405">
        <v>2442.61</v>
      </c>
      <c r="H405">
        <v>-3551.11</v>
      </c>
      <c r="I405">
        <v>-8641.34</v>
      </c>
      <c r="J405">
        <v>1651.2</v>
      </c>
      <c r="K405">
        <v>-518.68299999999999</v>
      </c>
      <c r="L405">
        <v>-8744.5</v>
      </c>
      <c r="M405">
        <v>-2382.77</v>
      </c>
      <c r="N405">
        <v>-94.365300000000005</v>
      </c>
      <c r="O405">
        <v>-8763.5300000000007</v>
      </c>
      <c r="P405">
        <v>1879.44</v>
      </c>
      <c r="Q405">
        <v>256.06099999999998</v>
      </c>
      <c r="R405">
        <v>-8694.76</v>
      </c>
      <c r="S405">
        <v>-3110.65</v>
      </c>
      <c r="T405">
        <v>-676.702</v>
      </c>
    </row>
    <row r="406" spans="1:20" x14ac:dyDescent="0.15">
      <c r="A406">
        <v>402</v>
      </c>
      <c r="B406">
        <v>1</v>
      </c>
      <c r="C406">
        <v>-8074.36</v>
      </c>
      <c r="D406">
        <v>-1480.71</v>
      </c>
      <c r="E406">
        <v>-6042.81</v>
      </c>
      <c r="F406">
        <v>7304.73</v>
      </c>
      <c r="G406">
        <v>4164.0200000000004</v>
      </c>
      <c r="H406">
        <v>-2812.85</v>
      </c>
      <c r="I406">
        <v>-8562.33</v>
      </c>
      <c r="J406">
        <v>1015.45</v>
      </c>
      <c r="K406">
        <v>-558.18700000000001</v>
      </c>
      <c r="L406">
        <v>-8552.1</v>
      </c>
      <c r="M406">
        <v>-1899.91</v>
      </c>
      <c r="N406">
        <v>-217.99799999999999</v>
      </c>
      <c r="O406">
        <v>-8413.11</v>
      </c>
      <c r="P406">
        <v>1444.89</v>
      </c>
      <c r="Q406">
        <v>118.515</v>
      </c>
      <c r="R406">
        <v>-8428.4599999999991</v>
      </c>
      <c r="S406">
        <v>-3016.29</v>
      </c>
      <c r="T406">
        <v>-716.20699999999999</v>
      </c>
    </row>
    <row r="407" spans="1:20" x14ac:dyDescent="0.15">
      <c r="A407">
        <v>403</v>
      </c>
      <c r="B407">
        <v>0</v>
      </c>
      <c r="C407">
        <v>-8197.99</v>
      </c>
      <c r="D407">
        <v>-1307.3399999999999</v>
      </c>
      <c r="E407">
        <v>-5706.3</v>
      </c>
      <c r="F407">
        <v>7294.66</v>
      </c>
      <c r="G407">
        <v>5394.58</v>
      </c>
      <c r="H407">
        <v>-3438.37</v>
      </c>
      <c r="I407">
        <v>-8473.09</v>
      </c>
      <c r="J407">
        <v>630.64</v>
      </c>
      <c r="K407">
        <v>-618.16399999999999</v>
      </c>
      <c r="L407">
        <v>-8388.9599999999991</v>
      </c>
      <c r="M407">
        <v>-1674.56</v>
      </c>
      <c r="N407">
        <v>-391.37</v>
      </c>
      <c r="O407">
        <v>-8102.19</v>
      </c>
      <c r="P407">
        <v>1010.34</v>
      </c>
      <c r="Q407">
        <v>123.633</v>
      </c>
      <c r="R407">
        <v>-8215.59</v>
      </c>
      <c r="S407">
        <v>-2834.12</v>
      </c>
      <c r="T407">
        <v>-755.71199999999999</v>
      </c>
    </row>
    <row r="408" spans="1:20" x14ac:dyDescent="0.15">
      <c r="A408">
        <v>404</v>
      </c>
      <c r="B408">
        <v>1</v>
      </c>
      <c r="C408">
        <v>-8335.5400000000009</v>
      </c>
      <c r="D408">
        <v>-1041.04</v>
      </c>
      <c r="E408">
        <v>-5252.72</v>
      </c>
      <c r="F408">
        <v>5312.88</v>
      </c>
      <c r="G408">
        <v>5658.81</v>
      </c>
      <c r="H408">
        <v>-3703.23</v>
      </c>
      <c r="I408">
        <v>-8335.5400000000009</v>
      </c>
      <c r="J408">
        <v>329.95600000000002</v>
      </c>
      <c r="K408">
        <v>-759.39300000000003</v>
      </c>
      <c r="L408">
        <v>-8176.08</v>
      </c>
      <c r="M408">
        <v>-1787.96</v>
      </c>
      <c r="N408">
        <v>-642.31399999999996</v>
      </c>
      <c r="O408">
        <v>-7830.78</v>
      </c>
      <c r="P408">
        <v>586.02</v>
      </c>
      <c r="Q408">
        <v>168.255</v>
      </c>
      <c r="R408">
        <v>-7914.9</v>
      </c>
      <c r="S408">
        <v>-2744.87</v>
      </c>
      <c r="T408">
        <v>-800.33399999999995</v>
      </c>
    </row>
    <row r="409" spans="1:20" x14ac:dyDescent="0.15">
      <c r="A409">
        <v>405</v>
      </c>
      <c r="B409">
        <v>0</v>
      </c>
      <c r="C409">
        <v>-8340.66</v>
      </c>
      <c r="D409">
        <v>-869.10799999999995</v>
      </c>
      <c r="E409">
        <v>-4962.2700000000004</v>
      </c>
      <c r="F409">
        <v>3175.13</v>
      </c>
      <c r="G409">
        <v>4446.6499999999996</v>
      </c>
      <c r="H409">
        <v>-3613.98</v>
      </c>
      <c r="I409">
        <v>-8330.42</v>
      </c>
      <c r="J409">
        <v>127.315</v>
      </c>
      <c r="K409">
        <v>-537.71699999999998</v>
      </c>
      <c r="L409">
        <v>-7860.05</v>
      </c>
      <c r="M409">
        <v>-1872.08</v>
      </c>
      <c r="N409">
        <v>-731.55799999999999</v>
      </c>
      <c r="O409">
        <v>-7598.86</v>
      </c>
      <c r="P409">
        <v>235.595</v>
      </c>
      <c r="Q409">
        <v>231.91200000000001</v>
      </c>
      <c r="R409">
        <v>-7722.5</v>
      </c>
      <c r="S409">
        <v>-2597.09</v>
      </c>
      <c r="T409">
        <v>-869.10799999999995</v>
      </c>
    </row>
    <row r="410" spans="1:20" x14ac:dyDescent="0.15">
      <c r="A410">
        <v>406</v>
      </c>
      <c r="B410">
        <v>1</v>
      </c>
      <c r="C410">
        <v>-8369.93</v>
      </c>
      <c r="D410">
        <v>-879.34299999999996</v>
      </c>
      <c r="E410">
        <v>-4864.22</v>
      </c>
      <c r="F410">
        <v>2191.81</v>
      </c>
      <c r="G410">
        <v>2833.51</v>
      </c>
      <c r="H410">
        <v>-3481.55</v>
      </c>
      <c r="I410">
        <v>-8296.0400000000009</v>
      </c>
      <c r="J410">
        <v>-99.478300000000004</v>
      </c>
      <c r="K410">
        <v>-414.08600000000001</v>
      </c>
      <c r="L410">
        <v>-7549.13</v>
      </c>
      <c r="M410">
        <v>-1959.9</v>
      </c>
      <c r="N410">
        <v>-884.46</v>
      </c>
      <c r="O410">
        <v>-7396.22</v>
      </c>
      <c r="P410">
        <v>-65.090400000000002</v>
      </c>
      <c r="Q410">
        <v>197.52500000000001</v>
      </c>
      <c r="R410">
        <v>-7564.48</v>
      </c>
      <c r="S410">
        <v>-2518.08</v>
      </c>
      <c r="T410">
        <v>-884.46</v>
      </c>
    </row>
    <row r="411" spans="1:20" x14ac:dyDescent="0.15">
      <c r="A411">
        <v>407</v>
      </c>
      <c r="B411">
        <v>0</v>
      </c>
      <c r="C411">
        <v>-8320.19</v>
      </c>
      <c r="D411">
        <v>-958.35199999999998</v>
      </c>
      <c r="E411">
        <v>-4883.26</v>
      </c>
      <c r="F411">
        <v>2156.59</v>
      </c>
      <c r="G411">
        <v>1591.26</v>
      </c>
      <c r="H411">
        <v>-3546.64</v>
      </c>
      <c r="I411">
        <v>-8290.92</v>
      </c>
      <c r="J411">
        <v>-252.38</v>
      </c>
      <c r="K411">
        <v>-225.36799999999999</v>
      </c>
      <c r="L411">
        <v>-7272.59</v>
      </c>
      <c r="M411">
        <v>-1851.62</v>
      </c>
      <c r="N411">
        <v>-992.74</v>
      </c>
      <c r="O411">
        <v>-7164.31</v>
      </c>
      <c r="P411">
        <v>-252.38</v>
      </c>
      <c r="Q411">
        <v>187.291</v>
      </c>
      <c r="R411">
        <v>-7411.58</v>
      </c>
      <c r="S411">
        <v>-2444.19</v>
      </c>
      <c r="T411">
        <v>-987.62300000000005</v>
      </c>
    </row>
    <row r="412" spans="1:20" x14ac:dyDescent="0.15">
      <c r="A412">
        <v>408</v>
      </c>
      <c r="B412">
        <v>1</v>
      </c>
      <c r="C412">
        <v>-8217.0300000000007</v>
      </c>
      <c r="D412">
        <v>-1016.9</v>
      </c>
      <c r="E412">
        <v>-4769.8599999999997</v>
      </c>
      <c r="F412">
        <v>2946.68</v>
      </c>
      <c r="G412">
        <v>858.87599999999998</v>
      </c>
      <c r="H412">
        <v>-3758.08</v>
      </c>
      <c r="I412">
        <v>-8230.9500000000007</v>
      </c>
      <c r="J412">
        <v>-370.89299999999997</v>
      </c>
      <c r="K412">
        <v>144.09700000000001</v>
      </c>
      <c r="L412">
        <v>-7011.41</v>
      </c>
      <c r="M412">
        <v>-1806.99</v>
      </c>
      <c r="N412">
        <v>-1037.3599999999999</v>
      </c>
      <c r="O412">
        <v>-6971.91</v>
      </c>
      <c r="P412">
        <v>-360.661</v>
      </c>
      <c r="Q412">
        <v>128.74799999999999</v>
      </c>
      <c r="R412">
        <v>-7298.18</v>
      </c>
      <c r="S412">
        <v>-2399.5700000000002</v>
      </c>
      <c r="T412">
        <v>-987.62300000000005</v>
      </c>
    </row>
    <row r="413" spans="1:20" x14ac:dyDescent="0.15">
      <c r="A413">
        <v>409</v>
      </c>
      <c r="B413">
        <v>0</v>
      </c>
      <c r="C413">
        <v>-8222.14</v>
      </c>
      <c r="D413">
        <v>-922.53800000000001</v>
      </c>
      <c r="E413">
        <v>-4680.62</v>
      </c>
      <c r="F413">
        <v>3711.19</v>
      </c>
      <c r="G413">
        <v>800.33100000000002</v>
      </c>
      <c r="H413">
        <v>-3766.89</v>
      </c>
      <c r="I413">
        <v>-8033.43</v>
      </c>
      <c r="J413">
        <v>-479.17500000000001</v>
      </c>
      <c r="K413">
        <v>321.15499999999997</v>
      </c>
      <c r="L413">
        <v>-6853.39</v>
      </c>
      <c r="M413">
        <v>-1753.56</v>
      </c>
      <c r="N413">
        <v>-1126.5999999999999</v>
      </c>
      <c r="O413">
        <v>-6829.24</v>
      </c>
      <c r="P413">
        <v>-420.63</v>
      </c>
      <c r="Q413">
        <v>202.64099999999999</v>
      </c>
      <c r="R413">
        <v>-7208.94</v>
      </c>
      <c r="S413">
        <v>-2320.56</v>
      </c>
      <c r="T413">
        <v>-992.73900000000003</v>
      </c>
    </row>
    <row r="414" spans="1:20" x14ac:dyDescent="0.15">
      <c r="A414">
        <v>410</v>
      </c>
      <c r="B414">
        <v>1</v>
      </c>
      <c r="C414">
        <v>-8271.8799999999992</v>
      </c>
      <c r="D414">
        <v>-760.82500000000005</v>
      </c>
      <c r="E414">
        <v>-4548.18</v>
      </c>
      <c r="F414">
        <v>4339.57</v>
      </c>
      <c r="G414">
        <v>848.64499999999998</v>
      </c>
      <c r="H414">
        <v>-3625.64</v>
      </c>
      <c r="I414">
        <v>-7846.13</v>
      </c>
      <c r="J414">
        <v>-508.44799999999998</v>
      </c>
      <c r="K414">
        <v>340.197</v>
      </c>
      <c r="L414">
        <v>-6695.38</v>
      </c>
      <c r="M414">
        <v>-1866.96</v>
      </c>
      <c r="N414">
        <v>-1253.93</v>
      </c>
      <c r="O414">
        <v>-6794.85</v>
      </c>
      <c r="P414">
        <v>-597.69000000000005</v>
      </c>
      <c r="Q414">
        <v>247.261</v>
      </c>
      <c r="R414">
        <v>-7050.92</v>
      </c>
      <c r="S414">
        <v>-2236.4299999999998</v>
      </c>
      <c r="T414">
        <v>-1032.24</v>
      </c>
    </row>
    <row r="415" spans="1:20" x14ac:dyDescent="0.15">
      <c r="A415">
        <v>411</v>
      </c>
      <c r="B415">
        <v>0</v>
      </c>
      <c r="C415">
        <v>-8375.0400000000009</v>
      </c>
      <c r="D415">
        <v>-829.60400000000004</v>
      </c>
      <c r="E415">
        <v>-4562.1099999999997</v>
      </c>
      <c r="F415">
        <v>5172.87</v>
      </c>
      <c r="G415">
        <v>659.93399999999997</v>
      </c>
      <c r="H415">
        <v>-3816.63</v>
      </c>
      <c r="I415">
        <v>-7712.27</v>
      </c>
      <c r="J415">
        <v>-479.17500000000001</v>
      </c>
      <c r="K415">
        <v>206.33699999999999</v>
      </c>
      <c r="L415">
        <v>-6547.59</v>
      </c>
      <c r="M415">
        <v>-1925.51</v>
      </c>
      <c r="N415">
        <v>-1190.26</v>
      </c>
      <c r="O415">
        <v>-6794.85</v>
      </c>
      <c r="P415">
        <v>-637.19399999999996</v>
      </c>
      <c r="Q415">
        <v>331.38600000000002</v>
      </c>
      <c r="R415">
        <v>-6903.13</v>
      </c>
      <c r="S415">
        <v>-2133.27</v>
      </c>
      <c r="T415">
        <v>-1066.6300000000001</v>
      </c>
    </row>
    <row r="416" spans="1:20" x14ac:dyDescent="0.15">
      <c r="A416">
        <v>412</v>
      </c>
      <c r="B416">
        <v>1</v>
      </c>
      <c r="C416">
        <v>-8354.58</v>
      </c>
      <c r="D416">
        <v>-870.52499999999998</v>
      </c>
      <c r="E416">
        <v>-4491.05</v>
      </c>
      <c r="F416">
        <v>5698.94</v>
      </c>
      <c r="G416">
        <v>326.27</v>
      </c>
      <c r="H416">
        <v>-3687.89</v>
      </c>
      <c r="I416">
        <v>-7480.36</v>
      </c>
      <c r="J416">
        <v>-523.79399999999998</v>
      </c>
      <c r="K416">
        <v>-25.575900000000001</v>
      </c>
      <c r="L416">
        <v>-6473.69</v>
      </c>
      <c r="M416">
        <v>-1846.5</v>
      </c>
      <c r="N416">
        <v>-1224.6500000000001</v>
      </c>
      <c r="O416">
        <v>-6810.19</v>
      </c>
      <c r="P416">
        <v>-671.58399999999995</v>
      </c>
      <c r="Q416">
        <v>434.55399999999997</v>
      </c>
      <c r="R416">
        <v>-6824.12</v>
      </c>
      <c r="S416">
        <v>-2128.15</v>
      </c>
      <c r="T416">
        <v>-1071.75</v>
      </c>
    </row>
    <row r="417" spans="1:20" x14ac:dyDescent="0.15">
      <c r="A417">
        <v>413</v>
      </c>
      <c r="B417">
        <v>0</v>
      </c>
      <c r="C417">
        <v>-8217.0300000000007</v>
      </c>
      <c r="D417">
        <v>-1114.95</v>
      </c>
      <c r="E417">
        <v>-4953.46</v>
      </c>
      <c r="F417">
        <v>5798.41</v>
      </c>
      <c r="G417">
        <v>364.36</v>
      </c>
      <c r="H417">
        <v>-3526.17</v>
      </c>
      <c r="I417">
        <v>-7282.84</v>
      </c>
      <c r="J417">
        <v>-602.80399999999997</v>
      </c>
      <c r="K417">
        <v>-207.75399999999999</v>
      </c>
      <c r="L417">
        <v>-6423.96</v>
      </c>
      <c r="M417">
        <v>-1777.72</v>
      </c>
      <c r="N417">
        <v>-1229.77</v>
      </c>
      <c r="O417">
        <v>-6903.13</v>
      </c>
      <c r="P417">
        <v>-671.58399999999995</v>
      </c>
      <c r="Q417">
        <v>429.43900000000002</v>
      </c>
      <c r="R417">
        <v>-6745.11</v>
      </c>
      <c r="S417">
        <v>-2093.7600000000002</v>
      </c>
      <c r="T417">
        <v>-1111.25</v>
      </c>
    </row>
    <row r="418" spans="1:20" x14ac:dyDescent="0.15">
      <c r="A418">
        <v>414</v>
      </c>
      <c r="B418">
        <v>1</v>
      </c>
      <c r="C418">
        <v>-8217.0300000000007</v>
      </c>
      <c r="D418">
        <v>-908.61300000000006</v>
      </c>
      <c r="E418">
        <v>-5061.75</v>
      </c>
      <c r="F418">
        <v>6066.12</v>
      </c>
      <c r="G418">
        <v>122.217</v>
      </c>
      <c r="H418">
        <v>-3574.49</v>
      </c>
      <c r="I418">
        <v>-7080.2</v>
      </c>
      <c r="J418">
        <v>-681.81299999999999</v>
      </c>
      <c r="K418">
        <v>-276.53500000000003</v>
      </c>
      <c r="L418">
        <v>-6320.79</v>
      </c>
      <c r="M418">
        <v>-1782.84</v>
      </c>
      <c r="N418">
        <v>-1269.27</v>
      </c>
      <c r="O418">
        <v>-6824.12</v>
      </c>
      <c r="P418">
        <v>-661.35500000000002</v>
      </c>
      <c r="Q418">
        <v>379.70499999999998</v>
      </c>
      <c r="R418">
        <v>-6660.99</v>
      </c>
      <c r="S418">
        <v>-2088.65</v>
      </c>
      <c r="T418">
        <v>-1150.76</v>
      </c>
    </row>
    <row r="419" spans="1:20" x14ac:dyDescent="0.15">
      <c r="A419">
        <v>415</v>
      </c>
      <c r="B419">
        <v>0</v>
      </c>
      <c r="C419">
        <v>-8211.91</v>
      </c>
      <c r="D419">
        <v>-908.61300000000006</v>
      </c>
      <c r="E419">
        <v>-5116.59</v>
      </c>
      <c r="F419">
        <v>6540.18</v>
      </c>
      <c r="G419">
        <v>-149.20099999999999</v>
      </c>
      <c r="H419">
        <v>-3447.16</v>
      </c>
      <c r="I419">
        <v>-6838.06</v>
      </c>
      <c r="J419">
        <v>-765.93700000000001</v>
      </c>
      <c r="K419">
        <v>-271.42</v>
      </c>
      <c r="L419">
        <v>-6315.67</v>
      </c>
      <c r="M419">
        <v>-1817.23</v>
      </c>
      <c r="N419">
        <v>-1303.6600000000001</v>
      </c>
      <c r="O419">
        <v>-6760.46</v>
      </c>
      <c r="P419">
        <v>-607.91700000000003</v>
      </c>
      <c r="Q419">
        <v>281.649</v>
      </c>
      <c r="R419">
        <v>-6552.7</v>
      </c>
      <c r="S419">
        <v>-2044.03</v>
      </c>
      <c r="T419">
        <v>-1180.03</v>
      </c>
    </row>
    <row r="420" spans="1:20" x14ac:dyDescent="0.15">
      <c r="A420">
        <v>416</v>
      </c>
      <c r="B420">
        <v>1</v>
      </c>
      <c r="C420">
        <v>-8177.52</v>
      </c>
      <c r="D420">
        <v>-929.07</v>
      </c>
      <c r="E420">
        <v>-5269.5</v>
      </c>
      <c r="F420">
        <v>7029.58</v>
      </c>
      <c r="G420">
        <v>-386.22899999999998</v>
      </c>
      <c r="H420">
        <v>-3515.94</v>
      </c>
      <c r="I420">
        <v>-6566.64</v>
      </c>
      <c r="J420">
        <v>-879.33699999999999</v>
      </c>
      <c r="K420">
        <v>-247.25800000000001</v>
      </c>
      <c r="L420">
        <v>-6276.17</v>
      </c>
      <c r="M420">
        <v>-1842.8</v>
      </c>
      <c r="N420">
        <v>-1313.89</v>
      </c>
      <c r="O420">
        <v>-6805.08</v>
      </c>
      <c r="P420">
        <v>-705.97500000000002</v>
      </c>
      <c r="Q420">
        <v>326.26799999999997</v>
      </c>
      <c r="R420">
        <v>-6502.97</v>
      </c>
      <c r="S420">
        <v>-1970.13</v>
      </c>
      <c r="T420">
        <v>-1150.76</v>
      </c>
    </row>
    <row r="421" spans="1:20" x14ac:dyDescent="0.15">
      <c r="A421">
        <v>417</v>
      </c>
      <c r="B421">
        <v>0</v>
      </c>
      <c r="C421">
        <v>-8177.52</v>
      </c>
      <c r="D421">
        <v>-1051.29</v>
      </c>
      <c r="E421">
        <v>-5377.78</v>
      </c>
      <c r="F421">
        <v>7601.69</v>
      </c>
      <c r="G421">
        <v>-602.80100000000004</v>
      </c>
      <c r="H421">
        <v>-3505.71</v>
      </c>
      <c r="I421">
        <v>-6350.07</v>
      </c>
      <c r="J421">
        <v>-937.89099999999996</v>
      </c>
      <c r="K421">
        <v>-321.15300000000002</v>
      </c>
      <c r="L421">
        <v>-6246.89</v>
      </c>
      <c r="M421">
        <v>-2035.21</v>
      </c>
      <c r="N421">
        <v>-1377.56</v>
      </c>
      <c r="O421">
        <v>-6884.08</v>
      </c>
      <c r="P421">
        <v>-666.47</v>
      </c>
      <c r="Q421">
        <v>410.39</v>
      </c>
      <c r="R421">
        <v>-6389.57</v>
      </c>
      <c r="S421">
        <v>-1930.63</v>
      </c>
      <c r="T421">
        <v>-1180.03</v>
      </c>
    </row>
    <row r="422" spans="1:20" x14ac:dyDescent="0.15">
      <c r="A422">
        <v>418</v>
      </c>
      <c r="B422">
        <v>1</v>
      </c>
      <c r="C422">
        <v>-8167.29</v>
      </c>
      <c r="D422">
        <v>-943.005</v>
      </c>
      <c r="E422">
        <v>-5437.74</v>
      </c>
      <c r="F422">
        <v>8061.81</v>
      </c>
      <c r="G422">
        <v>-676.697</v>
      </c>
      <c r="H422">
        <v>-3452.27</v>
      </c>
      <c r="I422">
        <v>-6281.28</v>
      </c>
      <c r="J422">
        <v>-853.76900000000001</v>
      </c>
      <c r="K422">
        <v>-355.54399999999998</v>
      </c>
      <c r="L422">
        <v>-6271.06</v>
      </c>
      <c r="M422">
        <v>-2188.11</v>
      </c>
      <c r="N422">
        <v>-1348.28</v>
      </c>
      <c r="O422">
        <v>-6932.41</v>
      </c>
      <c r="P422">
        <v>-621.85199999999998</v>
      </c>
      <c r="Q422">
        <v>477.77100000000002</v>
      </c>
      <c r="R422">
        <v>-6315.68</v>
      </c>
      <c r="S422">
        <v>-1891.12</v>
      </c>
      <c r="T422">
        <v>-1150.76</v>
      </c>
    </row>
    <row r="423" spans="1:20" x14ac:dyDescent="0.15">
      <c r="A423">
        <v>419</v>
      </c>
      <c r="B423">
        <v>0</v>
      </c>
      <c r="C423">
        <v>-8093.4</v>
      </c>
      <c r="D423">
        <v>-908.61300000000006</v>
      </c>
      <c r="E423">
        <v>-5604.59</v>
      </c>
      <c r="F423">
        <v>8663.2000000000007</v>
      </c>
      <c r="G423">
        <v>-787.78300000000002</v>
      </c>
      <c r="H423">
        <v>-3591.23</v>
      </c>
      <c r="I423">
        <v>-6265.94</v>
      </c>
      <c r="J423">
        <v>-745.48099999999999</v>
      </c>
      <c r="K423">
        <v>-350.43099999999998</v>
      </c>
      <c r="L423">
        <v>-6192.05</v>
      </c>
      <c r="M423">
        <v>-2311.7399999999998</v>
      </c>
      <c r="N423">
        <v>-1392.9</v>
      </c>
      <c r="O423">
        <v>-6794.85</v>
      </c>
      <c r="P423">
        <v>-573.52099999999996</v>
      </c>
      <c r="Q423">
        <v>216.578</v>
      </c>
      <c r="R423">
        <v>-6286.4</v>
      </c>
      <c r="S423">
        <v>-1851.62</v>
      </c>
      <c r="T423">
        <v>-1185.1500000000001</v>
      </c>
    </row>
    <row r="424" spans="1:20" x14ac:dyDescent="0.15">
      <c r="A424">
        <v>420</v>
      </c>
      <c r="B424">
        <v>1</v>
      </c>
      <c r="C424">
        <v>-8079.46</v>
      </c>
      <c r="D424">
        <v>-903.50099999999998</v>
      </c>
      <c r="E424">
        <v>-5549.74</v>
      </c>
      <c r="F424">
        <v>9094.0400000000009</v>
      </c>
      <c r="G424">
        <v>-1349.68</v>
      </c>
      <c r="H424">
        <v>-3816.64</v>
      </c>
      <c r="I424">
        <v>-6152.54</v>
      </c>
      <c r="J424">
        <v>-716.20100000000002</v>
      </c>
      <c r="K424">
        <v>-295.589</v>
      </c>
      <c r="L424">
        <v>-6128.38</v>
      </c>
      <c r="M424">
        <v>-2459.5300000000002</v>
      </c>
      <c r="N424">
        <v>-1487.25</v>
      </c>
      <c r="O424">
        <v>-6784.62</v>
      </c>
      <c r="P424">
        <v>-716.20100000000002</v>
      </c>
      <c r="Q424">
        <v>79.009900000000002</v>
      </c>
      <c r="R424">
        <v>-6310.56</v>
      </c>
      <c r="S424">
        <v>-1817.23</v>
      </c>
      <c r="T424">
        <v>-1185.1500000000001</v>
      </c>
    </row>
    <row r="425" spans="1:20" x14ac:dyDescent="0.15">
      <c r="A425">
        <v>421</v>
      </c>
      <c r="B425">
        <v>0</v>
      </c>
      <c r="C425">
        <v>-8201.69</v>
      </c>
      <c r="D425">
        <v>-853.77099999999996</v>
      </c>
      <c r="E425">
        <v>-5422.4</v>
      </c>
      <c r="F425">
        <v>9796.2900000000009</v>
      </c>
      <c r="G425">
        <v>-1694.99</v>
      </c>
      <c r="H425">
        <v>-3764.59</v>
      </c>
      <c r="I425">
        <v>-6083.76</v>
      </c>
      <c r="J425">
        <v>-740.36900000000003</v>
      </c>
      <c r="K425">
        <v>-147.79499999999999</v>
      </c>
      <c r="L425">
        <v>-6172.99</v>
      </c>
      <c r="M425">
        <v>-2548.77</v>
      </c>
      <c r="N425">
        <v>-1654.09</v>
      </c>
      <c r="O425">
        <v>-6720.95</v>
      </c>
      <c r="P425">
        <v>-740.36900000000003</v>
      </c>
      <c r="Q425">
        <v>79.009900000000002</v>
      </c>
      <c r="R425">
        <v>-6252</v>
      </c>
      <c r="S425">
        <v>-1812.11</v>
      </c>
      <c r="T425">
        <v>-1185.1500000000001</v>
      </c>
    </row>
    <row r="426" spans="1:20" x14ac:dyDescent="0.15">
      <c r="A426">
        <v>422</v>
      </c>
      <c r="B426">
        <v>1</v>
      </c>
      <c r="C426">
        <v>-8103.62</v>
      </c>
      <c r="D426">
        <v>-760.81799999999998</v>
      </c>
      <c r="E426">
        <v>-5465.62</v>
      </c>
      <c r="F426">
        <v>10694.7</v>
      </c>
      <c r="G426">
        <v>-1971.53</v>
      </c>
      <c r="H426">
        <v>-4154.5200000000004</v>
      </c>
      <c r="I426">
        <v>-6078.65</v>
      </c>
      <c r="J426">
        <v>-676.69600000000003</v>
      </c>
      <c r="K426">
        <v>-73.8977</v>
      </c>
      <c r="L426">
        <v>-6246.89</v>
      </c>
      <c r="M426">
        <v>-2681.22</v>
      </c>
      <c r="N426">
        <v>-1619.7</v>
      </c>
      <c r="O426">
        <v>-6770.68</v>
      </c>
      <c r="P426">
        <v>-676.69600000000003</v>
      </c>
      <c r="Q426">
        <v>68.785600000000002</v>
      </c>
      <c r="R426">
        <v>-6325.9</v>
      </c>
      <c r="S426">
        <v>-1762.39</v>
      </c>
      <c r="T426">
        <v>-1180.04</v>
      </c>
    </row>
    <row r="427" spans="1:20" x14ac:dyDescent="0.15">
      <c r="A427">
        <v>423</v>
      </c>
      <c r="B427">
        <v>0</v>
      </c>
      <c r="C427">
        <v>-8158.46</v>
      </c>
      <c r="D427">
        <v>-839.827</v>
      </c>
      <c r="E427">
        <v>-5309</v>
      </c>
      <c r="F427">
        <v>11503.8</v>
      </c>
      <c r="G427">
        <v>-2248.06</v>
      </c>
      <c r="H427">
        <v>-4433.3900000000003</v>
      </c>
      <c r="I427">
        <v>-6054.48</v>
      </c>
      <c r="J427">
        <v>-705.97699999999998</v>
      </c>
      <c r="K427">
        <v>-24.1693</v>
      </c>
      <c r="L427">
        <v>-6271.06</v>
      </c>
      <c r="M427">
        <v>-2641.72</v>
      </c>
      <c r="N427">
        <v>-1614.59</v>
      </c>
      <c r="O427">
        <v>-6873.86</v>
      </c>
      <c r="P427">
        <v>-721.31200000000001</v>
      </c>
      <c r="Q427">
        <v>-10.223699999999999</v>
      </c>
      <c r="R427">
        <v>-6365.41</v>
      </c>
      <c r="S427">
        <v>-1664.32</v>
      </c>
      <c r="T427">
        <v>-1145.6400000000001</v>
      </c>
    </row>
    <row r="428" spans="1:20" x14ac:dyDescent="0.15">
      <c r="A428">
        <v>424</v>
      </c>
      <c r="B428">
        <v>1</v>
      </c>
      <c r="C428">
        <v>-8275.59</v>
      </c>
      <c r="D428">
        <v>-913.72500000000002</v>
      </c>
      <c r="E428">
        <v>-5407.06</v>
      </c>
      <c r="F428">
        <v>12170.3</v>
      </c>
      <c r="G428">
        <v>-2504.15</v>
      </c>
      <c r="H428">
        <v>-4186.13</v>
      </c>
      <c r="I428">
        <v>-6133.49</v>
      </c>
      <c r="J428">
        <v>-671.58399999999995</v>
      </c>
      <c r="K428">
        <v>89.233000000000004</v>
      </c>
      <c r="L428">
        <v>-6192.05</v>
      </c>
      <c r="M428">
        <v>-2591.9899999999998</v>
      </c>
      <c r="N428">
        <v>-1590.42</v>
      </c>
      <c r="O428">
        <v>-6873.86</v>
      </c>
      <c r="P428">
        <v>-810.54499999999996</v>
      </c>
      <c r="Q428">
        <v>-79.009900000000002</v>
      </c>
      <c r="R428">
        <v>-6389.58</v>
      </c>
      <c r="S428">
        <v>-1693.6</v>
      </c>
      <c r="T428">
        <v>-1150.75</v>
      </c>
    </row>
    <row r="429" spans="1:20" x14ac:dyDescent="0.15">
      <c r="A429">
        <v>425</v>
      </c>
      <c r="B429">
        <v>0</v>
      </c>
      <c r="C429">
        <v>-8148.24</v>
      </c>
      <c r="D429">
        <v>-958.34100000000001</v>
      </c>
      <c r="E429">
        <v>-5388</v>
      </c>
      <c r="F429">
        <v>12812.6</v>
      </c>
      <c r="G429">
        <v>-2648.22</v>
      </c>
      <c r="H429">
        <v>-3875.21</v>
      </c>
      <c r="I429">
        <v>-6217.61</v>
      </c>
      <c r="J429">
        <v>-666.47199999999998</v>
      </c>
      <c r="K429">
        <v>163.131</v>
      </c>
      <c r="L429">
        <v>-6133.49</v>
      </c>
      <c r="M429">
        <v>-2504.14</v>
      </c>
      <c r="N429">
        <v>-1679.65</v>
      </c>
      <c r="O429">
        <v>-6873.86</v>
      </c>
      <c r="P429">
        <v>-978.78599999999994</v>
      </c>
      <c r="Q429">
        <v>-73.898499999999999</v>
      </c>
      <c r="R429">
        <v>-6320.79</v>
      </c>
      <c r="S429">
        <v>-1654.1</v>
      </c>
      <c r="T429">
        <v>-1180.04</v>
      </c>
    </row>
    <row r="430" spans="1:20" x14ac:dyDescent="0.15">
      <c r="A430">
        <v>426</v>
      </c>
      <c r="B430">
        <v>1</v>
      </c>
      <c r="C430">
        <v>-8222.14</v>
      </c>
      <c r="D430">
        <v>-1032.24</v>
      </c>
      <c r="E430">
        <v>-5480.96</v>
      </c>
      <c r="F430">
        <v>13610.6</v>
      </c>
      <c r="G430">
        <v>-2959.14</v>
      </c>
      <c r="H430">
        <v>-3685.56</v>
      </c>
      <c r="I430">
        <v>-6336.12</v>
      </c>
      <c r="J430">
        <v>-632.07899999999995</v>
      </c>
      <c r="K430">
        <v>197.52500000000001</v>
      </c>
      <c r="L430">
        <v>-6202.27</v>
      </c>
      <c r="M430">
        <v>-2627.77</v>
      </c>
      <c r="N430">
        <v>-1827.45</v>
      </c>
      <c r="O430">
        <v>-6868.75</v>
      </c>
      <c r="P430">
        <v>-1195.3699999999999</v>
      </c>
      <c r="Q430">
        <v>-29.282800000000002</v>
      </c>
      <c r="R430">
        <v>-6325.9</v>
      </c>
      <c r="S430">
        <v>-1624.81</v>
      </c>
      <c r="T430">
        <v>-1150.75</v>
      </c>
    </row>
    <row r="431" spans="1:20" x14ac:dyDescent="0.15">
      <c r="A431">
        <v>427</v>
      </c>
      <c r="B431">
        <v>0</v>
      </c>
      <c r="C431">
        <v>-8251.42</v>
      </c>
      <c r="D431">
        <v>-1076.8499999999999</v>
      </c>
      <c r="E431">
        <v>-5412.18</v>
      </c>
      <c r="F431">
        <v>15008.6</v>
      </c>
      <c r="G431">
        <v>-3276.56</v>
      </c>
      <c r="H431">
        <v>-4075.5</v>
      </c>
      <c r="I431">
        <v>-6459.75</v>
      </c>
      <c r="J431">
        <v>-626.96799999999996</v>
      </c>
      <c r="K431">
        <v>212.857</v>
      </c>
      <c r="L431">
        <v>-6192.05</v>
      </c>
      <c r="M431">
        <v>-2780.68</v>
      </c>
      <c r="N431">
        <v>-1886.02</v>
      </c>
      <c r="O431">
        <v>-6829.24</v>
      </c>
      <c r="P431">
        <v>-1269.27</v>
      </c>
      <c r="Q431">
        <v>54.837299999999999</v>
      </c>
      <c r="R431">
        <v>-6360.29</v>
      </c>
      <c r="S431">
        <v>-1659.21</v>
      </c>
      <c r="T431">
        <v>-1180.04</v>
      </c>
    </row>
    <row r="432" spans="1:20" x14ac:dyDescent="0.15">
      <c r="A432">
        <v>428</v>
      </c>
      <c r="B432">
        <v>1</v>
      </c>
      <c r="C432">
        <v>-8222.14</v>
      </c>
      <c r="D432">
        <v>-1145.6400000000001</v>
      </c>
      <c r="E432">
        <v>-5417.29</v>
      </c>
      <c r="F432">
        <v>16520</v>
      </c>
      <c r="G432">
        <v>-3945.79</v>
      </c>
      <c r="H432">
        <v>-4441.26</v>
      </c>
      <c r="I432">
        <v>-6617.77</v>
      </c>
      <c r="J432">
        <v>-592.57399999999996</v>
      </c>
      <c r="K432">
        <v>321.14999999999998</v>
      </c>
      <c r="L432">
        <v>-6133.49</v>
      </c>
      <c r="M432">
        <v>-2878.75</v>
      </c>
      <c r="N432">
        <v>-1791.67</v>
      </c>
      <c r="O432">
        <v>-6779.52</v>
      </c>
      <c r="P432">
        <v>-1298.55</v>
      </c>
      <c r="Q432">
        <v>163.13</v>
      </c>
      <c r="R432">
        <v>-6360.29</v>
      </c>
      <c r="S432">
        <v>-1654.1</v>
      </c>
      <c r="T432">
        <v>-1135.42</v>
      </c>
    </row>
    <row r="433" spans="1:20" x14ac:dyDescent="0.15">
      <c r="A433">
        <v>429</v>
      </c>
      <c r="B433">
        <v>0</v>
      </c>
      <c r="C433">
        <v>-8256.5300000000007</v>
      </c>
      <c r="D433">
        <v>-1166.08</v>
      </c>
      <c r="E433">
        <v>-5431.24</v>
      </c>
      <c r="F433">
        <v>17982.599999999999</v>
      </c>
      <c r="G433">
        <v>-5192.25</v>
      </c>
      <c r="H433">
        <v>-4886.03</v>
      </c>
      <c r="I433">
        <v>-6775.78</v>
      </c>
      <c r="J433">
        <v>-587.46400000000006</v>
      </c>
      <c r="K433">
        <v>365.76499999999999</v>
      </c>
      <c r="L433">
        <v>-6207.38</v>
      </c>
      <c r="M433">
        <v>-2849.47</v>
      </c>
      <c r="N433">
        <v>-1599.26</v>
      </c>
      <c r="O433">
        <v>-6676.33</v>
      </c>
      <c r="P433">
        <v>-1253.94</v>
      </c>
      <c r="Q433">
        <v>192.41399999999999</v>
      </c>
      <c r="R433">
        <v>-6370.51</v>
      </c>
      <c r="S433">
        <v>-1619.7</v>
      </c>
      <c r="T433">
        <v>-1071.74</v>
      </c>
    </row>
    <row r="434" spans="1:20" x14ac:dyDescent="0.15">
      <c r="A434">
        <v>430</v>
      </c>
      <c r="B434">
        <v>1</v>
      </c>
      <c r="C434">
        <v>-8251.42</v>
      </c>
      <c r="D434">
        <v>-1324.1</v>
      </c>
      <c r="E434">
        <v>-5283.44</v>
      </c>
      <c r="F434">
        <v>18618.400000000001</v>
      </c>
      <c r="G434">
        <v>-6825.9</v>
      </c>
      <c r="H434">
        <v>-5414.93</v>
      </c>
      <c r="I434">
        <v>-6918.47</v>
      </c>
      <c r="J434">
        <v>-547.95899999999995</v>
      </c>
      <c r="K434">
        <v>439.66399999999999</v>
      </c>
      <c r="L434">
        <v>-6231.56</v>
      </c>
      <c r="M434">
        <v>-2883.86</v>
      </c>
      <c r="N434">
        <v>-1461.68</v>
      </c>
      <c r="O434">
        <v>-6676.33</v>
      </c>
      <c r="P434">
        <v>-1174.93</v>
      </c>
      <c r="Q434">
        <v>147.80000000000001</v>
      </c>
      <c r="R434">
        <v>-6439.3</v>
      </c>
      <c r="S434">
        <v>-1619.7</v>
      </c>
      <c r="T434">
        <v>-1106.1400000000001</v>
      </c>
    </row>
    <row r="435" spans="1:20" x14ac:dyDescent="0.15">
      <c r="A435">
        <v>431</v>
      </c>
      <c r="B435">
        <v>0</v>
      </c>
      <c r="C435">
        <v>-8222.14</v>
      </c>
      <c r="D435">
        <v>-1436.13</v>
      </c>
      <c r="E435">
        <v>-5214.6499999999996</v>
      </c>
      <c r="F435">
        <v>19003.2</v>
      </c>
      <c r="G435">
        <v>-8180.27</v>
      </c>
      <c r="H435">
        <v>-5949.92</v>
      </c>
      <c r="I435">
        <v>-6963.09</v>
      </c>
      <c r="J435">
        <v>-508.45400000000001</v>
      </c>
      <c r="K435">
        <v>474.05900000000003</v>
      </c>
      <c r="L435">
        <v>-6137.22</v>
      </c>
      <c r="M435">
        <v>-2873.64</v>
      </c>
      <c r="N435">
        <v>-1446.35</v>
      </c>
      <c r="O435">
        <v>-6666.11</v>
      </c>
      <c r="P435">
        <v>-1111.25</v>
      </c>
      <c r="Q435">
        <v>68.790499999999994</v>
      </c>
      <c r="R435">
        <v>-6434.19</v>
      </c>
      <c r="S435">
        <v>-1629.92</v>
      </c>
      <c r="T435">
        <v>-1111.25</v>
      </c>
    </row>
    <row r="436" spans="1:20" x14ac:dyDescent="0.15">
      <c r="A436">
        <v>432</v>
      </c>
      <c r="B436">
        <v>1</v>
      </c>
      <c r="C436">
        <v>-8302.51</v>
      </c>
      <c r="D436">
        <v>-1279.49</v>
      </c>
      <c r="E436">
        <v>-5189.1000000000004</v>
      </c>
      <c r="F436">
        <v>19288.599999999999</v>
      </c>
      <c r="G436">
        <v>-8751.0300000000007</v>
      </c>
      <c r="H436">
        <v>-5908.04</v>
      </c>
      <c r="I436">
        <v>-7036.99</v>
      </c>
      <c r="J436">
        <v>-463.84</v>
      </c>
      <c r="K436">
        <v>474.05900000000003</v>
      </c>
      <c r="L436">
        <v>-5955.03</v>
      </c>
      <c r="M436">
        <v>-2815.07</v>
      </c>
      <c r="N436">
        <v>-1338.06</v>
      </c>
      <c r="O436">
        <v>-6592.21</v>
      </c>
      <c r="P436">
        <v>-1130.31</v>
      </c>
      <c r="Q436">
        <v>-15.3283</v>
      </c>
      <c r="R436">
        <v>-6394.69</v>
      </c>
      <c r="S436">
        <v>-1698.71</v>
      </c>
      <c r="T436">
        <v>-1140.53</v>
      </c>
    </row>
    <row r="437" spans="1:20" x14ac:dyDescent="0.15">
      <c r="A437">
        <v>433</v>
      </c>
      <c r="B437">
        <v>0</v>
      </c>
      <c r="C437">
        <v>-8566.09</v>
      </c>
      <c r="D437">
        <v>-1433.76</v>
      </c>
      <c r="E437">
        <v>-5017.13</v>
      </c>
      <c r="F437">
        <v>19408.5</v>
      </c>
      <c r="G437">
        <v>-8863.06</v>
      </c>
      <c r="H437">
        <v>-6402.54</v>
      </c>
      <c r="I437">
        <v>-7076.49</v>
      </c>
      <c r="J437">
        <v>-384.83100000000002</v>
      </c>
      <c r="K437">
        <v>463.84100000000001</v>
      </c>
      <c r="L437">
        <v>-5886.23</v>
      </c>
      <c r="M437">
        <v>-2894.08</v>
      </c>
      <c r="N437">
        <v>-1298.55</v>
      </c>
      <c r="O437">
        <v>-6547.6</v>
      </c>
      <c r="P437">
        <v>-1016.91</v>
      </c>
      <c r="Q437">
        <v>-144.06</v>
      </c>
      <c r="R437">
        <v>-6360.29</v>
      </c>
      <c r="S437">
        <v>-1708.93</v>
      </c>
      <c r="T437">
        <v>-1101.03</v>
      </c>
    </row>
    <row r="438" spans="1:20" x14ac:dyDescent="0.15">
      <c r="A438">
        <v>434</v>
      </c>
      <c r="B438">
        <v>1</v>
      </c>
      <c r="C438">
        <v>-8292.2900000000009</v>
      </c>
      <c r="D438">
        <v>-1762.4</v>
      </c>
      <c r="E438">
        <v>-5006.91</v>
      </c>
      <c r="F438">
        <v>19788.2</v>
      </c>
      <c r="G438">
        <v>-8711.52</v>
      </c>
      <c r="H438">
        <v>-7044.83</v>
      </c>
      <c r="I438">
        <v>-7131.32</v>
      </c>
      <c r="J438">
        <v>-305.822</v>
      </c>
      <c r="K438">
        <v>384.83199999999999</v>
      </c>
      <c r="L438">
        <v>-5901.56</v>
      </c>
      <c r="M438">
        <v>-2983.31</v>
      </c>
      <c r="N438">
        <v>-1238.6099999999999</v>
      </c>
      <c r="O438">
        <v>-6443.05</v>
      </c>
      <c r="P438">
        <v>-917.46500000000003</v>
      </c>
      <c r="Q438">
        <v>-336.47500000000002</v>
      </c>
      <c r="R438">
        <v>-6375.62</v>
      </c>
      <c r="S438">
        <v>-1782.83</v>
      </c>
      <c r="T438">
        <v>-1066.6300000000001</v>
      </c>
    </row>
    <row r="439" spans="1:20" x14ac:dyDescent="0.15">
      <c r="A439">
        <v>435</v>
      </c>
      <c r="B439">
        <v>0</v>
      </c>
      <c r="C439">
        <v>-8553.5</v>
      </c>
      <c r="D439">
        <v>-1659.21</v>
      </c>
      <c r="E439">
        <v>-4892.1400000000003</v>
      </c>
      <c r="F439">
        <v>20034.099999999999</v>
      </c>
      <c r="G439">
        <v>-9022.7999999999993</v>
      </c>
      <c r="H439">
        <v>-7776.35</v>
      </c>
      <c r="I439">
        <v>-7279.12</v>
      </c>
      <c r="J439">
        <v>-231.92099999999999</v>
      </c>
      <c r="K439">
        <v>295.60500000000002</v>
      </c>
      <c r="L439">
        <v>-6040.51</v>
      </c>
      <c r="M439">
        <v>-3126</v>
      </c>
      <c r="N439">
        <v>-1020.66</v>
      </c>
      <c r="O439">
        <v>-6156.3</v>
      </c>
      <c r="P439">
        <v>-680.43700000000001</v>
      </c>
      <c r="Q439">
        <v>-489.38499999999999</v>
      </c>
      <c r="R439">
        <v>-6499.24</v>
      </c>
      <c r="S439">
        <v>-1832.55</v>
      </c>
      <c r="T439">
        <v>-1056.42</v>
      </c>
    </row>
    <row r="440" spans="1:20" x14ac:dyDescent="0.15">
      <c r="A440">
        <v>436</v>
      </c>
      <c r="B440">
        <v>1</v>
      </c>
      <c r="C440">
        <v>-8665.5400000000009</v>
      </c>
      <c r="D440">
        <v>-1700.07</v>
      </c>
      <c r="E440">
        <v>-4557.03</v>
      </c>
      <c r="F440">
        <v>20068.5</v>
      </c>
      <c r="G440">
        <v>-10463</v>
      </c>
      <c r="H440">
        <v>-8594.3700000000008</v>
      </c>
      <c r="I440">
        <v>-7368.35</v>
      </c>
      <c r="J440">
        <v>-187.30799999999999</v>
      </c>
      <c r="K440">
        <v>152.911</v>
      </c>
      <c r="L440">
        <v>-6286.39</v>
      </c>
      <c r="M440">
        <v>-3145.07</v>
      </c>
      <c r="N440">
        <v>-685.54700000000003</v>
      </c>
      <c r="O440">
        <v>-5831.4</v>
      </c>
      <c r="P440">
        <v>-438.30099999999999</v>
      </c>
      <c r="Q440">
        <v>-633.44000000000005</v>
      </c>
      <c r="R440">
        <v>-6662.37</v>
      </c>
      <c r="S440">
        <v>-1940.85</v>
      </c>
      <c r="T440">
        <v>-982.51499999999999</v>
      </c>
    </row>
    <row r="441" spans="1:20" x14ac:dyDescent="0.15">
      <c r="A441">
        <v>437</v>
      </c>
      <c r="B441">
        <v>0</v>
      </c>
      <c r="C441">
        <v>-8503.7800000000007</v>
      </c>
      <c r="D441">
        <v>-1970.14</v>
      </c>
      <c r="E441">
        <v>-4415.7</v>
      </c>
      <c r="F441">
        <v>19997</v>
      </c>
      <c r="G441">
        <v>-12587.4</v>
      </c>
      <c r="H441">
        <v>-9042.8799999999992</v>
      </c>
      <c r="I441">
        <v>-7526.37</v>
      </c>
      <c r="J441">
        <v>-108.29900000000001</v>
      </c>
      <c r="K441">
        <v>103.191</v>
      </c>
      <c r="L441">
        <v>-6331</v>
      </c>
      <c r="M441">
        <v>-3011.23</v>
      </c>
      <c r="N441">
        <v>-518.67200000000003</v>
      </c>
      <c r="O441">
        <v>-5723.11</v>
      </c>
      <c r="P441">
        <v>-182.2</v>
      </c>
      <c r="Q441">
        <v>-959.69399999999996</v>
      </c>
      <c r="R441">
        <v>-6859.89</v>
      </c>
      <c r="S441">
        <v>-1985.46</v>
      </c>
      <c r="T441">
        <v>-948.11800000000005</v>
      </c>
    </row>
    <row r="442" spans="1:20" x14ac:dyDescent="0.15">
      <c r="A442">
        <v>438</v>
      </c>
      <c r="B442">
        <v>1</v>
      </c>
      <c r="C442">
        <v>-8582.7900000000009</v>
      </c>
      <c r="D442">
        <v>-1971.5</v>
      </c>
      <c r="E442">
        <v>-4591.43</v>
      </c>
      <c r="F442">
        <v>19234.5</v>
      </c>
      <c r="G442">
        <v>-14836.5</v>
      </c>
      <c r="H442">
        <v>-9288.77</v>
      </c>
      <c r="I442">
        <v>-7689.5</v>
      </c>
      <c r="J442">
        <v>-24.1816</v>
      </c>
      <c r="K442">
        <v>-10.2156</v>
      </c>
      <c r="L442">
        <v>-6399.8</v>
      </c>
      <c r="M442">
        <v>-2794.63</v>
      </c>
      <c r="N442">
        <v>-558.17700000000002</v>
      </c>
      <c r="O442">
        <v>-5693.82</v>
      </c>
      <c r="P442">
        <v>-53.470999999999997</v>
      </c>
      <c r="Q442">
        <v>-1329.2</v>
      </c>
      <c r="R442">
        <v>-7057.42</v>
      </c>
      <c r="S442">
        <v>-2059.36</v>
      </c>
      <c r="T442">
        <v>-937.90300000000002</v>
      </c>
    </row>
    <row r="443" spans="1:20" x14ac:dyDescent="0.15">
      <c r="A443">
        <v>439</v>
      </c>
      <c r="B443">
        <v>0</v>
      </c>
      <c r="C443">
        <v>-8646.4699999999993</v>
      </c>
      <c r="D443">
        <v>-2207.17</v>
      </c>
      <c r="E443">
        <v>-4395.26</v>
      </c>
      <c r="F443">
        <v>17020.900000000001</v>
      </c>
      <c r="G443">
        <v>-16341.1</v>
      </c>
      <c r="H443">
        <v>-9164.83</v>
      </c>
      <c r="I443">
        <v>-7892.13</v>
      </c>
      <c r="J443">
        <v>84.117400000000004</v>
      </c>
      <c r="K443">
        <v>-84.117400000000004</v>
      </c>
      <c r="L443">
        <v>-6410.01</v>
      </c>
      <c r="M443">
        <v>-2710.52</v>
      </c>
      <c r="N443">
        <v>-607.89599999999996</v>
      </c>
      <c r="O443">
        <v>-5748.65</v>
      </c>
      <c r="P443">
        <v>113.407</v>
      </c>
      <c r="Q443">
        <v>-1526.72</v>
      </c>
      <c r="R443">
        <v>-7280.48</v>
      </c>
      <c r="S443">
        <v>-2103.98</v>
      </c>
      <c r="T443">
        <v>-864.00099999999998</v>
      </c>
    </row>
    <row r="444" spans="1:20" x14ac:dyDescent="0.15">
      <c r="A444">
        <v>440</v>
      </c>
      <c r="B444">
        <v>1</v>
      </c>
      <c r="C444">
        <v>-8647.83</v>
      </c>
      <c r="D444">
        <v>-2167.66</v>
      </c>
      <c r="E444">
        <v>-4443.63</v>
      </c>
      <c r="F444">
        <v>14700.6</v>
      </c>
      <c r="G444">
        <v>-16472.2</v>
      </c>
      <c r="H444">
        <v>-8042.33</v>
      </c>
      <c r="I444">
        <v>-8129.15</v>
      </c>
      <c r="J444">
        <v>138.94399999999999</v>
      </c>
      <c r="K444">
        <v>-118.515</v>
      </c>
      <c r="L444">
        <v>-6504.34</v>
      </c>
      <c r="M444">
        <v>-2586.9</v>
      </c>
      <c r="N444">
        <v>-721.303</v>
      </c>
      <c r="O444">
        <v>-5952.63</v>
      </c>
      <c r="P444">
        <v>94.331500000000005</v>
      </c>
      <c r="Q444">
        <v>-1708.93</v>
      </c>
      <c r="R444">
        <v>-7670.42</v>
      </c>
      <c r="S444">
        <v>-2182.9899999999998</v>
      </c>
      <c r="T444">
        <v>-824.49599999999998</v>
      </c>
    </row>
    <row r="445" spans="1:20" x14ac:dyDescent="0.15">
      <c r="A445">
        <v>441</v>
      </c>
      <c r="B445">
        <v>0</v>
      </c>
      <c r="C445">
        <v>-8898.82</v>
      </c>
      <c r="D445">
        <v>-2143.48</v>
      </c>
      <c r="E445">
        <v>-4316.25</v>
      </c>
      <c r="F445">
        <v>13760.6</v>
      </c>
      <c r="G445">
        <v>-16334.9</v>
      </c>
      <c r="H445">
        <v>-7801.84</v>
      </c>
      <c r="I445">
        <v>-8361.07</v>
      </c>
      <c r="J445">
        <v>281.64100000000002</v>
      </c>
      <c r="K445">
        <v>-108.301</v>
      </c>
      <c r="L445">
        <v>-6722.3</v>
      </c>
      <c r="M445">
        <v>-2428.88</v>
      </c>
      <c r="N445">
        <v>-784.99199999999996</v>
      </c>
      <c r="O445">
        <v>-6481.51</v>
      </c>
      <c r="P445">
        <v>182.20400000000001</v>
      </c>
      <c r="Q445">
        <v>-1772.61</v>
      </c>
      <c r="R445">
        <v>-8025.96</v>
      </c>
      <c r="S445">
        <v>-2267.1</v>
      </c>
      <c r="T445">
        <v>-774.77800000000002</v>
      </c>
    </row>
    <row r="446" spans="1:20" x14ac:dyDescent="0.15">
      <c r="A446">
        <v>442</v>
      </c>
      <c r="B446">
        <v>1</v>
      </c>
      <c r="C446">
        <v>-8993.15</v>
      </c>
      <c r="D446">
        <v>-2202.06</v>
      </c>
      <c r="E446">
        <v>-4400.37</v>
      </c>
      <c r="F446">
        <v>14241.9</v>
      </c>
      <c r="G446">
        <v>-17447.5</v>
      </c>
      <c r="H446">
        <v>-8786.76</v>
      </c>
      <c r="I446">
        <v>-8563.7000000000007</v>
      </c>
      <c r="J446">
        <v>331.35899999999998</v>
      </c>
      <c r="K446">
        <v>-44.611600000000003</v>
      </c>
      <c r="L446">
        <v>-7067.62</v>
      </c>
      <c r="M446">
        <v>-2265.75</v>
      </c>
      <c r="N446">
        <v>-745.48699999999997</v>
      </c>
      <c r="O446">
        <v>-7077.84</v>
      </c>
      <c r="P446">
        <v>79.009900000000002</v>
      </c>
      <c r="Q446">
        <v>-1728</v>
      </c>
      <c r="R446">
        <v>-8376.39</v>
      </c>
      <c r="S446">
        <v>-2380.5100000000002</v>
      </c>
      <c r="T446">
        <v>-666.47699999999998</v>
      </c>
    </row>
    <row r="447" spans="1:20" x14ac:dyDescent="0.15">
      <c r="A447">
        <v>443</v>
      </c>
      <c r="B447">
        <v>0</v>
      </c>
      <c r="C447">
        <v>-9206</v>
      </c>
      <c r="D447">
        <v>-2092.42</v>
      </c>
      <c r="E447">
        <v>-4513.7700000000004</v>
      </c>
      <c r="F447">
        <v>12971</v>
      </c>
      <c r="G447">
        <v>-18690.900000000001</v>
      </c>
      <c r="H447">
        <v>-9160.0400000000009</v>
      </c>
      <c r="I447">
        <v>-8795.6299999999992</v>
      </c>
      <c r="J447">
        <v>460.08600000000001</v>
      </c>
      <c r="K447">
        <v>-63.6907</v>
      </c>
      <c r="L447">
        <v>-7318.62</v>
      </c>
      <c r="M447">
        <v>-2088.65</v>
      </c>
      <c r="N447">
        <v>-711.08900000000006</v>
      </c>
      <c r="O447">
        <v>-7418.06</v>
      </c>
      <c r="P447">
        <v>84.116299999999995</v>
      </c>
      <c r="Q447">
        <v>-1664.31</v>
      </c>
      <c r="R447">
        <v>-8677.11</v>
      </c>
      <c r="S447">
        <v>-2459.52</v>
      </c>
      <c r="T447">
        <v>-632.07899999999995</v>
      </c>
    </row>
    <row r="448" spans="1:20" x14ac:dyDescent="0.15">
      <c r="A448">
        <v>444</v>
      </c>
      <c r="B448">
        <v>1</v>
      </c>
      <c r="C448">
        <v>-9516.93</v>
      </c>
      <c r="D448">
        <v>-1791.7</v>
      </c>
      <c r="E448">
        <v>-4597.8900000000003</v>
      </c>
      <c r="F448">
        <v>10365.1</v>
      </c>
      <c r="G448">
        <v>-18812.099999999999</v>
      </c>
      <c r="H448">
        <v>-9181.81</v>
      </c>
      <c r="I448">
        <v>-8982.94</v>
      </c>
      <c r="J448">
        <v>642.29100000000005</v>
      </c>
      <c r="K448">
        <v>65.035499999999999</v>
      </c>
      <c r="L448">
        <v>-7412.95</v>
      </c>
      <c r="M448">
        <v>-2059.36</v>
      </c>
      <c r="N448">
        <v>-716.19500000000005</v>
      </c>
      <c r="O448">
        <v>-7665.3</v>
      </c>
      <c r="P448">
        <v>118.515</v>
      </c>
      <c r="Q448">
        <v>-1688.5</v>
      </c>
      <c r="R448">
        <v>-8854.2099999999991</v>
      </c>
      <c r="S448">
        <v>-2528.3200000000002</v>
      </c>
      <c r="T448">
        <v>-626.97299999999996</v>
      </c>
    </row>
    <row r="449" spans="1:20" x14ac:dyDescent="0.15">
      <c r="A449">
        <v>445</v>
      </c>
      <c r="B449">
        <v>0</v>
      </c>
      <c r="C449">
        <v>-9834.2999999999993</v>
      </c>
      <c r="D449">
        <v>-1599.28</v>
      </c>
      <c r="E449">
        <v>-4711.3</v>
      </c>
      <c r="F449">
        <v>8141.52</v>
      </c>
      <c r="G449">
        <v>-19432.7</v>
      </c>
      <c r="H449">
        <v>-9473.39</v>
      </c>
      <c r="I449">
        <v>-9101.4500000000007</v>
      </c>
      <c r="J449">
        <v>711.08900000000006</v>
      </c>
      <c r="K449">
        <v>252.34700000000001</v>
      </c>
      <c r="L449">
        <v>-7605.37</v>
      </c>
      <c r="M449">
        <v>-2098.87</v>
      </c>
      <c r="N449">
        <v>-760.80499999999995</v>
      </c>
      <c r="O449">
        <v>-7981.34</v>
      </c>
      <c r="P449">
        <v>82.773899999999998</v>
      </c>
      <c r="Q449">
        <v>-1599.28</v>
      </c>
      <c r="R449">
        <v>-8888.61</v>
      </c>
      <c r="S449">
        <v>-2528.3200000000002</v>
      </c>
      <c r="T449">
        <v>-592.57399999999996</v>
      </c>
    </row>
    <row r="450" spans="1:20" x14ac:dyDescent="0.15">
      <c r="A450">
        <v>446</v>
      </c>
      <c r="B450">
        <v>1</v>
      </c>
      <c r="C450">
        <v>-10432</v>
      </c>
      <c r="D450">
        <v>-1446.37</v>
      </c>
      <c r="E450">
        <v>-4790.3100000000004</v>
      </c>
      <c r="F450">
        <v>7646.14</v>
      </c>
      <c r="G450">
        <v>-19566.2</v>
      </c>
      <c r="H450">
        <v>-8837.5499999999993</v>
      </c>
      <c r="I450">
        <v>-9204.65</v>
      </c>
      <c r="J450">
        <v>726.40499999999997</v>
      </c>
      <c r="K450">
        <v>365.755</v>
      </c>
      <c r="L450">
        <v>-7737.86</v>
      </c>
      <c r="M450">
        <v>-2117.9499999999998</v>
      </c>
      <c r="N450">
        <v>-850.02599999999995</v>
      </c>
      <c r="O450">
        <v>-8307.59</v>
      </c>
      <c r="P450">
        <v>-198.864</v>
      </c>
      <c r="Q450">
        <v>-1415.73</v>
      </c>
      <c r="R450">
        <v>-8883.5</v>
      </c>
      <c r="S450">
        <v>-2533.42</v>
      </c>
      <c r="T450">
        <v>-592.57399999999996</v>
      </c>
    </row>
    <row r="451" spans="1:20" x14ac:dyDescent="0.15">
      <c r="A451">
        <v>447</v>
      </c>
      <c r="B451">
        <v>0</v>
      </c>
      <c r="C451">
        <v>-11048.7</v>
      </c>
      <c r="D451">
        <v>-1312.54</v>
      </c>
      <c r="E451">
        <v>-4864.21</v>
      </c>
      <c r="F451">
        <v>13621.1</v>
      </c>
      <c r="G451">
        <v>-18323.099999999999</v>
      </c>
      <c r="H451">
        <v>-8646.7199999999993</v>
      </c>
      <c r="I451">
        <v>-9209.75</v>
      </c>
      <c r="J451">
        <v>824.49800000000005</v>
      </c>
      <c r="K451">
        <v>439.66</v>
      </c>
      <c r="L451">
        <v>-7718.78</v>
      </c>
      <c r="M451">
        <v>-2014.75</v>
      </c>
      <c r="N451">
        <v>-1002.94</v>
      </c>
      <c r="O451">
        <v>-8677.11</v>
      </c>
      <c r="P451">
        <v>-494.48</v>
      </c>
      <c r="Q451">
        <v>-1034.6600000000001</v>
      </c>
      <c r="R451">
        <v>-8838.89</v>
      </c>
      <c r="S451">
        <v>-2572.9299999999998</v>
      </c>
      <c r="T451">
        <v>-592.57399999999996</v>
      </c>
    </row>
    <row r="452" spans="1:20" x14ac:dyDescent="0.15">
      <c r="A452">
        <v>448</v>
      </c>
      <c r="B452">
        <v>1</v>
      </c>
      <c r="C452">
        <v>-11623.6</v>
      </c>
      <c r="D452">
        <v>-1116.3499999999999</v>
      </c>
      <c r="E452">
        <v>-4949.66</v>
      </c>
      <c r="F452">
        <v>16301.7</v>
      </c>
      <c r="G452">
        <v>-14548.9</v>
      </c>
      <c r="H452">
        <v>-9336.67</v>
      </c>
      <c r="I452">
        <v>-9264.57</v>
      </c>
      <c r="J452">
        <v>795.20399999999995</v>
      </c>
      <c r="K452">
        <v>489.37400000000002</v>
      </c>
      <c r="L452">
        <v>-7888.34</v>
      </c>
      <c r="M452">
        <v>-2030.07</v>
      </c>
      <c r="N452">
        <v>-1101.03</v>
      </c>
      <c r="O452">
        <v>-8869.5300000000007</v>
      </c>
      <c r="P452">
        <v>-647.39400000000001</v>
      </c>
      <c r="Q452">
        <v>-512.22900000000004</v>
      </c>
      <c r="R452">
        <v>-8780.2999999999993</v>
      </c>
      <c r="S452">
        <v>-2607.33</v>
      </c>
      <c r="T452">
        <v>-577.25900000000001</v>
      </c>
    </row>
    <row r="453" spans="1:20" x14ac:dyDescent="0.15">
      <c r="A453">
        <v>449</v>
      </c>
      <c r="B453">
        <v>0</v>
      </c>
      <c r="C453">
        <v>-12310</v>
      </c>
      <c r="D453">
        <v>-802.29100000000005</v>
      </c>
      <c r="E453">
        <v>-5640.78</v>
      </c>
      <c r="F453">
        <v>10947.3</v>
      </c>
      <c r="G453">
        <v>-12448.7</v>
      </c>
      <c r="H453">
        <v>-7506.62</v>
      </c>
      <c r="I453">
        <v>-9417.49</v>
      </c>
      <c r="J453">
        <v>829.60400000000004</v>
      </c>
      <c r="K453">
        <v>612.99300000000005</v>
      </c>
      <c r="L453">
        <v>-8350.85</v>
      </c>
      <c r="M453">
        <v>-2123.06</v>
      </c>
      <c r="N453">
        <v>-1061.53</v>
      </c>
      <c r="O453">
        <v>-9027.5400000000009</v>
      </c>
      <c r="P453">
        <v>-755.69799999999998</v>
      </c>
      <c r="Q453">
        <v>-252.34399999999999</v>
      </c>
      <c r="R453">
        <v>-8874.6299999999992</v>
      </c>
      <c r="S453">
        <v>-2612.4299999999998</v>
      </c>
      <c r="T453">
        <v>-468.95400000000001</v>
      </c>
    </row>
    <row r="454" spans="1:20" x14ac:dyDescent="0.15">
      <c r="A454">
        <v>450</v>
      </c>
      <c r="B454">
        <v>1</v>
      </c>
      <c r="C454">
        <v>-11023</v>
      </c>
      <c r="D454">
        <v>1895.12</v>
      </c>
      <c r="E454">
        <v>-7888.11</v>
      </c>
      <c r="F454">
        <v>7552.77</v>
      </c>
      <c r="G454">
        <v>-8711.75</v>
      </c>
      <c r="H454">
        <v>-10649.7</v>
      </c>
      <c r="I454">
        <v>-9530.9</v>
      </c>
      <c r="J454">
        <v>819.39499999999998</v>
      </c>
      <c r="K454">
        <v>765.90700000000004</v>
      </c>
      <c r="L454">
        <v>-8561.25</v>
      </c>
      <c r="M454">
        <v>-2064.4699999999998</v>
      </c>
      <c r="N454">
        <v>-976.08299999999997</v>
      </c>
      <c r="O454">
        <v>-9200.8799999999992</v>
      </c>
      <c r="P454">
        <v>-713.53099999999995</v>
      </c>
      <c r="Q454">
        <v>-319.81299999999999</v>
      </c>
      <c r="R454">
        <v>-9072.15</v>
      </c>
      <c r="S454">
        <v>-2646.83</v>
      </c>
      <c r="T454">
        <v>-414.13600000000002</v>
      </c>
    </row>
    <row r="455" spans="1:20" x14ac:dyDescent="0.15">
      <c r="A455">
        <v>451</v>
      </c>
      <c r="B455">
        <v>0</v>
      </c>
      <c r="C455">
        <v>-10578.9</v>
      </c>
      <c r="D455">
        <v>2226.96</v>
      </c>
      <c r="E455">
        <v>-7110.68</v>
      </c>
      <c r="F455">
        <v>6622.36</v>
      </c>
      <c r="G455">
        <v>3780.39</v>
      </c>
      <c r="H455">
        <v>-9469.92</v>
      </c>
      <c r="I455">
        <v>-9630.32</v>
      </c>
      <c r="J455">
        <v>735.28099999999995</v>
      </c>
      <c r="K455">
        <v>884.42100000000005</v>
      </c>
      <c r="L455">
        <v>-9543.9699999999993</v>
      </c>
      <c r="M455">
        <v>-2179.1999999999998</v>
      </c>
      <c r="N455">
        <v>-575.93299999999999</v>
      </c>
      <c r="O455">
        <v>-9487.6200000000008</v>
      </c>
      <c r="P455">
        <v>-115.857</v>
      </c>
      <c r="Q455">
        <v>-43.2804</v>
      </c>
      <c r="R455">
        <v>-9300.2999999999993</v>
      </c>
      <c r="S455">
        <v>-2641.73</v>
      </c>
      <c r="T455">
        <v>-256.11799999999999</v>
      </c>
    </row>
    <row r="456" spans="1:20" x14ac:dyDescent="0.15">
      <c r="A456">
        <v>452</v>
      </c>
      <c r="B456">
        <v>1</v>
      </c>
      <c r="C456">
        <v>-12938.5</v>
      </c>
      <c r="D456">
        <v>-746.61400000000003</v>
      </c>
      <c r="E456">
        <v>-6085.09</v>
      </c>
      <c r="F456">
        <v>10978.8</v>
      </c>
      <c r="G456">
        <v>13432.8</v>
      </c>
      <c r="H456">
        <v>-4094.53</v>
      </c>
      <c r="I456">
        <v>-9892.8700000000008</v>
      </c>
      <c r="J456">
        <v>616.76700000000005</v>
      </c>
      <c r="K456">
        <v>1013.14</v>
      </c>
      <c r="L456">
        <v>-11359.7</v>
      </c>
      <c r="M456">
        <v>-2473.5</v>
      </c>
      <c r="N456">
        <v>-263.87599999999998</v>
      </c>
      <c r="O456">
        <v>-9899.2999999999993</v>
      </c>
      <c r="P456">
        <v>465.178</v>
      </c>
      <c r="Q456">
        <v>131.17400000000001</v>
      </c>
      <c r="R456">
        <v>-9750.16</v>
      </c>
      <c r="S456">
        <v>-2607.33</v>
      </c>
      <c r="T456">
        <v>-113.411</v>
      </c>
    </row>
    <row r="457" spans="1:20" x14ac:dyDescent="0.15">
      <c r="A457">
        <v>453</v>
      </c>
      <c r="B457">
        <v>0</v>
      </c>
      <c r="C457">
        <v>-12923</v>
      </c>
      <c r="D457">
        <v>145.357</v>
      </c>
      <c r="E457">
        <v>-6258.22</v>
      </c>
      <c r="F457">
        <v>12571.8</v>
      </c>
      <c r="G457">
        <v>10794.1</v>
      </c>
      <c r="H457">
        <v>-4506.3999999999996</v>
      </c>
      <c r="I457">
        <v>-10332.5</v>
      </c>
      <c r="J457">
        <v>498.25299999999999</v>
      </c>
      <c r="K457">
        <v>1210.67</v>
      </c>
      <c r="L457">
        <v>-11542.8</v>
      </c>
      <c r="M457">
        <v>-2288.64</v>
      </c>
      <c r="N457">
        <v>-741.71100000000001</v>
      </c>
      <c r="O457">
        <v>-10745.5</v>
      </c>
      <c r="P457">
        <v>640.96199999999999</v>
      </c>
      <c r="Q457">
        <v>-397.697</v>
      </c>
      <c r="R457">
        <v>-10277.700000000001</v>
      </c>
      <c r="S457">
        <v>-2602.2199999999998</v>
      </c>
      <c r="T457">
        <v>-104.52800000000001</v>
      </c>
    </row>
    <row r="458" spans="1:20" x14ac:dyDescent="0.15">
      <c r="A458">
        <v>454</v>
      </c>
      <c r="B458">
        <v>1</v>
      </c>
      <c r="C458">
        <v>-11875.7</v>
      </c>
      <c r="D458">
        <v>546.64400000000001</v>
      </c>
      <c r="E458">
        <v>-5605.92</v>
      </c>
      <c r="F458">
        <v>14860.6</v>
      </c>
      <c r="G458">
        <v>-2521.67</v>
      </c>
      <c r="H458">
        <v>-6536.64</v>
      </c>
      <c r="I458">
        <v>-10770.9</v>
      </c>
      <c r="J458">
        <v>369.53300000000002</v>
      </c>
      <c r="K458">
        <v>1382.67</v>
      </c>
      <c r="L458">
        <v>-9831.44</v>
      </c>
      <c r="M458">
        <v>-1676.98</v>
      </c>
      <c r="N458">
        <v>-876.67100000000005</v>
      </c>
      <c r="O458">
        <v>-11791.6</v>
      </c>
      <c r="P458">
        <v>444.76100000000002</v>
      </c>
      <c r="Q458">
        <v>-927.70500000000004</v>
      </c>
      <c r="R458">
        <v>-10561.8</v>
      </c>
      <c r="S458">
        <v>-2557.61</v>
      </c>
      <c r="T458">
        <v>-281.63799999999998</v>
      </c>
    </row>
    <row r="459" spans="1:20" x14ac:dyDescent="0.15">
      <c r="A459">
        <v>455</v>
      </c>
      <c r="B459">
        <v>0</v>
      </c>
      <c r="C459">
        <v>-11792.9</v>
      </c>
      <c r="D459">
        <v>216.61699999999999</v>
      </c>
      <c r="E459">
        <v>-5846.73</v>
      </c>
      <c r="F459">
        <v>16849</v>
      </c>
      <c r="G459">
        <v>-7947.71</v>
      </c>
      <c r="H459">
        <v>-9440.5300000000007</v>
      </c>
      <c r="I459">
        <v>-10942.9</v>
      </c>
      <c r="J459">
        <v>192.422</v>
      </c>
      <c r="K459">
        <v>1367.36</v>
      </c>
      <c r="L459">
        <v>-8893.89</v>
      </c>
      <c r="M459">
        <v>-1294.78</v>
      </c>
      <c r="N459">
        <v>-420.565</v>
      </c>
      <c r="O459">
        <v>-11557</v>
      </c>
      <c r="P459">
        <v>539.07899999999995</v>
      </c>
      <c r="Q459">
        <v>-596.18200000000002</v>
      </c>
      <c r="R459">
        <v>-10333.700000000001</v>
      </c>
      <c r="S459">
        <v>-2473.5</v>
      </c>
      <c r="T459">
        <v>-290.524</v>
      </c>
    </row>
    <row r="460" spans="1:20" x14ac:dyDescent="0.15">
      <c r="A460">
        <v>456</v>
      </c>
      <c r="B460">
        <v>1</v>
      </c>
      <c r="C460">
        <v>-11940.7</v>
      </c>
      <c r="D460">
        <v>119.83199999999999</v>
      </c>
      <c r="E460">
        <v>-5851.83</v>
      </c>
      <c r="F460">
        <v>13542.3</v>
      </c>
      <c r="G460">
        <v>-5113.75</v>
      </c>
      <c r="H460">
        <v>-9864.3700000000008</v>
      </c>
      <c r="I460">
        <v>-10968.4</v>
      </c>
      <c r="J460">
        <v>152.917</v>
      </c>
      <c r="K460">
        <v>1248.8499999999999</v>
      </c>
      <c r="L460">
        <v>-10086.6</v>
      </c>
      <c r="M460">
        <v>-1506.29</v>
      </c>
      <c r="N460">
        <v>-556.85400000000004</v>
      </c>
      <c r="O460">
        <v>-10826.8</v>
      </c>
      <c r="P460">
        <v>797.83600000000001</v>
      </c>
      <c r="Q460">
        <v>864.173</v>
      </c>
      <c r="R460">
        <v>-9945.0400000000009</v>
      </c>
      <c r="S460">
        <v>-2349.88</v>
      </c>
      <c r="T460">
        <v>-108.309</v>
      </c>
    </row>
    <row r="461" spans="1:20" x14ac:dyDescent="0.15">
      <c r="A461">
        <v>457</v>
      </c>
      <c r="B461">
        <v>0</v>
      </c>
      <c r="C461">
        <v>-12075.8</v>
      </c>
      <c r="D461">
        <v>420.56200000000001</v>
      </c>
      <c r="E461">
        <v>-5957.67</v>
      </c>
      <c r="F461">
        <v>12278.8</v>
      </c>
      <c r="G461">
        <v>-3409.94</v>
      </c>
      <c r="H461">
        <v>-7030.24</v>
      </c>
      <c r="I461">
        <v>-11165.9</v>
      </c>
      <c r="J461">
        <v>123.617</v>
      </c>
      <c r="K461">
        <v>1115.03</v>
      </c>
      <c r="L461">
        <v>-10695.6</v>
      </c>
      <c r="M461">
        <v>-1520.28</v>
      </c>
      <c r="N461">
        <v>-290.52699999999999</v>
      </c>
      <c r="O461">
        <v>-10356.700000000001</v>
      </c>
      <c r="P461">
        <v>1372.47</v>
      </c>
      <c r="Q461">
        <v>1758.47</v>
      </c>
      <c r="R461">
        <v>-9901.75</v>
      </c>
      <c r="S461">
        <v>-2202.0700000000002</v>
      </c>
      <c r="T461">
        <v>-44.607500000000002</v>
      </c>
    </row>
    <row r="462" spans="1:20" x14ac:dyDescent="0.15">
      <c r="A462">
        <v>458</v>
      </c>
      <c r="B462">
        <v>1</v>
      </c>
      <c r="C462">
        <v>-12497.6</v>
      </c>
      <c r="D462">
        <v>602.77800000000002</v>
      </c>
      <c r="E462">
        <v>-6551.55</v>
      </c>
      <c r="F462">
        <v>15475</v>
      </c>
      <c r="G462">
        <v>-1855.42</v>
      </c>
      <c r="H462">
        <v>-3815.92</v>
      </c>
      <c r="I462">
        <v>-11343</v>
      </c>
      <c r="J462">
        <v>152.917</v>
      </c>
      <c r="K462">
        <v>878</v>
      </c>
      <c r="L462">
        <v>-10626.8</v>
      </c>
      <c r="M462">
        <v>-1367.37</v>
      </c>
      <c r="N462">
        <v>-98.105800000000002</v>
      </c>
      <c r="O462">
        <v>-10707.1</v>
      </c>
      <c r="P462">
        <v>1369.99</v>
      </c>
      <c r="Q462">
        <v>722.45600000000002</v>
      </c>
      <c r="R462">
        <v>-10104.4</v>
      </c>
      <c r="S462">
        <v>-2107.75</v>
      </c>
      <c r="T462">
        <v>-79.009900000000002</v>
      </c>
    </row>
    <row r="463" spans="1:20" x14ac:dyDescent="0.15">
      <c r="A463">
        <v>459</v>
      </c>
      <c r="B463">
        <v>0</v>
      </c>
      <c r="C463">
        <v>-12289.8</v>
      </c>
      <c r="D463">
        <v>702.19600000000003</v>
      </c>
      <c r="E463">
        <v>-7395.15</v>
      </c>
      <c r="F463">
        <v>19259.2</v>
      </c>
      <c r="G463">
        <v>-2355.6999999999998</v>
      </c>
      <c r="H463">
        <v>1441.13</v>
      </c>
      <c r="I463">
        <v>-11392.7</v>
      </c>
      <c r="J463">
        <v>113.413</v>
      </c>
      <c r="K463">
        <v>646.07399999999996</v>
      </c>
      <c r="L463">
        <v>-10800.3</v>
      </c>
      <c r="M463">
        <v>-1259.06</v>
      </c>
      <c r="N463">
        <v>90.524600000000007</v>
      </c>
      <c r="O463">
        <v>-10967.1</v>
      </c>
      <c r="P463">
        <v>2016.2</v>
      </c>
      <c r="Q463">
        <v>71.427599999999998</v>
      </c>
      <c r="R463">
        <v>-10356.700000000001</v>
      </c>
      <c r="S463">
        <v>-1915.33</v>
      </c>
      <c r="T463">
        <v>-53.5</v>
      </c>
    </row>
    <row r="464" spans="1:20" x14ac:dyDescent="0.15">
      <c r="A464">
        <v>460</v>
      </c>
      <c r="B464">
        <v>1</v>
      </c>
      <c r="C464">
        <v>-12054.1</v>
      </c>
      <c r="D464">
        <v>959.63</v>
      </c>
      <c r="E464">
        <v>-8066.72</v>
      </c>
      <c r="F464">
        <v>17804.8</v>
      </c>
      <c r="G464">
        <v>-7605.35</v>
      </c>
      <c r="H464">
        <v>-482.30900000000003</v>
      </c>
      <c r="I464">
        <v>-11541.8</v>
      </c>
      <c r="J464">
        <v>73.908199999999994</v>
      </c>
      <c r="K464">
        <v>458.75400000000002</v>
      </c>
      <c r="L464">
        <v>-12112.8</v>
      </c>
      <c r="M464">
        <v>-1173.6400000000001</v>
      </c>
      <c r="N464">
        <v>470.26600000000002</v>
      </c>
      <c r="O464">
        <v>-10884.3</v>
      </c>
      <c r="P464">
        <v>3587.5</v>
      </c>
      <c r="Q464">
        <v>502.05200000000002</v>
      </c>
      <c r="R464">
        <v>-10727.6</v>
      </c>
      <c r="S464">
        <v>-1752.21</v>
      </c>
      <c r="T464">
        <v>128.71799999999999</v>
      </c>
    </row>
    <row r="465" spans="1:20" x14ac:dyDescent="0.15">
      <c r="A465">
        <v>461</v>
      </c>
      <c r="B465">
        <v>0</v>
      </c>
      <c r="C465">
        <v>-12302.8</v>
      </c>
      <c r="D465">
        <v>1466.91</v>
      </c>
      <c r="E465">
        <v>-8758.7099999999991</v>
      </c>
      <c r="F465">
        <v>14215.4</v>
      </c>
      <c r="G465">
        <v>-7804.18</v>
      </c>
      <c r="H465">
        <v>-5435.19</v>
      </c>
      <c r="I465">
        <v>-11877</v>
      </c>
      <c r="J465">
        <v>39.504899999999999</v>
      </c>
      <c r="K465">
        <v>350.44299999999998</v>
      </c>
      <c r="L465">
        <v>-12979.2</v>
      </c>
      <c r="M465">
        <v>-753.08199999999999</v>
      </c>
      <c r="N465">
        <v>716.19</v>
      </c>
      <c r="O465">
        <v>-11118.8</v>
      </c>
      <c r="P465">
        <v>5074.42</v>
      </c>
      <c r="Q465">
        <v>147.81700000000001</v>
      </c>
      <c r="R465">
        <v>-11201.6</v>
      </c>
      <c r="S465">
        <v>-1554.69</v>
      </c>
      <c r="T465">
        <v>182.22</v>
      </c>
    </row>
    <row r="466" spans="1:20" x14ac:dyDescent="0.15">
      <c r="A466">
        <v>462</v>
      </c>
      <c r="B466">
        <v>1</v>
      </c>
      <c r="C466">
        <v>-13895.6</v>
      </c>
      <c r="D466">
        <v>2690.25</v>
      </c>
      <c r="E466">
        <v>-9547.5</v>
      </c>
      <c r="F466">
        <v>13574.2</v>
      </c>
      <c r="G466">
        <v>-7951.77</v>
      </c>
      <c r="H466">
        <v>-6215.08</v>
      </c>
      <c r="I466">
        <v>-12069.4</v>
      </c>
      <c r="J466">
        <v>29.302600000000002</v>
      </c>
      <c r="K466">
        <v>295.63499999999999</v>
      </c>
      <c r="L466">
        <v>-12198</v>
      </c>
      <c r="M466">
        <v>-206.423</v>
      </c>
      <c r="N466">
        <v>719.98699999999997</v>
      </c>
      <c r="O466">
        <v>-11696</v>
      </c>
      <c r="P466">
        <v>4513.6499999999996</v>
      </c>
      <c r="Q466">
        <v>175.93199999999999</v>
      </c>
      <c r="R466">
        <v>-11645.1</v>
      </c>
      <c r="S466">
        <v>-1357.17</v>
      </c>
      <c r="T466">
        <v>58.6053</v>
      </c>
    </row>
    <row r="467" spans="1:20" x14ac:dyDescent="0.15">
      <c r="A467">
        <v>463</v>
      </c>
      <c r="B467">
        <v>0</v>
      </c>
      <c r="C467">
        <v>-15015.8</v>
      </c>
      <c r="D467">
        <v>3668.96</v>
      </c>
      <c r="E467">
        <v>-10101.9</v>
      </c>
      <c r="F467">
        <v>11118.6</v>
      </c>
      <c r="G467">
        <v>-5953.63</v>
      </c>
      <c r="H467">
        <v>-6849.66</v>
      </c>
      <c r="I467">
        <v>-12196.8</v>
      </c>
      <c r="J467">
        <v>-59.9084</v>
      </c>
      <c r="K467">
        <v>122.31399999999999</v>
      </c>
      <c r="L467">
        <v>-11205.3</v>
      </c>
      <c r="M467">
        <v>-15.3026</v>
      </c>
      <c r="N467">
        <v>493.161</v>
      </c>
      <c r="O467">
        <v>-10975.9</v>
      </c>
      <c r="P467">
        <v>3317</v>
      </c>
      <c r="Q467">
        <v>957.125</v>
      </c>
      <c r="R467">
        <v>-11820.9</v>
      </c>
      <c r="S467">
        <v>-1154.54</v>
      </c>
      <c r="T467">
        <v>-73.909000000000006</v>
      </c>
    </row>
    <row r="468" spans="1:20" x14ac:dyDescent="0.15">
      <c r="A468">
        <v>464</v>
      </c>
      <c r="B468">
        <v>1</v>
      </c>
      <c r="C468">
        <v>-15969</v>
      </c>
      <c r="D468">
        <v>4798</v>
      </c>
      <c r="E468">
        <v>-10798.8</v>
      </c>
      <c r="F468">
        <v>9455.58</v>
      </c>
      <c r="G468">
        <v>-4451.26</v>
      </c>
      <c r="H468">
        <v>-6646.83</v>
      </c>
      <c r="I468">
        <v>-12122.9</v>
      </c>
      <c r="J468">
        <v>-223.02799999999999</v>
      </c>
      <c r="K468">
        <v>-159.31899999999999</v>
      </c>
      <c r="L468">
        <v>-10270</v>
      </c>
      <c r="M468">
        <v>-144.018</v>
      </c>
      <c r="N468">
        <v>386.14800000000002</v>
      </c>
      <c r="O468">
        <v>-9441.58</v>
      </c>
      <c r="P468">
        <v>1812.03</v>
      </c>
      <c r="Q468">
        <v>1817.23</v>
      </c>
      <c r="R468">
        <v>-11578.7</v>
      </c>
      <c r="S468">
        <v>-902.21299999999997</v>
      </c>
      <c r="T468">
        <v>-39.504899999999999</v>
      </c>
    </row>
    <row r="469" spans="1:20" x14ac:dyDescent="0.15">
      <c r="A469">
        <v>465</v>
      </c>
      <c r="B469">
        <v>0</v>
      </c>
      <c r="C469">
        <v>-16864.8</v>
      </c>
      <c r="D469">
        <v>5533.28</v>
      </c>
      <c r="E469">
        <v>-10519.7</v>
      </c>
      <c r="F469">
        <v>8201.7199999999993</v>
      </c>
      <c r="G469">
        <v>-3923.78</v>
      </c>
      <c r="H469">
        <v>-4414.26</v>
      </c>
      <c r="I469">
        <v>-12063</v>
      </c>
      <c r="J469">
        <v>-415.45</v>
      </c>
      <c r="K469">
        <v>-490.65699999999998</v>
      </c>
      <c r="L469">
        <v>-9943.75</v>
      </c>
      <c r="M469">
        <v>-336.44</v>
      </c>
      <c r="N469">
        <v>612.97500000000002</v>
      </c>
      <c r="O469">
        <v>-8318.94</v>
      </c>
      <c r="P469">
        <v>609.08399999999995</v>
      </c>
      <c r="Q469">
        <v>1796.83</v>
      </c>
      <c r="R469">
        <v>-11307.3</v>
      </c>
      <c r="S469">
        <v>-556.87199999999996</v>
      </c>
      <c r="T469">
        <v>-54.805700000000002</v>
      </c>
    </row>
    <row r="470" spans="1:20" x14ac:dyDescent="0.15">
      <c r="A470">
        <v>466</v>
      </c>
      <c r="B470">
        <v>1</v>
      </c>
      <c r="C470">
        <v>-17075</v>
      </c>
      <c r="D470">
        <v>6099.06</v>
      </c>
      <c r="E470">
        <v>-9542.2199999999993</v>
      </c>
      <c r="F470">
        <v>8164.81</v>
      </c>
      <c r="G470">
        <v>-4594.07</v>
      </c>
      <c r="H470">
        <v>-3365.61</v>
      </c>
      <c r="I470">
        <v>-11834.9</v>
      </c>
      <c r="J470">
        <v>-583.66899999999998</v>
      </c>
      <c r="K470">
        <v>-920.10799999999995</v>
      </c>
      <c r="L470">
        <v>-9518.1</v>
      </c>
      <c r="M470">
        <v>-504.65899999999999</v>
      </c>
      <c r="N470">
        <v>770.99300000000005</v>
      </c>
      <c r="O470">
        <v>-7971.09</v>
      </c>
      <c r="P470">
        <v>-130.00899999999999</v>
      </c>
      <c r="Q470">
        <v>1669.41</v>
      </c>
      <c r="R470">
        <v>-11065.2</v>
      </c>
      <c r="S470">
        <v>-270.14</v>
      </c>
      <c r="T470">
        <v>-173.32</v>
      </c>
    </row>
    <row r="471" spans="1:20" x14ac:dyDescent="0.15">
      <c r="A471">
        <v>467</v>
      </c>
      <c r="B471">
        <v>0</v>
      </c>
      <c r="C471">
        <v>-16832.900000000001</v>
      </c>
      <c r="D471">
        <v>6028.89</v>
      </c>
      <c r="E471">
        <v>-7505.8</v>
      </c>
      <c r="F471">
        <v>8775.26</v>
      </c>
      <c r="G471">
        <v>-4963.6099999999997</v>
      </c>
      <c r="H471">
        <v>-4159.57</v>
      </c>
      <c r="I471">
        <v>-11395.2</v>
      </c>
      <c r="J471">
        <v>-830.89499999999998</v>
      </c>
      <c r="K471">
        <v>-1310.05</v>
      </c>
      <c r="L471">
        <v>-8891.1299999999992</v>
      </c>
      <c r="M471">
        <v>-716.18799999999999</v>
      </c>
      <c r="N471">
        <v>903.51400000000001</v>
      </c>
      <c r="O471">
        <v>-8213.2199999999993</v>
      </c>
      <c r="P471">
        <v>-474.05900000000003</v>
      </c>
      <c r="Q471">
        <v>1722.92</v>
      </c>
      <c r="R471">
        <v>-10758.1</v>
      </c>
      <c r="S471">
        <v>75.201700000000002</v>
      </c>
      <c r="T471">
        <v>-296.93299999999999</v>
      </c>
    </row>
    <row r="472" spans="1:20" x14ac:dyDescent="0.15">
      <c r="A472">
        <v>468</v>
      </c>
      <c r="B472">
        <v>1</v>
      </c>
      <c r="C472">
        <v>-16597.2</v>
      </c>
      <c r="D472">
        <v>4481.76</v>
      </c>
      <c r="E472">
        <v>-5194.2</v>
      </c>
      <c r="F472">
        <v>9957.82</v>
      </c>
      <c r="G472">
        <v>-5023.46</v>
      </c>
      <c r="H472">
        <v>-5661.98</v>
      </c>
      <c r="I472">
        <v>-10905.9</v>
      </c>
      <c r="J472">
        <v>-1131.6300000000001</v>
      </c>
      <c r="K472">
        <v>-1660.5</v>
      </c>
      <c r="L472">
        <v>-8288.36</v>
      </c>
      <c r="M472">
        <v>-719.99800000000005</v>
      </c>
      <c r="N472">
        <v>874.20799999999997</v>
      </c>
      <c r="O472">
        <v>-8489.75</v>
      </c>
      <c r="P472">
        <v>-428.166</v>
      </c>
      <c r="Q472">
        <v>1665.6</v>
      </c>
      <c r="R472">
        <v>-10249.6</v>
      </c>
      <c r="S472">
        <v>356.83300000000003</v>
      </c>
      <c r="T472">
        <v>-444.75299999999999</v>
      </c>
    </row>
    <row r="473" spans="1:20" x14ac:dyDescent="0.15">
      <c r="A473">
        <v>469</v>
      </c>
      <c r="B473">
        <v>0</v>
      </c>
      <c r="C473">
        <v>-16667.3</v>
      </c>
      <c r="D473">
        <v>1436.05</v>
      </c>
      <c r="E473">
        <v>-3872.72</v>
      </c>
      <c r="F473">
        <v>10605.2</v>
      </c>
      <c r="G473">
        <v>-4144.16</v>
      </c>
      <c r="H473">
        <v>-6194.6</v>
      </c>
      <c r="I473">
        <v>-10328.6</v>
      </c>
      <c r="J473">
        <v>-1329.16</v>
      </c>
      <c r="K473">
        <v>-1945.94</v>
      </c>
      <c r="L473">
        <v>-7657.57</v>
      </c>
      <c r="M473">
        <v>-503.36599999999999</v>
      </c>
      <c r="N473">
        <v>929.00900000000001</v>
      </c>
      <c r="O473">
        <v>-8776.48</v>
      </c>
      <c r="P473">
        <v>-26.734500000000001</v>
      </c>
      <c r="Q473">
        <v>2000.74</v>
      </c>
      <c r="R473">
        <v>-9785.74</v>
      </c>
      <c r="S473">
        <v>667.77099999999996</v>
      </c>
      <c r="T473">
        <v>-523.76199999999994</v>
      </c>
    </row>
    <row r="474" spans="1:20" x14ac:dyDescent="0.15">
      <c r="A474">
        <v>470</v>
      </c>
      <c r="B474">
        <v>1</v>
      </c>
      <c r="C474">
        <v>-16867.3</v>
      </c>
      <c r="D474">
        <v>-2313.04</v>
      </c>
      <c r="E474">
        <v>-3004.91</v>
      </c>
      <c r="F474">
        <v>11238.5</v>
      </c>
      <c r="G474">
        <v>-3201.15</v>
      </c>
      <c r="H474">
        <v>-5502.63</v>
      </c>
      <c r="I474">
        <v>-9849.4599999999991</v>
      </c>
      <c r="J474">
        <v>-1511.38</v>
      </c>
      <c r="K474">
        <v>-1999.46</v>
      </c>
      <c r="L474">
        <v>-7368.31</v>
      </c>
      <c r="M474">
        <v>-449.85</v>
      </c>
      <c r="N474">
        <v>1051.3399999999999</v>
      </c>
      <c r="O474">
        <v>-9091.23</v>
      </c>
      <c r="P474">
        <v>638.46199999999999</v>
      </c>
      <c r="Q474">
        <v>2172.77</v>
      </c>
      <c r="R474">
        <v>-9405.99</v>
      </c>
      <c r="S474">
        <v>949.40200000000004</v>
      </c>
      <c r="T474">
        <v>-592.57399999999996</v>
      </c>
    </row>
    <row r="475" spans="1:20" x14ac:dyDescent="0.15">
      <c r="A475">
        <v>471</v>
      </c>
      <c r="B475">
        <v>0</v>
      </c>
      <c r="C475">
        <v>-16617.599999999999</v>
      </c>
      <c r="D475">
        <v>-4991.66</v>
      </c>
      <c r="E475">
        <v>-2672.35</v>
      </c>
      <c r="F475">
        <v>11055</v>
      </c>
      <c r="G475">
        <v>-2409.8000000000002</v>
      </c>
      <c r="H475">
        <v>-4749.51</v>
      </c>
      <c r="I475">
        <v>-9351.19</v>
      </c>
      <c r="J475">
        <v>-1595.49</v>
      </c>
      <c r="K475">
        <v>-1875.84</v>
      </c>
      <c r="L475">
        <v>-7551.82</v>
      </c>
      <c r="M475">
        <v>-547.971</v>
      </c>
      <c r="N475">
        <v>948.11800000000005</v>
      </c>
      <c r="O475">
        <v>-9095.0499999999993</v>
      </c>
      <c r="P475">
        <v>973.61</v>
      </c>
      <c r="Q475">
        <v>2167.67</v>
      </c>
      <c r="R475">
        <v>-9134.5499999999993</v>
      </c>
      <c r="S475">
        <v>1239.95</v>
      </c>
      <c r="T475">
        <v>-587.476</v>
      </c>
    </row>
    <row r="476" spans="1:20" x14ac:dyDescent="0.15">
      <c r="A476">
        <v>472</v>
      </c>
      <c r="B476">
        <v>1</v>
      </c>
      <c r="C476">
        <v>-16759</v>
      </c>
      <c r="D476">
        <v>-5881.14</v>
      </c>
      <c r="E476">
        <v>-4099.62</v>
      </c>
      <c r="F476">
        <v>10724.9</v>
      </c>
      <c r="G476">
        <v>-2455.6799999999998</v>
      </c>
      <c r="H476">
        <v>-4599.1499999999996</v>
      </c>
      <c r="I476">
        <v>-8956.14</v>
      </c>
      <c r="J476">
        <v>-1703.81</v>
      </c>
      <c r="K476">
        <v>-1722.92</v>
      </c>
      <c r="L476">
        <v>-7871.68</v>
      </c>
      <c r="M476">
        <v>-503.36799999999999</v>
      </c>
      <c r="N476">
        <v>932.82399999999996</v>
      </c>
      <c r="O476">
        <v>-8863.1200000000008</v>
      </c>
      <c r="P476">
        <v>1155.8399999999999</v>
      </c>
      <c r="Q476">
        <v>2123.0700000000002</v>
      </c>
      <c r="R476">
        <v>-8907.7199999999993</v>
      </c>
      <c r="S476">
        <v>1373.76</v>
      </c>
      <c r="T476">
        <v>-553.06899999999996</v>
      </c>
    </row>
    <row r="477" spans="1:20" x14ac:dyDescent="0.15">
      <c r="A477">
        <v>473</v>
      </c>
      <c r="B477">
        <v>0</v>
      </c>
      <c r="C477">
        <v>-16557.7</v>
      </c>
      <c r="D477">
        <v>-5953.78</v>
      </c>
      <c r="E477">
        <v>-5561.29</v>
      </c>
      <c r="F477">
        <v>10561.8</v>
      </c>
      <c r="G477">
        <v>-2826.52</v>
      </c>
      <c r="H477">
        <v>-5028.6000000000004</v>
      </c>
      <c r="I477">
        <v>-8581.49</v>
      </c>
      <c r="J477">
        <v>-1753.51</v>
      </c>
      <c r="K477">
        <v>-1589.12</v>
      </c>
      <c r="L477">
        <v>-7940.49</v>
      </c>
      <c r="M477">
        <v>-444.75</v>
      </c>
      <c r="N477">
        <v>814.31</v>
      </c>
      <c r="O477">
        <v>-8670.69</v>
      </c>
      <c r="P477">
        <v>1234.8499999999999</v>
      </c>
      <c r="Q477">
        <v>2049.16</v>
      </c>
      <c r="R477">
        <v>-8759.9</v>
      </c>
      <c r="S477">
        <v>1595.49</v>
      </c>
      <c r="T477">
        <v>-563.26499999999999</v>
      </c>
    </row>
    <row r="478" spans="1:20" x14ac:dyDescent="0.15">
      <c r="A478">
        <v>474</v>
      </c>
      <c r="B478">
        <v>1</v>
      </c>
      <c r="C478">
        <v>-16525.8</v>
      </c>
      <c r="D478">
        <v>-6559.09</v>
      </c>
      <c r="E478">
        <v>-7165.69</v>
      </c>
      <c r="F478">
        <v>10374.5</v>
      </c>
      <c r="G478">
        <v>-3249.6</v>
      </c>
      <c r="H478">
        <v>-5352.28</v>
      </c>
      <c r="I478">
        <v>-8334.26</v>
      </c>
      <c r="J478">
        <v>-1882.22</v>
      </c>
      <c r="K478">
        <v>-1392.87</v>
      </c>
      <c r="L478">
        <v>-7930.3</v>
      </c>
      <c r="M478">
        <v>-508.46699999999998</v>
      </c>
      <c r="N478">
        <v>695.79600000000005</v>
      </c>
      <c r="O478">
        <v>-8533.06</v>
      </c>
      <c r="P478">
        <v>1288.3699999999999</v>
      </c>
      <c r="Q478">
        <v>1989.26</v>
      </c>
      <c r="R478">
        <v>-8665.6</v>
      </c>
      <c r="S478">
        <v>1708.91</v>
      </c>
      <c r="T478">
        <v>-632.07899999999995</v>
      </c>
    </row>
    <row r="479" spans="1:20" x14ac:dyDescent="0.15">
      <c r="A479">
        <v>475</v>
      </c>
      <c r="B479">
        <v>0</v>
      </c>
      <c r="C479">
        <v>-15920.5</v>
      </c>
      <c r="D479">
        <v>-5507.76</v>
      </c>
      <c r="E479">
        <v>-9381.7800000000007</v>
      </c>
      <c r="F479">
        <v>10281.5</v>
      </c>
      <c r="G479">
        <v>-3226.66</v>
      </c>
      <c r="H479">
        <v>-5168.7700000000004</v>
      </c>
      <c r="I479">
        <v>-8038.62</v>
      </c>
      <c r="J479">
        <v>-2074.65</v>
      </c>
      <c r="K479">
        <v>-1466.78</v>
      </c>
      <c r="L479">
        <v>-7866.58</v>
      </c>
      <c r="M479">
        <v>-479.15600000000001</v>
      </c>
      <c r="N479">
        <v>572.18499999999995</v>
      </c>
      <c r="O479">
        <v>-8522.8700000000008</v>
      </c>
      <c r="P479">
        <v>1180.05</v>
      </c>
      <c r="Q479">
        <v>1801.93</v>
      </c>
      <c r="R479">
        <v>-8468.07</v>
      </c>
      <c r="S479">
        <v>1793.01</v>
      </c>
      <c r="T479">
        <v>-637.17600000000004</v>
      </c>
    </row>
    <row r="480" spans="1:20" x14ac:dyDescent="0.15">
      <c r="A480">
        <v>476</v>
      </c>
      <c r="B480">
        <v>1</v>
      </c>
      <c r="C480">
        <v>-14894.6</v>
      </c>
      <c r="D480">
        <v>-3273.85</v>
      </c>
      <c r="E480">
        <v>-9014.7900000000009</v>
      </c>
      <c r="F480">
        <v>10396.200000000001</v>
      </c>
      <c r="G480">
        <v>-2525.77</v>
      </c>
      <c r="H480">
        <v>-4884.59</v>
      </c>
      <c r="I480">
        <v>-7870.4</v>
      </c>
      <c r="J480">
        <v>-2237.7600000000002</v>
      </c>
      <c r="K480">
        <v>-1501.19</v>
      </c>
      <c r="L480">
        <v>-7921.37</v>
      </c>
      <c r="M480">
        <v>-528.85500000000002</v>
      </c>
      <c r="N480">
        <v>414.166</v>
      </c>
      <c r="O480">
        <v>-8469.35</v>
      </c>
      <c r="P480">
        <v>1130.3499999999999</v>
      </c>
      <c r="Q480">
        <v>1688.52</v>
      </c>
      <c r="R480">
        <v>-8280.74</v>
      </c>
      <c r="S480">
        <v>1911.53</v>
      </c>
      <c r="T480">
        <v>-656.29300000000001</v>
      </c>
    </row>
    <row r="481" spans="1:20" x14ac:dyDescent="0.15">
      <c r="A481">
        <v>477</v>
      </c>
      <c r="B481">
        <v>0</v>
      </c>
      <c r="C481">
        <v>-15042.5</v>
      </c>
      <c r="D481">
        <v>271.39499999999998</v>
      </c>
      <c r="E481">
        <v>-7313.53</v>
      </c>
      <c r="F481">
        <v>10670.2</v>
      </c>
      <c r="G481">
        <v>-1959.96</v>
      </c>
      <c r="H481">
        <v>-5163.66</v>
      </c>
      <c r="I481">
        <v>-7663.96</v>
      </c>
      <c r="J481">
        <v>-2455.67</v>
      </c>
      <c r="K481">
        <v>-1501.19</v>
      </c>
      <c r="L481">
        <v>-8048.81</v>
      </c>
      <c r="M481">
        <v>-621.88499999999999</v>
      </c>
      <c r="N481">
        <v>251.05099999999999</v>
      </c>
      <c r="O481">
        <v>-8567.4699999999993</v>
      </c>
      <c r="P481">
        <v>1042.42</v>
      </c>
      <c r="Q481">
        <v>1619.7</v>
      </c>
      <c r="R481">
        <v>-8172.42</v>
      </c>
      <c r="S481">
        <v>2019.85</v>
      </c>
      <c r="T481">
        <v>-553.06899999999996</v>
      </c>
    </row>
    <row r="482" spans="1:20" x14ac:dyDescent="0.15">
      <c r="A482">
        <v>478</v>
      </c>
      <c r="B482">
        <v>1</v>
      </c>
      <c r="C482">
        <v>-13387.2</v>
      </c>
      <c r="D482">
        <v>2604.73</v>
      </c>
      <c r="E482">
        <v>-6077.43</v>
      </c>
      <c r="F482">
        <v>10424.200000000001</v>
      </c>
      <c r="G482">
        <v>-1877.12</v>
      </c>
      <c r="H482">
        <v>-5886.23</v>
      </c>
      <c r="I482">
        <v>-7669.05</v>
      </c>
      <c r="J482">
        <v>-2795.92</v>
      </c>
      <c r="K482">
        <v>-1521.57</v>
      </c>
      <c r="L482">
        <v>-7990.19</v>
      </c>
      <c r="M482">
        <v>-532.68299999999999</v>
      </c>
      <c r="N482">
        <v>79.009900000000002</v>
      </c>
      <c r="O482">
        <v>-8512.68</v>
      </c>
      <c r="P482">
        <v>1160.93</v>
      </c>
      <c r="Q482">
        <v>1634.99</v>
      </c>
      <c r="R482">
        <v>-8117.63</v>
      </c>
      <c r="S482">
        <v>2069.5500000000002</v>
      </c>
      <c r="T482">
        <v>-568.35799999999995</v>
      </c>
    </row>
    <row r="483" spans="1:20" x14ac:dyDescent="0.15">
      <c r="A483">
        <v>479</v>
      </c>
      <c r="B483">
        <v>0</v>
      </c>
      <c r="C483">
        <v>-6796.42</v>
      </c>
      <c r="D483">
        <v>4335.3100000000004</v>
      </c>
      <c r="E483">
        <v>-4451.37</v>
      </c>
      <c r="F483">
        <v>10389.799999999999</v>
      </c>
      <c r="G483">
        <v>-2050.42</v>
      </c>
      <c r="H483">
        <v>-5835.27</v>
      </c>
      <c r="I483">
        <v>-7708.56</v>
      </c>
      <c r="J483">
        <v>-3012.57</v>
      </c>
      <c r="K483">
        <v>-1649.01</v>
      </c>
      <c r="L483">
        <v>-8094.68</v>
      </c>
      <c r="M483">
        <v>-395.04899999999998</v>
      </c>
      <c r="N483">
        <v>94.298400000000001</v>
      </c>
      <c r="O483">
        <v>-8364.85</v>
      </c>
      <c r="P483">
        <v>1253.97</v>
      </c>
      <c r="Q483">
        <v>1758.6</v>
      </c>
      <c r="R483">
        <v>-7954.52</v>
      </c>
      <c r="S483">
        <v>2162.58</v>
      </c>
      <c r="T483">
        <v>-661.39099999999996</v>
      </c>
    </row>
    <row r="484" spans="1:20" x14ac:dyDescent="0.15">
      <c r="A484">
        <v>480</v>
      </c>
      <c r="B484">
        <v>1</v>
      </c>
      <c r="C484">
        <v>2159.8200000000002</v>
      </c>
      <c r="D484">
        <v>4736.95</v>
      </c>
      <c r="E484">
        <v>-2795.92</v>
      </c>
      <c r="F484">
        <v>10379.6</v>
      </c>
      <c r="G484">
        <v>-2321.86</v>
      </c>
      <c r="H484">
        <v>-5506.47</v>
      </c>
      <c r="I484">
        <v>-7727.68</v>
      </c>
      <c r="J484">
        <v>-3101.77</v>
      </c>
      <c r="K484">
        <v>-1564.91</v>
      </c>
      <c r="L484">
        <v>-8406.8799999999992</v>
      </c>
      <c r="M484">
        <v>-389.95299999999997</v>
      </c>
      <c r="N484">
        <v>207.71600000000001</v>
      </c>
      <c r="O484">
        <v>-8285.84</v>
      </c>
      <c r="P484">
        <v>1164.76</v>
      </c>
      <c r="Q484">
        <v>1906.43</v>
      </c>
      <c r="R484">
        <v>-7756.99</v>
      </c>
      <c r="S484">
        <v>2103.9499999999998</v>
      </c>
      <c r="T484">
        <v>-587.47799999999995</v>
      </c>
    </row>
    <row r="485" spans="1:20" x14ac:dyDescent="0.15">
      <c r="A485">
        <v>481</v>
      </c>
      <c r="B485">
        <v>0</v>
      </c>
      <c r="C485">
        <v>6073.84</v>
      </c>
      <c r="D485">
        <v>456.30700000000002</v>
      </c>
      <c r="E485">
        <v>-3573.08</v>
      </c>
      <c r="F485">
        <v>10300.6</v>
      </c>
      <c r="G485">
        <v>-2553.79</v>
      </c>
      <c r="H485">
        <v>-5655.56</v>
      </c>
      <c r="I485">
        <v>-7619.36</v>
      </c>
      <c r="J485">
        <v>-3254.69</v>
      </c>
      <c r="K485">
        <v>-1471.87</v>
      </c>
      <c r="L485">
        <v>-8919.18</v>
      </c>
      <c r="M485">
        <v>-355.54399999999998</v>
      </c>
      <c r="N485">
        <v>271.43900000000002</v>
      </c>
      <c r="O485">
        <v>-8222.1200000000008</v>
      </c>
      <c r="P485">
        <v>981.26800000000003</v>
      </c>
      <c r="Q485">
        <v>1965.06</v>
      </c>
      <c r="R485">
        <v>-7584.95</v>
      </c>
      <c r="S485">
        <v>2162.58</v>
      </c>
      <c r="T485">
        <v>-537.78200000000004</v>
      </c>
    </row>
    <row r="486" spans="1:20" x14ac:dyDescent="0.15">
      <c r="A486">
        <v>482</v>
      </c>
      <c r="B486">
        <v>1</v>
      </c>
      <c r="C486">
        <v>182.43</v>
      </c>
      <c r="D486">
        <v>-943.15</v>
      </c>
      <c r="E486">
        <v>-7263.88</v>
      </c>
      <c r="F486">
        <v>10231.799999999999</v>
      </c>
      <c r="G486">
        <v>-2741.13</v>
      </c>
      <c r="H486">
        <v>-5990.72</v>
      </c>
      <c r="I486">
        <v>-7590.04</v>
      </c>
      <c r="J486">
        <v>-3368.11</v>
      </c>
      <c r="K486">
        <v>-1515.22</v>
      </c>
      <c r="L486">
        <v>-9115.4500000000007</v>
      </c>
      <c r="M486">
        <v>-350.44900000000001</v>
      </c>
      <c r="N486">
        <v>206.45699999999999</v>
      </c>
      <c r="O486">
        <v>-8282.01</v>
      </c>
      <c r="P486">
        <v>666.48800000000006</v>
      </c>
      <c r="Q486">
        <v>1880.95</v>
      </c>
      <c r="R486">
        <v>-7600.23</v>
      </c>
      <c r="S486">
        <v>2098.86</v>
      </c>
      <c r="T486">
        <v>-429.459</v>
      </c>
    </row>
    <row r="487" spans="1:20" x14ac:dyDescent="0.15">
      <c r="A487">
        <v>483</v>
      </c>
      <c r="B487">
        <v>0</v>
      </c>
      <c r="C487">
        <v>-3299.22</v>
      </c>
      <c r="D487">
        <v>1601.69</v>
      </c>
      <c r="E487">
        <v>-5801.02</v>
      </c>
      <c r="F487">
        <v>10226.700000000001</v>
      </c>
      <c r="G487">
        <v>-2854.55</v>
      </c>
      <c r="H487">
        <v>-6157.67</v>
      </c>
      <c r="I487">
        <v>-7639.74</v>
      </c>
      <c r="J487">
        <v>-3406.36</v>
      </c>
      <c r="K487">
        <v>-1322.79</v>
      </c>
      <c r="L487">
        <v>-9000.77</v>
      </c>
      <c r="M487">
        <v>-351.70499999999998</v>
      </c>
      <c r="N487">
        <v>-20.380299999999998</v>
      </c>
      <c r="O487">
        <v>-8494.82</v>
      </c>
      <c r="P487">
        <v>652.45899999999995</v>
      </c>
      <c r="Q487">
        <v>1752.25</v>
      </c>
      <c r="R487">
        <v>-7708.56</v>
      </c>
      <c r="S487">
        <v>2117.98</v>
      </c>
      <c r="T487">
        <v>-395.04899999999998</v>
      </c>
    </row>
    <row r="488" spans="1:20" x14ac:dyDescent="0.15">
      <c r="A488">
        <v>484</v>
      </c>
      <c r="B488">
        <v>1</v>
      </c>
      <c r="C488">
        <v>-4513.75</v>
      </c>
      <c r="D488">
        <v>4387.47</v>
      </c>
      <c r="E488">
        <v>-3271.31</v>
      </c>
      <c r="F488">
        <v>10202.5</v>
      </c>
      <c r="G488">
        <v>-2928.46</v>
      </c>
      <c r="H488">
        <v>-6138.55</v>
      </c>
      <c r="I488">
        <v>-7768.44</v>
      </c>
      <c r="J488">
        <v>-3067.43</v>
      </c>
      <c r="K488">
        <v>-1159.67</v>
      </c>
      <c r="L488">
        <v>-8685.99</v>
      </c>
      <c r="M488">
        <v>-618.048</v>
      </c>
      <c r="N488">
        <v>-173.304</v>
      </c>
      <c r="O488">
        <v>-8770.09</v>
      </c>
      <c r="P488">
        <v>820.66700000000003</v>
      </c>
      <c r="Q488">
        <v>1564.91</v>
      </c>
      <c r="R488">
        <v>-7732.78</v>
      </c>
      <c r="S488">
        <v>2004.56</v>
      </c>
      <c r="T488">
        <v>-405.23899999999998</v>
      </c>
    </row>
    <row r="489" spans="1:20" x14ac:dyDescent="0.15">
      <c r="A489">
        <v>485</v>
      </c>
      <c r="B489">
        <v>0</v>
      </c>
      <c r="C489">
        <v>-4429.74</v>
      </c>
      <c r="D489">
        <v>6152.49</v>
      </c>
      <c r="E489">
        <v>-2722</v>
      </c>
      <c r="F489">
        <v>10256</v>
      </c>
      <c r="G489">
        <v>-2957.78</v>
      </c>
      <c r="H489">
        <v>-6221.4</v>
      </c>
      <c r="I489">
        <v>-7950.68</v>
      </c>
      <c r="J489">
        <v>-2111.64</v>
      </c>
      <c r="K489">
        <v>-972.34</v>
      </c>
      <c r="L489">
        <v>-8636.2900000000009</v>
      </c>
      <c r="M489">
        <v>-810.47699999999998</v>
      </c>
      <c r="N489">
        <v>-286.72399999999999</v>
      </c>
      <c r="O489">
        <v>-8759.91</v>
      </c>
      <c r="P489">
        <v>1047.51</v>
      </c>
      <c r="Q489">
        <v>1420.93</v>
      </c>
      <c r="R489">
        <v>-7643.58</v>
      </c>
      <c r="S489">
        <v>1925.55</v>
      </c>
      <c r="T489">
        <v>-468.96499999999997</v>
      </c>
    </row>
    <row r="490" spans="1:20" x14ac:dyDescent="0.15">
      <c r="A490">
        <v>486</v>
      </c>
      <c r="B490">
        <v>1</v>
      </c>
      <c r="C490">
        <v>-3239.5</v>
      </c>
      <c r="D490">
        <v>7068.88</v>
      </c>
      <c r="E490">
        <v>-2932.3</v>
      </c>
      <c r="F490">
        <v>10157.9</v>
      </c>
      <c r="G490">
        <v>-2913.18</v>
      </c>
      <c r="H490">
        <v>-6078.66</v>
      </c>
      <c r="I490">
        <v>-8044.97</v>
      </c>
      <c r="J490">
        <v>-1683.43</v>
      </c>
      <c r="K490">
        <v>-864.01400000000001</v>
      </c>
      <c r="L490">
        <v>-8497.41</v>
      </c>
      <c r="M490">
        <v>-953.21299999999997</v>
      </c>
      <c r="N490">
        <v>-355.54399999999998</v>
      </c>
      <c r="O490">
        <v>-8645.24</v>
      </c>
      <c r="P490">
        <v>1200.43</v>
      </c>
      <c r="Q490">
        <v>1094.7</v>
      </c>
      <c r="R490">
        <v>-7485.56</v>
      </c>
      <c r="S490">
        <v>1846.54</v>
      </c>
      <c r="T490">
        <v>-429.46</v>
      </c>
    </row>
    <row r="491" spans="1:20" x14ac:dyDescent="0.15">
      <c r="A491">
        <v>487</v>
      </c>
      <c r="B491">
        <v>0</v>
      </c>
      <c r="C491">
        <v>-2106.5500000000002</v>
      </c>
      <c r="D491">
        <v>6253.43</v>
      </c>
      <c r="E491">
        <v>-2766.59</v>
      </c>
      <c r="F491">
        <v>10192.299999999999</v>
      </c>
      <c r="G491">
        <v>-2818.89</v>
      </c>
      <c r="H491">
        <v>-6023.88</v>
      </c>
      <c r="I491">
        <v>-8237.4</v>
      </c>
      <c r="J491">
        <v>-1559.82</v>
      </c>
      <c r="K491">
        <v>-814.322</v>
      </c>
      <c r="L491">
        <v>-8210.68</v>
      </c>
      <c r="M491">
        <v>-987.62300000000005</v>
      </c>
      <c r="N491">
        <v>-360.63799999999998</v>
      </c>
      <c r="O491">
        <v>-8289.69</v>
      </c>
      <c r="P491">
        <v>1329.13</v>
      </c>
      <c r="Q491">
        <v>699.654</v>
      </c>
      <c r="R491">
        <v>-7337.73</v>
      </c>
      <c r="S491">
        <v>1752.25</v>
      </c>
      <c r="T491">
        <v>-395.04899999999998</v>
      </c>
    </row>
    <row r="492" spans="1:20" x14ac:dyDescent="0.15">
      <c r="A492">
        <v>488</v>
      </c>
      <c r="B492">
        <v>1</v>
      </c>
      <c r="C492">
        <v>-1638.83</v>
      </c>
      <c r="D492">
        <v>4224.6499999999996</v>
      </c>
      <c r="E492">
        <v>-3092.82</v>
      </c>
      <c r="F492">
        <v>10212.6</v>
      </c>
      <c r="G492">
        <v>-2651.92</v>
      </c>
      <c r="H492">
        <v>-5881.14</v>
      </c>
      <c r="I492">
        <v>-8395.42</v>
      </c>
      <c r="J492">
        <v>-1401.8</v>
      </c>
      <c r="K492">
        <v>-695.80799999999999</v>
      </c>
      <c r="L492">
        <v>-7880.61</v>
      </c>
      <c r="M492">
        <v>-962.15499999999997</v>
      </c>
      <c r="N492">
        <v>-410.33</v>
      </c>
      <c r="O492">
        <v>-7934.15</v>
      </c>
      <c r="P492">
        <v>1506.28</v>
      </c>
      <c r="Q492">
        <v>299.51400000000001</v>
      </c>
      <c r="R492">
        <v>-7258.72</v>
      </c>
      <c r="S492">
        <v>1570.01</v>
      </c>
      <c r="T492">
        <v>-405.23700000000002</v>
      </c>
    </row>
    <row r="493" spans="1:20" x14ac:dyDescent="0.15">
      <c r="A493">
        <v>489</v>
      </c>
      <c r="B493">
        <v>0</v>
      </c>
      <c r="C493">
        <v>-1470.63</v>
      </c>
      <c r="D493">
        <v>2429.0500000000002</v>
      </c>
      <c r="E493">
        <v>-3452.21</v>
      </c>
      <c r="F493">
        <v>10340.1</v>
      </c>
      <c r="G493">
        <v>-2711.8</v>
      </c>
      <c r="H493">
        <v>-5841.64</v>
      </c>
      <c r="I493">
        <v>-8538.16</v>
      </c>
      <c r="J493">
        <v>-1248.8800000000001</v>
      </c>
      <c r="K493">
        <v>-567.10699999999997</v>
      </c>
      <c r="L493">
        <v>-7712.41</v>
      </c>
      <c r="M493">
        <v>-774.81799999999998</v>
      </c>
      <c r="N493">
        <v>-503.37700000000001</v>
      </c>
      <c r="O493">
        <v>-7558.24</v>
      </c>
      <c r="P493">
        <v>1571.25</v>
      </c>
      <c r="Q493">
        <v>-84.103300000000004</v>
      </c>
      <c r="R493">
        <v>-7179.71</v>
      </c>
      <c r="S493">
        <v>1491</v>
      </c>
      <c r="T493">
        <v>-468.96600000000001</v>
      </c>
    </row>
    <row r="494" spans="1:20" x14ac:dyDescent="0.15">
      <c r="A494">
        <v>490</v>
      </c>
      <c r="B494">
        <v>1</v>
      </c>
      <c r="C494">
        <v>-1289.6199999999999</v>
      </c>
      <c r="D494">
        <v>1102.42</v>
      </c>
      <c r="E494">
        <v>-3555.44</v>
      </c>
      <c r="F494">
        <v>10256</v>
      </c>
      <c r="G494">
        <v>-2899.14</v>
      </c>
      <c r="H494">
        <v>-5781.76</v>
      </c>
      <c r="I494">
        <v>-8567.48</v>
      </c>
      <c r="J494">
        <v>-1130.3599999999999</v>
      </c>
      <c r="K494">
        <v>-400.142</v>
      </c>
      <c r="L494">
        <v>-7480.47</v>
      </c>
      <c r="M494">
        <v>-656.30399999999997</v>
      </c>
      <c r="N494">
        <v>-439.64699999999999</v>
      </c>
      <c r="O494">
        <v>-7065.05</v>
      </c>
      <c r="P494">
        <v>1818.47</v>
      </c>
      <c r="Q494">
        <v>-138.887</v>
      </c>
      <c r="R494">
        <v>-7110.89</v>
      </c>
      <c r="S494">
        <v>1411.99</v>
      </c>
      <c r="T494">
        <v>-429.46100000000001</v>
      </c>
    </row>
    <row r="495" spans="1:20" x14ac:dyDescent="0.15">
      <c r="A495">
        <v>491</v>
      </c>
      <c r="B495">
        <v>0</v>
      </c>
      <c r="C495">
        <v>-1451.5</v>
      </c>
      <c r="D495">
        <v>281.62700000000001</v>
      </c>
      <c r="E495">
        <v>-3535.07</v>
      </c>
      <c r="F495">
        <v>10168</v>
      </c>
      <c r="G495">
        <v>-3017.65</v>
      </c>
      <c r="H495">
        <v>-5599.51</v>
      </c>
      <c r="I495">
        <v>-8527.9699999999993</v>
      </c>
      <c r="J495">
        <v>-1011.85</v>
      </c>
      <c r="K495">
        <v>-439.64699999999999</v>
      </c>
      <c r="L495">
        <v>-7272.76</v>
      </c>
      <c r="M495">
        <v>-537.79</v>
      </c>
      <c r="N495">
        <v>-474.05900000000003</v>
      </c>
      <c r="O495">
        <v>-6745.16</v>
      </c>
      <c r="P495">
        <v>2068.3000000000002</v>
      </c>
      <c r="Q495">
        <v>-332.55599999999998</v>
      </c>
      <c r="R495">
        <v>-7121.07</v>
      </c>
      <c r="S495">
        <v>1332.98</v>
      </c>
      <c r="T495">
        <v>-405.23500000000001</v>
      </c>
    </row>
    <row r="496" spans="1:20" x14ac:dyDescent="0.15">
      <c r="A496">
        <v>492</v>
      </c>
      <c r="B496">
        <v>1</v>
      </c>
      <c r="C496">
        <v>-1489.62</v>
      </c>
      <c r="D496">
        <v>336.41</v>
      </c>
      <c r="E496">
        <v>-3392.33</v>
      </c>
      <c r="F496">
        <v>10266.200000000001</v>
      </c>
      <c r="G496">
        <v>-3136.17</v>
      </c>
      <c r="H496">
        <v>-5545.97</v>
      </c>
      <c r="I496">
        <v>-8493.56</v>
      </c>
      <c r="J496">
        <v>-888.24300000000005</v>
      </c>
      <c r="K496">
        <v>-458.78100000000001</v>
      </c>
      <c r="L496">
        <v>-7021.69</v>
      </c>
      <c r="M496">
        <v>-439.64699999999999</v>
      </c>
      <c r="N496">
        <v>-479.15199999999999</v>
      </c>
      <c r="O496">
        <v>-6650.87</v>
      </c>
      <c r="P496">
        <v>1880.96</v>
      </c>
      <c r="Q496">
        <v>-716.18100000000004</v>
      </c>
      <c r="R496">
        <v>-7194.99</v>
      </c>
      <c r="S496">
        <v>1259.07</v>
      </c>
      <c r="T496">
        <v>-474.05900000000003</v>
      </c>
    </row>
    <row r="497" spans="1:20" x14ac:dyDescent="0.15">
      <c r="A497">
        <v>493</v>
      </c>
      <c r="B497">
        <v>0</v>
      </c>
      <c r="C497">
        <v>-2329.4</v>
      </c>
      <c r="D497">
        <v>489.33600000000001</v>
      </c>
      <c r="E497">
        <v>-3363.01</v>
      </c>
      <c r="F497">
        <v>10226.700000000001</v>
      </c>
      <c r="G497">
        <v>-3234.31</v>
      </c>
      <c r="H497">
        <v>-5664.48</v>
      </c>
      <c r="I497">
        <v>-8503.74</v>
      </c>
      <c r="J497">
        <v>-740.40899999999999</v>
      </c>
      <c r="K497">
        <v>-355.54399999999998</v>
      </c>
      <c r="L497">
        <v>-6952.87</v>
      </c>
      <c r="M497">
        <v>-474.05900000000003</v>
      </c>
      <c r="N497">
        <v>-518.65599999999995</v>
      </c>
      <c r="O497">
        <v>-6376.96</v>
      </c>
      <c r="P497">
        <v>1731.89</v>
      </c>
      <c r="Q497">
        <v>-735.31700000000001</v>
      </c>
      <c r="R497">
        <v>-7249.77</v>
      </c>
      <c r="S497">
        <v>1224.6500000000001</v>
      </c>
      <c r="T497">
        <v>-468.96699999999998</v>
      </c>
    </row>
    <row r="498" spans="1:20" x14ac:dyDescent="0.15">
      <c r="A498">
        <v>494</v>
      </c>
      <c r="B498">
        <v>1</v>
      </c>
      <c r="C498">
        <v>-3192.18</v>
      </c>
      <c r="D498">
        <v>612.94200000000001</v>
      </c>
      <c r="E498">
        <v>-3392.33</v>
      </c>
      <c r="F498">
        <v>10187.200000000001</v>
      </c>
      <c r="G498">
        <v>-3204.99</v>
      </c>
      <c r="H498">
        <v>-5777.9</v>
      </c>
      <c r="I498">
        <v>-8587.85</v>
      </c>
      <c r="J498">
        <v>-661.4</v>
      </c>
      <c r="K498">
        <v>-345.36</v>
      </c>
      <c r="L498">
        <v>-6942.68</v>
      </c>
      <c r="M498">
        <v>-468.96699999999998</v>
      </c>
      <c r="N498">
        <v>-547.97699999999998</v>
      </c>
      <c r="O498">
        <v>-5749.81</v>
      </c>
      <c r="P498">
        <v>1488.37</v>
      </c>
      <c r="Q498">
        <v>-657.53899999999999</v>
      </c>
      <c r="R498">
        <v>-7412.88</v>
      </c>
      <c r="S498">
        <v>1214.47</v>
      </c>
      <c r="T498">
        <v>-439.64600000000002</v>
      </c>
    </row>
    <row r="499" spans="1:20" x14ac:dyDescent="0.15">
      <c r="A499">
        <v>495</v>
      </c>
      <c r="B499">
        <v>0</v>
      </c>
      <c r="C499">
        <v>-3714.69</v>
      </c>
      <c r="D499">
        <v>781.14400000000001</v>
      </c>
      <c r="E499">
        <v>-3317.19</v>
      </c>
      <c r="F499">
        <v>10147.700000000001</v>
      </c>
      <c r="G499">
        <v>-3234.31</v>
      </c>
      <c r="H499">
        <v>-5856.91</v>
      </c>
      <c r="I499">
        <v>-8675.81</v>
      </c>
      <c r="J499">
        <v>-572.20699999999999</v>
      </c>
      <c r="K499">
        <v>-276.53500000000003</v>
      </c>
      <c r="L499">
        <v>-6863.67</v>
      </c>
      <c r="M499">
        <v>-409.096</v>
      </c>
      <c r="N499">
        <v>-528.83900000000006</v>
      </c>
      <c r="O499">
        <v>-6325.7</v>
      </c>
      <c r="P499">
        <v>1971.38</v>
      </c>
      <c r="Q499">
        <v>-849.97</v>
      </c>
      <c r="R499">
        <v>-7595.13</v>
      </c>
      <c r="S499">
        <v>1140.55</v>
      </c>
      <c r="T499">
        <v>-468.96699999999998</v>
      </c>
    </row>
    <row r="500" spans="1:20" x14ac:dyDescent="0.15">
      <c r="A500">
        <v>496</v>
      </c>
      <c r="B500">
        <v>1</v>
      </c>
      <c r="C500">
        <v>-4061.28</v>
      </c>
      <c r="D500">
        <v>982.53200000000004</v>
      </c>
      <c r="E500">
        <v>-3001.15</v>
      </c>
      <c r="F500">
        <v>10092.9</v>
      </c>
      <c r="G500">
        <v>-3199.9</v>
      </c>
      <c r="H500">
        <v>-5920.65</v>
      </c>
      <c r="I500">
        <v>-8542.02</v>
      </c>
      <c r="J500">
        <v>-429.46300000000002</v>
      </c>
      <c r="K500">
        <v>-286.71699999999998</v>
      </c>
      <c r="L500">
        <v>-6794.85</v>
      </c>
      <c r="M500">
        <v>-216.66399999999999</v>
      </c>
      <c r="N500">
        <v>-637.16999999999996</v>
      </c>
      <c r="O500">
        <v>-7650.95</v>
      </c>
      <c r="P500">
        <v>2278.46</v>
      </c>
      <c r="Q500">
        <v>-1079.27</v>
      </c>
      <c r="R500">
        <v>-7663.96</v>
      </c>
      <c r="S500">
        <v>1095.96</v>
      </c>
      <c r="T500">
        <v>-439.64600000000002</v>
      </c>
    </row>
    <row r="501" spans="1:20" x14ac:dyDescent="0.15">
      <c r="A501">
        <v>497</v>
      </c>
      <c r="B501">
        <v>0</v>
      </c>
      <c r="C501">
        <v>-4619.43</v>
      </c>
      <c r="D501">
        <v>922.66300000000001</v>
      </c>
      <c r="E501">
        <v>-2685.11</v>
      </c>
      <c r="F501">
        <v>9955.24</v>
      </c>
      <c r="G501">
        <v>-3204.99</v>
      </c>
      <c r="H501">
        <v>-5876.05</v>
      </c>
      <c r="I501">
        <v>-8304.99</v>
      </c>
      <c r="J501">
        <v>-384.86700000000002</v>
      </c>
      <c r="K501">
        <v>-360.63499999999999</v>
      </c>
      <c r="L501">
        <v>-6805.03</v>
      </c>
      <c r="M501">
        <v>-68.827600000000004</v>
      </c>
      <c r="N501">
        <v>-676.67499999999995</v>
      </c>
      <c r="O501">
        <v>-9144.7800000000007</v>
      </c>
      <c r="P501">
        <v>2690.2</v>
      </c>
      <c r="Q501">
        <v>-1668.17</v>
      </c>
      <c r="R501">
        <v>-7658.87</v>
      </c>
      <c r="S501">
        <v>1032.22</v>
      </c>
      <c r="T501">
        <v>-474.05900000000003</v>
      </c>
    </row>
    <row r="502" spans="1:20" x14ac:dyDescent="0.15">
      <c r="A502">
        <v>498</v>
      </c>
      <c r="B502">
        <v>1</v>
      </c>
      <c r="C502">
        <v>-5201.82</v>
      </c>
      <c r="D502">
        <v>735.32100000000003</v>
      </c>
      <c r="E502">
        <v>-2384.35</v>
      </c>
      <c r="F502">
        <v>9975.61</v>
      </c>
      <c r="G502">
        <v>-3234.31</v>
      </c>
      <c r="H502">
        <v>-5802.13</v>
      </c>
      <c r="I502">
        <v>-8073.06</v>
      </c>
      <c r="J502">
        <v>-305.858</v>
      </c>
      <c r="K502">
        <v>-400.14</v>
      </c>
      <c r="L502">
        <v>-6853.49</v>
      </c>
      <c r="M502">
        <v>-5.09084</v>
      </c>
      <c r="N502">
        <v>-716.18</v>
      </c>
      <c r="O502">
        <v>-8834.0400000000009</v>
      </c>
      <c r="P502">
        <v>2403.4899999999998</v>
      </c>
      <c r="Q502">
        <v>-1390.41</v>
      </c>
      <c r="R502">
        <v>-7619.36</v>
      </c>
      <c r="S502">
        <v>1071.72</v>
      </c>
      <c r="T502">
        <v>-474.05900000000003</v>
      </c>
    </row>
    <row r="503" spans="1:20" x14ac:dyDescent="0.15">
      <c r="A503">
        <v>499</v>
      </c>
      <c r="B503">
        <v>0</v>
      </c>
      <c r="C503">
        <v>-5715.38</v>
      </c>
      <c r="D503">
        <v>616.80700000000002</v>
      </c>
      <c r="E503">
        <v>-2227.5500000000002</v>
      </c>
      <c r="F503">
        <v>10108.200000000001</v>
      </c>
      <c r="G503">
        <v>-3194.81</v>
      </c>
      <c r="H503">
        <v>-5777.9</v>
      </c>
      <c r="I503">
        <v>-7860.26</v>
      </c>
      <c r="J503">
        <v>-267.57299999999998</v>
      </c>
      <c r="K503">
        <v>-444.73500000000001</v>
      </c>
      <c r="L503">
        <v>-6715.84</v>
      </c>
      <c r="M503">
        <v>-39.504899999999999</v>
      </c>
      <c r="N503">
        <v>-760.77499999999998</v>
      </c>
      <c r="O503">
        <v>-7587.6</v>
      </c>
      <c r="P503">
        <v>2093.7600000000002</v>
      </c>
      <c r="Q503">
        <v>-903.52300000000002</v>
      </c>
      <c r="R503">
        <v>-7574.77</v>
      </c>
      <c r="S503">
        <v>1106.1400000000001</v>
      </c>
      <c r="T503">
        <v>-479.15</v>
      </c>
    </row>
    <row r="504" spans="1:20" x14ac:dyDescent="0.15">
      <c r="A504">
        <v>500</v>
      </c>
      <c r="B504">
        <v>1</v>
      </c>
      <c r="C504">
        <v>-6244.21</v>
      </c>
      <c r="D504">
        <v>472.84199999999998</v>
      </c>
      <c r="E504">
        <v>-2346.06</v>
      </c>
      <c r="F504">
        <v>10068.700000000001</v>
      </c>
      <c r="G504">
        <v>-3145.12</v>
      </c>
      <c r="H504">
        <v>-5851.82</v>
      </c>
      <c r="I504">
        <v>-7554.4</v>
      </c>
      <c r="J504">
        <v>-489.33</v>
      </c>
      <c r="K504">
        <v>-508.47399999999999</v>
      </c>
      <c r="L504">
        <v>-6710.75</v>
      </c>
      <c r="M504">
        <v>-24.234100000000002</v>
      </c>
      <c r="N504">
        <v>-844.87400000000002</v>
      </c>
      <c r="O504">
        <v>-7081.56</v>
      </c>
      <c r="P504">
        <v>2098.85</v>
      </c>
      <c r="Q504">
        <v>-894.56</v>
      </c>
      <c r="R504">
        <v>-7485.58</v>
      </c>
      <c r="S504">
        <v>1111.23</v>
      </c>
      <c r="T504">
        <v>-518.654</v>
      </c>
    </row>
    <row r="505" spans="1:20" x14ac:dyDescent="0.15">
      <c r="A505">
        <v>501</v>
      </c>
      <c r="B505">
        <v>0</v>
      </c>
      <c r="C505">
        <v>-6917.01</v>
      </c>
      <c r="D505">
        <v>121.17400000000001</v>
      </c>
      <c r="E505">
        <v>-2479.85</v>
      </c>
      <c r="F505">
        <v>10034.299999999999</v>
      </c>
      <c r="G505">
        <v>-3041.88</v>
      </c>
      <c r="H505">
        <v>-5876.05</v>
      </c>
      <c r="I505">
        <v>-7322.47</v>
      </c>
      <c r="J505">
        <v>-602.75400000000002</v>
      </c>
      <c r="K505">
        <v>-479.149</v>
      </c>
      <c r="L505">
        <v>-6676.33</v>
      </c>
      <c r="M505">
        <v>68.829800000000006</v>
      </c>
      <c r="N505">
        <v>-963.38800000000003</v>
      </c>
      <c r="O505">
        <v>-7165.66</v>
      </c>
      <c r="P505">
        <v>2112.91</v>
      </c>
      <c r="Q505">
        <v>-1086.99</v>
      </c>
      <c r="R505">
        <v>-7332.65</v>
      </c>
      <c r="S505">
        <v>1155.82</v>
      </c>
      <c r="T505">
        <v>-542.88900000000001</v>
      </c>
    </row>
    <row r="506" spans="1:20" x14ac:dyDescent="0.15">
      <c r="A506">
        <v>502</v>
      </c>
      <c r="B506">
        <v>1</v>
      </c>
      <c r="C506">
        <v>-7880.39</v>
      </c>
      <c r="D506">
        <v>-451.036</v>
      </c>
      <c r="E506">
        <v>-2696.51</v>
      </c>
      <c r="F506">
        <v>10029.200000000001</v>
      </c>
      <c r="G506">
        <v>-3046.97</v>
      </c>
      <c r="H506">
        <v>-5812.31</v>
      </c>
      <c r="I506">
        <v>-7145.3</v>
      </c>
      <c r="J506">
        <v>-671.58399999999995</v>
      </c>
      <c r="K506">
        <v>-508.47399999999999</v>
      </c>
      <c r="L506">
        <v>-6666.15</v>
      </c>
      <c r="M506">
        <v>15.2692</v>
      </c>
      <c r="N506">
        <v>-1066.6300000000001</v>
      </c>
      <c r="O506">
        <v>-7268.91</v>
      </c>
      <c r="P506">
        <v>1959.98</v>
      </c>
      <c r="Q506">
        <v>-1245.01</v>
      </c>
      <c r="R506">
        <v>-7214.13</v>
      </c>
      <c r="S506">
        <v>1229.74</v>
      </c>
      <c r="T506">
        <v>-479.149</v>
      </c>
    </row>
    <row r="507" spans="1:20" x14ac:dyDescent="0.15">
      <c r="A507">
        <v>503</v>
      </c>
      <c r="B507">
        <v>0</v>
      </c>
      <c r="C507">
        <v>-8947.02</v>
      </c>
      <c r="D507">
        <v>-890.67700000000002</v>
      </c>
      <c r="E507">
        <v>-2785.7</v>
      </c>
      <c r="F507">
        <v>9994.75</v>
      </c>
      <c r="G507">
        <v>-3081.38</v>
      </c>
      <c r="H507">
        <v>-5856.91</v>
      </c>
      <c r="I507">
        <v>-7095.62</v>
      </c>
      <c r="J507">
        <v>-681.76300000000003</v>
      </c>
      <c r="K507">
        <v>-468.97</v>
      </c>
      <c r="L507">
        <v>-6592.23</v>
      </c>
      <c r="M507">
        <v>113.425</v>
      </c>
      <c r="N507">
        <v>-1061.54</v>
      </c>
      <c r="O507">
        <v>-7263.82</v>
      </c>
      <c r="P507">
        <v>1851.64</v>
      </c>
      <c r="Q507">
        <v>-1403.03</v>
      </c>
      <c r="R507">
        <v>-7085.44</v>
      </c>
      <c r="S507">
        <v>1259.07</v>
      </c>
      <c r="T507">
        <v>-518.654</v>
      </c>
    </row>
    <row r="508" spans="1:20" x14ac:dyDescent="0.15">
      <c r="A508">
        <v>504</v>
      </c>
      <c r="B508">
        <v>1</v>
      </c>
      <c r="C508">
        <v>-9983.11</v>
      </c>
      <c r="D508">
        <v>-1374.91</v>
      </c>
      <c r="E508">
        <v>-2958.99</v>
      </c>
      <c r="F508">
        <v>9984.57</v>
      </c>
      <c r="G508">
        <v>-3086.47</v>
      </c>
      <c r="H508">
        <v>-5910.47</v>
      </c>
      <c r="I508">
        <v>-6992.37</v>
      </c>
      <c r="J508">
        <v>-755.68299999999999</v>
      </c>
      <c r="K508">
        <v>-434.55399999999997</v>
      </c>
      <c r="L508">
        <v>-6557.82</v>
      </c>
      <c r="M508">
        <v>99.366699999999994</v>
      </c>
      <c r="N508">
        <v>-1032.22</v>
      </c>
      <c r="O508">
        <v>-7214.13</v>
      </c>
      <c r="P508">
        <v>1822.32</v>
      </c>
      <c r="Q508">
        <v>-1545.78</v>
      </c>
      <c r="R508">
        <v>-6893.01</v>
      </c>
      <c r="S508">
        <v>1234.83</v>
      </c>
      <c r="T508">
        <v>-553.06899999999996</v>
      </c>
    </row>
    <row r="509" spans="1:20" x14ac:dyDescent="0.15">
      <c r="A509">
        <v>505</v>
      </c>
      <c r="B509">
        <v>0</v>
      </c>
      <c r="C509">
        <v>-10777.1</v>
      </c>
      <c r="D509">
        <v>-1922.89</v>
      </c>
      <c r="E509">
        <v>-3194.81</v>
      </c>
      <c r="F509">
        <v>9936.09</v>
      </c>
      <c r="G509">
        <v>-3131.07</v>
      </c>
      <c r="H509">
        <v>-5797.05</v>
      </c>
      <c r="I509">
        <v>-6987.28</v>
      </c>
      <c r="J509">
        <v>-810.45399999999995</v>
      </c>
      <c r="K509">
        <v>-434.55399999999997</v>
      </c>
      <c r="L509">
        <v>-6547.64</v>
      </c>
      <c r="M509">
        <v>231.941</v>
      </c>
      <c r="N509">
        <v>-1076.81</v>
      </c>
      <c r="O509">
        <v>-7075.26</v>
      </c>
      <c r="P509">
        <v>1846.55</v>
      </c>
      <c r="Q509">
        <v>-1559.84</v>
      </c>
      <c r="R509">
        <v>-6724.81</v>
      </c>
      <c r="S509">
        <v>1298.57</v>
      </c>
      <c r="T509">
        <v>-558.15800000000002</v>
      </c>
    </row>
    <row r="510" spans="1:20" x14ac:dyDescent="0.15">
      <c r="A510">
        <v>506</v>
      </c>
      <c r="B510">
        <v>1</v>
      </c>
      <c r="C510">
        <v>-11274.2</v>
      </c>
      <c r="D510">
        <v>-2395.7399999999998</v>
      </c>
      <c r="E510">
        <v>-3104.42</v>
      </c>
      <c r="F510">
        <v>10073.799999999999</v>
      </c>
      <c r="G510">
        <v>-3204.99</v>
      </c>
      <c r="H510">
        <v>-5733.3</v>
      </c>
      <c r="I510">
        <v>-6947.78</v>
      </c>
      <c r="J510">
        <v>-963.38400000000001</v>
      </c>
      <c r="K510">
        <v>-424.37700000000001</v>
      </c>
      <c r="L510">
        <v>-6494.07</v>
      </c>
      <c r="M510">
        <v>192.43600000000001</v>
      </c>
      <c r="N510">
        <v>-1155.82</v>
      </c>
      <c r="O510">
        <v>-6824.18</v>
      </c>
      <c r="P510">
        <v>1792.99</v>
      </c>
      <c r="Q510">
        <v>-1422.18</v>
      </c>
      <c r="R510">
        <v>-6492.87</v>
      </c>
      <c r="S510">
        <v>1269.25</v>
      </c>
      <c r="T510">
        <v>-587.48500000000001</v>
      </c>
    </row>
    <row r="511" spans="1:20" x14ac:dyDescent="0.15">
      <c r="A511">
        <v>507</v>
      </c>
      <c r="B511">
        <v>0</v>
      </c>
      <c r="C511">
        <v>-11418.1</v>
      </c>
      <c r="D511">
        <v>-2583.09</v>
      </c>
      <c r="E511">
        <v>-2720.75</v>
      </c>
      <c r="F511">
        <v>10068.700000000001</v>
      </c>
      <c r="G511">
        <v>-3239.4</v>
      </c>
      <c r="H511">
        <v>-5767.72</v>
      </c>
      <c r="I511">
        <v>-6913.36</v>
      </c>
      <c r="J511">
        <v>-1071.72</v>
      </c>
      <c r="K511">
        <v>-355.54399999999998</v>
      </c>
      <c r="L511">
        <v>-6602.41</v>
      </c>
      <c r="M511">
        <v>173.285</v>
      </c>
      <c r="N511">
        <v>-1204.3</v>
      </c>
      <c r="O511">
        <v>-6765.52</v>
      </c>
      <c r="P511">
        <v>1880.97</v>
      </c>
      <c r="Q511">
        <v>-1432.35</v>
      </c>
      <c r="R511">
        <v>-6310.61</v>
      </c>
      <c r="S511">
        <v>1308.75</v>
      </c>
      <c r="T511">
        <v>-547.98099999999999</v>
      </c>
    </row>
    <row r="512" spans="1:20" x14ac:dyDescent="0.15">
      <c r="A512">
        <v>508</v>
      </c>
      <c r="B512">
        <v>1</v>
      </c>
      <c r="C512">
        <v>-11769.8</v>
      </c>
      <c r="D512">
        <v>-2711.78</v>
      </c>
      <c r="E512">
        <v>-2701.6</v>
      </c>
      <c r="F512">
        <v>10059.700000000001</v>
      </c>
      <c r="G512">
        <v>-3249.58</v>
      </c>
      <c r="H512">
        <v>-5762.63</v>
      </c>
      <c r="I512">
        <v>-6908.27</v>
      </c>
      <c r="J512">
        <v>-1106.1400000000001</v>
      </c>
      <c r="K512">
        <v>-355.54399999999998</v>
      </c>
      <c r="L512">
        <v>-6631.74</v>
      </c>
      <c r="M512">
        <v>276.53500000000003</v>
      </c>
      <c r="N512">
        <v>-1061.55</v>
      </c>
      <c r="O512">
        <v>-6829.26</v>
      </c>
      <c r="P512">
        <v>1757.37</v>
      </c>
      <c r="Q512">
        <v>-1511.36</v>
      </c>
      <c r="R512">
        <v>-6226.51</v>
      </c>
      <c r="S512">
        <v>1353.34</v>
      </c>
      <c r="T512">
        <v>-513.56399999999996</v>
      </c>
    </row>
    <row r="513" spans="1:20" x14ac:dyDescent="0.15">
      <c r="A513">
        <v>509</v>
      </c>
      <c r="B513">
        <v>0</v>
      </c>
      <c r="C513">
        <v>-12377.6</v>
      </c>
      <c r="D513">
        <v>-2960.18</v>
      </c>
      <c r="E513">
        <v>-2809.94</v>
      </c>
      <c r="F513">
        <v>10247</v>
      </c>
      <c r="G513">
        <v>-3318.41</v>
      </c>
      <c r="H513">
        <v>-5728.21</v>
      </c>
      <c r="I513">
        <v>-6878.95</v>
      </c>
      <c r="J513">
        <v>-1116.31</v>
      </c>
      <c r="K513">
        <v>-350.45699999999999</v>
      </c>
      <c r="L513">
        <v>-6602.41</v>
      </c>
      <c r="M513">
        <v>276.53500000000003</v>
      </c>
      <c r="N513">
        <v>-1062.74</v>
      </c>
      <c r="O513">
        <v>-6789.76</v>
      </c>
      <c r="P513">
        <v>1619.7</v>
      </c>
      <c r="Q513">
        <v>-1580.2</v>
      </c>
      <c r="R513">
        <v>-6123.26</v>
      </c>
      <c r="S513">
        <v>1417.09</v>
      </c>
      <c r="T513">
        <v>-508.476</v>
      </c>
    </row>
    <row r="514" spans="1:20" x14ac:dyDescent="0.15">
      <c r="A514">
        <v>510</v>
      </c>
      <c r="B514">
        <v>1</v>
      </c>
      <c r="C514">
        <v>-12992</v>
      </c>
      <c r="D514">
        <v>-3537.48</v>
      </c>
      <c r="E514">
        <v>-2874.88</v>
      </c>
      <c r="F514">
        <v>10340.1</v>
      </c>
      <c r="G514">
        <v>-3328.59</v>
      </c>
      <c r="H514">
        <v>-5712.95</v>
      </c>
      <c r="I514">
        <v>-6918.45</v>
      </c>
      <c r="J514">
        <v>-1185.1500000000001</v>
      </c>
      <c r="K514">
        <v>-300.77699999999999</v>
      </c>
      <c r="L514">
        <v>-6641.92</v>
      </c>
      <c r="M514">
        <v>271.447</v>
      </c>
      <c r="N514">
        <v>-1324.01</v>
      </c>
      <c r="O514">
        <v>-6755.34</v>
      </c>
      <c r="P514">
        <v>1609.53</v>
      </c>
      <c r="Q514">
        <v>-1580.2</v>
      </c>
      <c r="R514">
        <v>-6123.26</v>
      </c>
      <c r="S514">
        <v>1387.76</v>
      </c>
      <c r="T514">
        <v>-468.97199999999998</v>
      </c>
    </row>
    <row r="515" spans="1:20" x14ac:dyDescent="0.15">
      <c r="A515">
        <v>511</v>
      </c>
      <c r="B515">
        <v>0</v>
      </c>
      <c r="C515">
        <v>-12993.2</v>
      </c>
      <c r="D515">
        <v>-3889.45</v>
      </c>
      <c r="E515">
        <v>-3193.31</v>
      </c>
      <c r="F515">
        <v>10240.799999999999</v>
      </c>
      <c r="G515">
        <v>-3427.95</v>
      </c>
      <c r="H515">
        <v>-5609.7</v>
      </c>
      <c r="I515">
        <v>-6952.87</v>
      </c>
      <c r="J515">
        <v>-1205.5</v>
      </c>
      <c r="K515">
        <v>-192.43700000000001</v>
      </c>
      <c r="L515">
        <v>-6661.07</v>
      </c>
      <c r="M515">
        <v>226.85499999999999</v>
      </c>
      <c r="N515">
        <v>-1456.6</v>
      </c>
      <c r="O515">
        <v>-6745.17</v>
      </c>
      <c r="P515">
        <v>1525.43</v>
      </c>
      <c r="Q515">
        <v>-1590.37</v>
      </c>
      <c r="R515">
        <v>-6128.35</v>
      </c>
      <c r="S515">
        <v>1422.18</v>
      </c>
      <c r="T515">
        <v>-434.55399999999997</v>
      </c>
    </row>
    <row r="516" spans="1:20" x14ac:dyDescent="0.15">
      <c r="A516">
        <v>512</v>
      </c>
      <c r="B516">
        <v>1</v>
      </c>
      <c r="C516">
        <v>-13463.1</v>
      </c>
      <c r="D516">
        <v>-3496.78</v>
      </c>
      <c r="E516">
        <v>-4123.45</v>
      </c>
      <c r="F516">
        <v>10039.299999999999</v>
      </c>
      <c r="G516">
        <v>-3644.63</v>
      </c>
      <c r="H516">
        <v>-5619.87</v>
      </c>
      <c r="I516">
        <v>-6963.04</v>
      </c>
      <c r="J516">
        <v>-1343.17</v>
      </c>
      <c r="K516">
        <v>-158.02000000000001</v>
      </c>
      <c r="L516">
        <v>-6552.73</v>
      </c>
      <c r="M516">
        <v>158.02000000000001</v>
      </c>
      <c r="N516">
        <v>-1412</v>
      </c>
      <c r="O516">
        <v>-6676.33</v>
      </c>
      <c r="P516">
        <v>1432.35</v>
      </c>
      <c r="Q516">
        <v>-1638.86</v>
      </c>
      <c r="R516">
        <v>-6157.68</v>
      </c>
      <c r="S516">
        <v>1427.26</v>
      </c>
      <c r="T516">
        <v>-434.55399999999997</v>
      </c>
    </row>
    <row r="517" spans="1:20" x14ac:dyDescent="0.15">
      <c r="A517">
        <v>513</v>
      </c>
      <c r="B517">
        <v>0</v>
      </c>
      <c r="C517">
        <v>-15210.3</v>
      </c>
      <c r="D517">
        <v>-3675.15</v>
      </c>
      <c r="E517">
        <v>-5400.48</v>
      </c>
      <c r="F517">
        <v>10063.6</v>
      </c>
      <c r="G517">
        <v>-3718.55</v>
      </c>
      <c r="H517">
        <v>-5683.62</v>
      </c>
      <c r="I517">
        <v>-7036.96</v>
      </c>
      <c r="J517">
        <v>-1368.6</v>
      </c>
      <c r="K517">
        <v>-152.93299999999999</v>
      </c>
      <c r="L517">
        <v>-6523.4</v>
      </c>
      <c r="M517">
        <v>178.36699999999999</v>
      </c>
      <c r="N517">
        <v>-1338.08</v>
      </c>
      <c r="O517">
        <v>-6666.16</v>
      </c>
      <c r="P517">
        <v>1501.19</v>
      </c>
      <c r="Q517">
        <v>-1491.01</v>
      </c>
      <c r="R517">
        <v>-6118.18</v>
      </c>
      <c r="S517">
        <v>1461.68</v>
      </c>
      <c r="T517">
        <v>-424.38099999999997</v>
      </c>
    </row>
    <row r="518" spans="1:20" x14ac:dyDescent="0.15">
      <c r="A518">
        <v>514</v>
      </c>
      <c r="B518">
        <v>1</v>
      </c>
      <c r="C518">
        <v>-16572.900000000001</v>
      </c>
      <c r="D518">
        <v>-3950.49</v>
      </c>
      <c r="E518">
        <v>-6087.66</v>
      </c>
      <c r="F518">
        <v>10004.9</v>
      </c>
      <c r="G518">
        <v>-3763.14</v>
      </c>
      <c r="H518">
        <v>-5649.2</v>
      </c>
      <c r="I518">
        <v>-7076.47</v>
      </c>
      <c r="J518">
        <v>-1550.87</v>
      </c>
      <c r="K518">
        <v>-118.515</v>
      </c>
      <c r="L518">
        <v>-6547.65</v>
      </c>
      <c r="M518">
        <v>305.86700000000002</v>
      </c>
      <c r="N518">
        <v>-1298.58</v>
      </c>
      <c r="O518">
        <v>-6597.32</v>
      </c>
      <c r="P518">
        <v>1506.27</v>
      </c>
      <c r="Q518">
        <v>-1406.92</v>
      </c>
      <c r="R518">
        <v>-6078.67</v>
      </c>
      <c r="S518">
        <v>1461.68</v>
      </c>
      <c r="T518">
        <v>-360.63099999999997</v>
      </c>
    </row>
    <row r="519" spans="1:20" x14ac:dyDescent="0.15">
      <c r="A519">
        <v>515</v>
      </c>
      <c r="B519">
        <v>0</v>
      </c>
      <c r="C519">
        <v>-16654.599999999999</v>
      </c>
      <c r="D519">
        <v>-4006.44</v>
      </c>
      <c r="E519">
        <v>-5846.73</v>
      </c>
      <c r="F519">
        <v>10063.6</v>
      </c>
      <c r="G519">
        <v>-3821.81</v>
      </c>
      <c r="H519">
        <v>-5639.03</v>
      </c>
      <c r="I519">
        <v>-7110.89</v>
      </c>
      <c r="J519">
        <v>-1634.96</v>
      </c>
      <c r="K519">
        <v>-118.515</v>
      </c>
      <c r="L519">
        <v>-6448.29</v>
      </c>
      <c r="M519">
        <v>226.857</v>
      </c>
      <c r="N519">
        <v>-1259.07</v>
      </c>
      <c r="O519">
        <v>-6582.06</v>
      </c>
      <c r="P519">
        <v>1515.26</v>
      </c>
      <c r="Q519">
        <v>-1303.6600000000001</v>
      </c>
      <c r="R519">
        <v>-6034.08</v>
      </c>
      <c r="S519">
        <v>1456.6</v>
      </c>
      <c r="T519">
        <v>-395.04899999999998</v>
      </c>
    </row>
    <row r="520" spans="1:20" x14ac:dyDescent="0.15">
      <c r="A520">
        <v>516</v>
      </c>
      <c r="B520">
        <v>1</v>
      </c>
      <c r="C520">
        <v>-16306.5</v>
      </c>
      <c r="D520">
        <v>-4507.1099999999997</v>
      </c>
      <c r="E520">
        <v>-5867.07</v>
      </c>
      <c r="F520">
        <v>10030.299999999999</v>
      </c>
      <c r="G520">
        <v>-3747.88</v>
      </c>
      <c r="H520">
        <v>-5580.37</v>
      </c>
      <c r="I520">
        <v>-7100.72</v>
      </c>
      <c r="J520">
        <v>-1733.13</v>
      </c>
      <c r="K520">
        <v>-123.601</v>
      </c>
      <c r="L520">
        <v>-6236.69</v>
      </c>
      <c r="M520">
        <v>173.27699999999999</v>
      </c>
      <c r="N520">
        <v>-1199.22</v>
      </c>
      <c r="O520">
        <v>-6468.64</v>
      </c>
      <c r="P520">
        <v>1317.74</v>
      </c>
      <c r="Q520">
        <v>-1293.49</v>
      </c>
      <c r="R520">
        <v>-5949.99</v>
      </c>
      <c r="S520">
        <v>1432.35</v>
      </c>
      <c r="T520">
        <v>-395.04899999999998</v>
      </c>
    </row>
    <row r="521" spans="1:20" x14ac:dyDescent="0.15">
      <c r="A521">
        <v>517</v>
      </c>
      <c r="B521">
        <v>0</v>
      </c>
      <c r="C521">
        <v>-16518.099999999999</v>
      </c>
      <c r="D521">
        <v>-5500.99</v>
      </c>
      <c r="E521">
        <v>-6045.43</v>
      </c>
      <c r="F521">
        <v>10301.799999999999</v>
      </c>
      <c r="G521">
        <v>-3738.89</v>
      </c>
      <c r="H521">
        <v>-5659.38</v>
      </c>
      <c r="I521">
        <v>-7026.79</v>
      </c>
      <c r="J521">
        <v>-1708.88</v>
      </c>
      <c r="K521">
        <v>-152.934</v>
      </c>
      <c r="L521">
        <v>-6207.36</v>
      </c>
      <c r="M521">
        <v>251.107</v>
      </c>
      <c r="N521">
        <v>-1027.1300000000001</v>
      </c>
      <c r="O521">
        <v>-6394.71</v>
      </c>
      <c r="P521">
        <v>1084.6199999999999</v>
      </c>
      <c r="Q521">
        <v>-1229.74</v>
      </c>
      <c r="R521">
        <v>-5841.64</v>
      </c>
      <c r="S521">
        <v>1506.27</v>
      </c>
      <c r="T521">
        <v>-395.04899999999998</v>
      </c>
    </row>
    <row r="522" spans="1:20" x14ac:dyDescent="0.15">
      <c r="A522">
        <v>518</v>
      </c>
      <c r="B522">
        <v>1</v>
      </c>
      <c r="C522">
        <v>-16532.2</v>
      </c>
      <c r="D522">
        <v>-6794.47</v>
      </c>
      <c r="E522">
        <v>-6366.56</v>
      </c>
      <c r="F522">
        <v>10457.5</v>
      </c>
      <c r="G522">
        <v>-3921.16</v>
      </c>
      <c r="H522">
        <v>-5738.39</v>
      </c>
      <c r="I522">
        <v>-6992.37</v>
      </c>
      <c r="J522">
        <v>-1772.64</v>
      </c>
      <c r="K522">
        <v>-123.6</v>
      </c>
      <c r="L522">
        <v>-6231.61</v>
      </c>
      <c r="M522">
        <v>38.328000000000003</v>
      </c>
      <c r="N522">
        <v>-1047.47</v>
      </c>
      <c r="O522">
        <v>-6350.12</v>
      </c>
      <c r="P522">
        <v>635.98699999999997</v>
      </c>
      <c r="Q522">
        <v>-1274.33</v>
      </c>
      <c r="R522">
        <v>-5817.39</v>
      </c>
      <c r="S522">
        <v>1545.78</v>
      </c>
      <c r="T522">
        <v>-389.964</v>
      </c>
    </row>
    <row r="523" spans="1:20" x14ac:dyDescent="0.15">
      <c r="A523">
        <v>519</v>
      </c>
      <c r="B523">
        <v>0</v>
      </c>
      <c r="C523">
        <v>-16430.099999999999</v>
      </c>
      <c r="D523">
        <v>-7983.52</v>
      </c>
      <c r="E523">
        <v>-6793.29</v>
      </c>
      <c r="F523">
        <v>10118.299999999999</v>
      </c>
      <c r="G523">
        <v>-3954.4</v>
      </c>
      <c r="H523">
        <v>-5827.56</v>
      </c>
      <c r="I523">
        <v>-7002.54</v>
      </c>
      <c r="J523">
        <v>-1753.47</v>
      </c>
      <c r="K523">
        <v>-173.27500000000001</v>
      </c>
      <c r="L523">
        <v>-6157.68</v>
      </c>
      <c r="M523">
        <v>-242.11500000000001</v>
      </c>
      <c r="N523">
        <v>-1200.4000000000001</v>
      </c>
      <c r="O523">
        <v>-6281.28</v>
      </c>
      <c r="P523">
        <v>344.2</v>
      </c>
      <c r="Q523">
        <v>-1353.34</v>
      </c>
      <c r="R523">
        <v>-5916.74</v>
      </c>
      <c r="S523">
        <v>1585.28</v>
      </c>
      <c r="T523">
        <v>-350.459</v>
      </c>
    </row>
    <row r="524" spans="1:20" x14ac:dyDescent="0.15">
      <c r="A524">
        <v>520</v>
      </c>
      <c r="B524">
        <v>1</v>
      </c>
      <c r="C524">
        <v>-16594.8</v>
      </c>
      <c r="D524">
        <v>-9028.24</v>
      </c>
      <c r="E524">
        <v>-7635.79</v>
      </c>
      <c r="F524">
        <v>10173.1</v>
      </c>
      <c r="G524">
        <v>-3708.38</v>
      </c>
      <c r="H524">
        <v>-5939.82</v>
      </c>
      <c r="I524">
        <v>-7091.72</v>
      </c>
      <c r="J524">
        <v>-1861.82</v>
      </c>
      <c r="K524">
        <v>-276.53500000000003</v>
      </c>
      <c r="L524">
        <v>-6128.35</v>
      </c>
      <c r="M524">
        <v>-281.61900000000003</v>
      </c>
      <c r="N524">
        <v>-1303.6600000000001</v>
      </c>
      <c r="O524">
        <v>-6271.11</v>
      </c>
      <c r="P524">
        <v>-30.508199999999999</v>
      </c>
      <c r="Q524">
        <v>-1452.69</v>
      </c>
      <c r="R524">
        <v>-6163.94</v>
      </c>
      <c r="S524">
        <v>1624.79</v>
      </c>
      <c r="T524">
        <v>-310.95499999999998</v>
      </c>
    </row>
    <row r="525" spans="1:20" x14ac:dyDescent="0.15">
      <c r="A525">
        <v>521</v>
      </c>
      <c r="B525">
        <v>0</v>
      </c>
      <c r="C525">
        <v>-15981.9</v>
      </c>
      <c r="D525">
        <v>-10721.9</v>
      </c>
      <c r="E525">
        <v>-7990.16</v>
      </c>
      <c r="F525">
        <v>10270.1</v>
      </c>
      <c r="G525">
        <v>-3658.71</v>
      </c>
      <c r="H525">
        <v>-5762.64</v>
      </c>
      <c r="I525">
        <v>-7254.82</v>
      </c>
      <c r="J525">
        <v>-1896.24</v>
      </c>
      <c r="K525">
        <v>-256.197</v>
      </c>
      <c r="L525">
        <v>-6188.19</v>
      </c>
      <c r="M525">
        <v>-316.03899999999999</v>
      </c>
      <c r="N525">
        <v>-1293.49</v>
      </c>
      <c r="O525">
        <v>-6227.7</v>
      </c>
      <c r="P525">
        <v>-216.69200000000001</v>
      </c>
      <c r="Q525">
        <v>-1699.88</v>
      </c>
      <c r="R525">
        <v>-6490.15</v>
      </c>
      <c r="S525">
        <v>1674.46</v>
      </c>
      <c r="T525">
        <v>-256.197</v>
      </c>
    </row>
    <row r="526" spans="1:20" x14ac:dyDescent="0.15">
      <c r="A526">
        <v>522</v>
      </c>
      <c r="B526">
        <v>1</v>
      </c>
      <c r="C526">
        <v>-15078.8</v>
      </c>
      <c r="D526">
        <v>-12360.7</v>
      </c>
      <c r="E526">
        <v>-7896.31</v>
      </c>
      <c r="F526">
        <v>9999.83</v>
      </c>
      <c r="G526">
        <v>-3524.94</v>
      </c>
      <c r="H526">
        <v>-5707.88</v>
      </c>
      <c r="I526">
        <v>-7452.35</v>
      </c>
      <c r="J526">
        <v>-1901.32</v>
      </c>
      <c r="K526">
        <v>-108.346</v>
      </c>
      <c r="L526">
        <v>-6390.8</v>
      </c>
      <c r="M526">
        <v>-310.95499999999998</v>
      </c>
      <c r="N526">
        <v>-1219.57</v>
      </c>
      <c r="O526">
        <v>-6404.88</v>
      </c>
      <c r="P526">
        <v>-43.4208</v>
      </c>
      <c r="Q526">
        <v>-2000.67</v>
      </c>
      <c r="R526">
        <v>-6875.03</v>
      </c>
      <c r="S526">
        <v>1787.89</v>
      </c>
      <c r="T526">
        <v>-118.515</v>
      </c>
    </row>
    <row r="527" spans="1:20" x14ac:dyDescent="0.15">
      <c r="A527">
        <v>523</v>
      </c>
      <c r="B527">
        <v>0</v>
      </c>
      <c r="C527">
        <v>-13219.3</v>
      </c>
      <c r="D527">
        <v>-13841.6</v>
      </c>
      <c r="E527">
        <v>-6728.76</v>
      </c>
      <c r="F527">
        <v>10054.6</v>
      </c>
      <c r="G527">
        <v>-3287.91</v>
      </c>
      <c r="H527">
        <v>-5549.86</v>
      </c>
      <c r="I527">
        <v>-7649.87</v>
      </c>
      <c r="J527">
        <v>-1930.66</v>
      </c>
      <c r="K527">
        <v>-24.253299999999999</v>
      </c>
      <c r="L527">
        <v>-6643.08</v>
      </c>
      <c r="M527">
        <v>-286.702</v>
      </c>
      <c r="N527">
        <v>-1195.32</v>
      </c>
      <c r="O527">
        <v>-6454.56</v>
      </c>
      <c r="P527">
        <v>253.447</v>
      </c>
      <c r="Q527">
        <v>-2162.6</v>
      </c>
      <c r="R527">
        <v>-7191.06</v>
      </c>
      <c r="S527">
        <v>1856.73</v>
      </c>
      <c r="T527">
        <v>-113.431</v>
      </c>
    </row>
    <row r="528" spans="1:20" x14ac:dyDescent="0.15">
      <c r="A528">
        <v>524</v>
      </c>
      <c r="B528">
        <v>1</v>
      </c>
      <c r="C528">
        <v>-11952.4</v>
      </c>
      <c r="D528">
        <v>-15154.2</v>
      </c>
      <c r="E528">
        <v>-6215.2</v>
      </c>
      <c r="F528">
        <v>10258.4</v>
      </c>
      <c r="G528">
        <v>-3045.8</v>
      </c>
      <c r="H528">
        <v>-5427.43</v>
      </c>
      <c r="I528">
        <v>-7852.48</v>
      </c>
      <c r="J528">
        <v>-1886.07</v>
      </c>
      <c r="K528">
        <v>89.177099999999996</v>
      </c>
      <c r="L528">
        <v>-6998.62</v>
      </c>
      <c r="M528">
        <v>-380.96199999999999</v>
      </c>
      <c r="N528">
        <v>-1264.1600000000001</v>
      </c>
      <c r="O528">
        <v>-6598.49</v>
      </c>
      <c r="P528">
        <v>672.74800000000005</v>
      </c>
      <c r="Q528">
        <v>-2083.59</v>
      </c>
      <c r="R528">
        <v>-7502.02</v>
      </c>
      <c r="S528">
        <v>1866.9</v>
      </c>
      <c r="T528">
        <v>-58.675400000000003</v>
      </c>
    </row>
    <row r="529" spans="1:20" x14ac:dyDescent="0.15">
      <c r="A529">
        <v>525</v>
      </c>
      <c r="B529">
        <v>0</v>
      </c>
      <c r="C529">
        <v>-11232.3</v>
      </c>
      <c r="D529">
        <v>-16051.9</v>
      </c>
      <c r="E529">
        <v>-5666.05</v>
      </c>
      <c r="F529">
        <v>10736.3</v>
      </c>
      <c r="G529">
        <v>-2774.35</v>
      </c>
      <c r="H529">
        <v>-5525.61</v>
      </c>
      <c r="I529">
        <v>-8084.42</v>
      </c>
      <c r="J529">
        <v>-1807.06</v>
      </c>
      <c r="K529">
        <v>178.35300000000001</v>
      </c>
      <c r="L529">
        <v>-7344</v>
      </c>
      <c r="M529">
        <v>-588.65200000000004</v>
      </c>
      <c r="N529">
        <v>-1269.24</v>
      </c>
      <c r="O529">
        <v>-6945.02</v>
      </c>
      <c r="P529">
        <v>958.28499999999997</v>
      </c>
      <c r="Q529">
        <v>-2004.58</v>
      </c>
      <c r="R529">
        <v>-7773.47</v>
      </c>
      <c r="S529">
        <v>1945.91</v>
      </c>
      <c r="T529">
        <v>79.009900000000002</v>
      </c>
    </row>
    <row r="530" spans="1:20" x14ac:dyDescent="0.15">
      <c r="A530">
        <v>526</v>
      </c>
      <c r="B530">
        <v>1</v>
      </c>
      <c r="C530">
        <v>-10698.4</v>
      </c>
      <c r="D530">
        <v>-15584.1</v>
      </c>
      <c r="E530">
        <v>-5023.37</v>
      </c>
      <c r="F530">
        <v>11024.2</v>
      </c>
      <c r="G530">
        <v>-2532.2399999999998</v>
      </c>
      <c r="H530">
        <v>-5496.27</v>
      </c>
      <c r="I530">
        <v>-8292.11</v>
      </c>
      <c r="J530">
        <v>-1728.05</v>
      </c>
      <c r="K530">
        <v>326.20600000000002</v>
      </c>
      <c r="L530">
        <v>-7610.36</v>
      </c>
      <c r="M530">
        <v>-829.60400000000004</v>
      </c>
      <c r="N530">
        <v>-1313.83</v>
      </c>
      <c r="O530">
        <v>-7498.09</v>
      </c>
      <c r="P530">
        <v>1062.71</v>
      </c>
      <c r="Q530">
        <v>-1930.66</v>
      </c>
      <c r="R530">
        <v>-7995.25</v>
      </c>
      <c r="S530">
        <v>2030</v>
      </c>
      <c r="T530">
        <v>84.0929</v>
      </c>
    </row>
    <row r="531" spans="1:20" x14ac:dyDescent="0.15">
      <c r="A531">
        <v>527</v>
      </c>
      <c r="B531">
        <v>0</v>
      </c>
      <c r="C531">
        <v>-10143.799999999999</v>
      </c>
      <c r="D531">
        <v>-15375.3</v>
      </c>
      <c r="E531">
        <v>-5511.06</v>
      </c>
      <c r="F531">
        <v>11615.6</v>
      </c>
      <c r="G531">
        <v>-2057.48</v>
      </c>
      <c r="H531">
        <v>-5540.86</v>
      </c>
      <c r="I531">
        <v>-8548.31</v>
      </c>
      <c r="J531">
        <v>-1643.96</v>
      </c>
      <c r="K531">
        <v>420.46300000000002</v>
      </c>
      <c r="L531">
        <v>-7807.89</v>
      </c>
      <c r="M531">
        <v>-824.52099999999996</v>
      </c>
      <c r="N531">
        <v>-1382.67</v>
      </c>
      <c r="O531">
        <v>-8046.07</v>
      </c>
      <c r="P531">
        <v>1313.83</v>
      </c>
      <c r="Q531">
        <v>-1870.82</v>
      </c>
      <c r="R531">
        <v>-8113.76</v>
      </c>
      <c r="S531">
        <v>2143.4299999999998</v>
      </c>
      <c r="T531">
        <v>128.68</v>
      </c>
    </row>
    <row r="532" spans="1:20" x14ac:dyDescent="0.15">
      <c r="A532">
        <v>528</v>
      </c>
      <c r="B532">
        <v>1</v>
      </c>
      <c r="C532">
        <v>-10584.1</v>
      </c>
      <c r="D532">
        <v>-14685</v>
      </c>
      <c r="E532">
        <v>-6853.07</v>
      </c>
      <c r="F532">
        <v>11941.8</v>
      </c>
      <c r="G532">
        <v>-606.20399999999995</v>
      </c>
      <c r="H532">
        <v>-5614.78</v>
      </c>
      <c r="I532">
        <v>-8676.99</v>
      </c>
      <c r="J532">
        <v>-1520.36</v>
      </c>
      <c r="K532">
        <v>602.73900000000003</v>
      </c>
      <c r="L532">
        <v>-8015.57</v>
      </c>
      <c r="M532">
        <v>-769.76900000000001</v>
      </c>
      <c r="N532">
        <v>-1377.59</v>
      </c>
      <c r="O532">
        <v>-8544.3799999999992</v>
      </c>
      <c r="P532">
        <v>1377.59</v>
      </c>
      <c r="Q532">
        <v>-1698.71</v>
      </c>
      <c r="R532">
        <v>-8206.86</v>
      </c>
      <c r="S532">
        <v>2227.52</v>
      </c>
      <c r="T532">
        <v>192.44200000000001</v>
      </c>
    </row>
    <row r="533" spans="1:20" x14ac:dyDescent="0.15">
      <c r="A533">
        <v>529</v>
      </c>
      <c r="B533">
        <v>0</v>
      </c>
      <c r="C533">
        <v>-12248.8</v>
      </c>
      <c r="D533">
        <v>-13105.9</v>
      </c>
      <c r="E533">
        <v>-7604.59</v>
      </c>
      <c r="F533">
        <v>12321.6</v>
      </c>
      <c r="G533">
        <v>-1587.59</v>
      </c>
      <c r="H533">
        <v>-5669.53</v>
      </c>
      <c r="I533">
        <v>-8869.43</v>
      </c>
      <c r="J533">
        <v>-1372.51</v>
      </c>
      <c r="K533">
        <v>691.91300000000001</v>
      </c>
      <c r="L533">
        <v>-8276.86</v>
      </c>
      <c r="M533">
        <v>-626.99699999999996</v>
      </c>
      <c r="N533">
        <v>-1333</v>
      </c>
      <c r="O533">
        <v>-8914.02</v>
      </c>
      <c r="P533">
        <v>1322.84</v>
      </c>
      <c r="Q533">
        <v>-1719.04</v>
      </c>
      <c r="R533">
        <v>-8127.85</v>
      </c>
      <c r="S533">
        <v>2330.79</v>
      </c>
      <c r="T533">
        <v>163.102</v>
      </c>
    </row>
    <row r="534" spans="1:20" x14ac:dyDescent="0.15">
      <c r="A534">
        <v>530</v>
      </c>
      <c r="B534">
        <v>1</v>
      </c>
      <c r="C534">
        <v>-12266</v>
      </c>
      <c r="D534">
        <v>-12071.6</v>
      </c>
      <c r="E534">
        <v>-6079.64</v>
      </c>
      <c r="F534">
        <v>12577.8</v>
      </c>
      <c r="G534">
        <v>-2147.36</v>
      </c>
      <c r="H534">
        <v>-5842.8</v>
      </c>
      <c r="I534">
        <v>-9022.3700000000008</v>
      </c>
      <c r="J534">
        <v>-1293.5</v>
      </c>
      <c r="K534">
        <v>834.68499999999995</v>
      </c>
      <c r="L534">
        <v>-8414.5499999999993</v>
      </c>
      <c r="M534">
        <v>-607.82000000000005</v>
      </c>
      <c r="N534">
        <v>-1274.32</v>
      </c>
      <c r="O534">
        <v>-9106.4599999999991</v>
      </c>
      <c r="P534">
        <v>1164.82</v>
      </c>
      <c r="Q534">
        <v>-1902.47</v>
      </c>
      <c r="R534">
        <v>-8043.76</v>
      </c>
      <c r="S534">
        <v>2325.71</v>
      </c>
      <c r="T534">
        <v>202.607</v>
      </c>
    </row>
    <row r="535" spans="1:20" x14ac:dyDescent="0.15">
      <c r="A535">
        <v>531</v>
      </c>
      <c r="B535">
        <v>0</v>
      </c>
      <c r="C535">
        <v>-9683.16</v>
      </c>
      <c r="D535">
        <v>-11962.3</v>
      </c>
      <c r="E535">
        <v>-3885.58</v>
      </c>
      <c r="F535">
        <v>12640.4</v>
      </c>
      <c r="G535">
        <v>-1970.16</v>
      </c>
      <c r="H535">
        <v>-6088.84</v>
      </c>
      <c r="I535">
        <v>-9140.8799999999992</v>
      </c>
      <c r="J535">
        <v>-1224.6500000000001</v>
      </c>
      <c r="K535">
        <v>879.27200000000005</v>
      </c>
      <c r="L535">
        <v>-8394.2199999999993</v>
      </c>
      <c r="M535">
        <v>-706.00699999999995</v>
      </c>
      <c r="N535">
        <v>-1348.25</v>
      </c>
      <c r="O535">
        <v>-9244.15</v>
      </c>
      <c r="P535">
        <v>1001.72</v>
      </c>
      <c r="Q535">
        <v>-2237.6799999999998</v>
      </c>
      <c r="R535">
        <v>-7935.41</v>
      </c>
      <c r="S535">
        <v>2291.29</v>
      </c>
      <c r="T535">
        <v>237.03</v>
      </c>
    </row>
    <row r="536" spans="1:20" x14ac:dyDescent="0.15">
      <c r="A536">
        <v>532</v>
      </c>
      <c r="B536">
        <v>1</v>
      </c>
      <c r="C536">
        <v>-16996.3</v>
      </c>
      <c r="D536">
        <v>-6491.76</v>
      </c>
      <c r="E536">
        <v>-3550.86</v>
      </c>
      <c r="F536">
        <v>12405.7</v>
      </c>
      <c r="G536">
        <v>-1940.82</v>
      </c>
      <c r="H536">
        <v>-6143.59</v>
      </c>
      <c r="I536">
        <v>-9254.32</v>
      </c>
      <c r="J536">
        <v>-1219.57</v>
      </c>
      <c r="K536">
        <v>958.28099999999995</v>
      </c>
      <c r="L536">
        <v>-8276.86</v>
      </c>
      <c r="M536">
        <v>-671.58399999999995</v>
      </c>
      <c r="N536">
        <v>-1387.75</v>
      </c>
      <c r="O536">
        <v>-9218.75</v>
      </c>
      <c r="P536">
        <v>814.35900000000004</v>
      </c>
      <c r="Q536">
        <v>-2409.8000000000002</v>
      </c>
      <c r="R536">
        <v>-7900.99</v>
      </c>
      <c r="S536">
        <v>2281.12</v>
      </c>
      <c r="T536">
        <v>247.19200000000001</v>
      </c>
    </row>
    <row r="537" spans="1:20" x14ac:dyDescent="0.15">
      <c r="A537">
        <v>533</v>
      </c>
      <c r="B537">
        <v>0</v>
      </c>
      <c r="C537">
        <v>-17812.2</v>
      </c>
      <c r="D537">
        <v>-7060.48</v>
      </c>
      <c r="E537">
        <v>-2810.07</v>
      </c>
      <c r="F537">
        <v>12681.1</v>
      </c>
      <c r="G537">
        <v>-2005.73</v>
      </c>
      <c r="H537">
        <v>-6266.04</v>
      </c>
      <c r="I537">
        <v>-9343.49</v>
      </c>
      <c r="J537">
        <v>-1185.1500000000001</v>
      </c>
      <c r="K537">
        <v>1027.1300000000001</v>
      </c>
      <c r="L537">
        <v>-8500.93</v>
      </c>
      <c r="M537">
        <v>-681.74599999999998</v>
      </c>
      <c r="N537">
        <v>-1422.18</v>
      </c>
      <c r="O537">
        <v>-9051.7099999999991</v>
      </c>
      <c r="P537">
        <v>685.68299999999999</v>
      </c>
      <c r="Q537">
        <v>-2374.23</v>
      </c>
      <c r="R537">
        <v>-7926.39</v>
      </c>
      <c r="S537">
        <v>2207.1999999999998</v>
      </c>
      <c r="T537">
        <v>336.36399999999998</v>
      </c>
    </row>
    <row r="538" spans="1:20" x14ac:dyDescent="0.15">
      <c r="A538">
        <v>534</v>
      </c>
      <c r="B538">
        <v>1</v>
      </c>
      <c r="C538">
        <v>-7982.68</v>
      </c>
      <c r="D538">
        <v>-13615</v>
      </c>
      <c r="E538">
        <v>-5548.85</v>
      </c>
      <c r="F538">
        <v>12681.1</v>
      </c>
      <c r="G538">
        <v>-2217.36</v>
      </c>
      <c r="H538">
        <v>-6198.33</v>
      </c>
      <c r="I538">
        <v>-9501.51</v>
      </c>
      <c r="J538">
        <v>-1195.31</v>
      </c>
      <c r="K538">
        <v>1042.3699999999999</v>
      </c>
      <c r="L538">
        <v>-9116.6200000000008</v>
      </c>
      <c r="M538">
        <v>-755.67399999999998</v>
      </c>
      <c r="N538">
        <v>-1432.34</v>
      </c>
      <c r="O538">
        <v>-9126.7800000000007</v>
      </c>
      <c r="P538">
        <v>483.07900000000001</v>
      </c>
      <c r="Q538">
        <v>-2163.75</v>
      </c>
      <c r="R538">
        <v>-8149.32</v>
      </c>
      <c r="S538">
        <v>2172.77</v>
      </c>
      <c r="T538">
        <v>484.221</v>
      </c>
    </row>
    <row r="539" spans="1:20" x14ac:dyDescent="0.15">
      <c r="A539">
        <v>535</v>
      </c>
      <c r="B539">
        <v>0</v>
      </c>
      <c r="C539">
        <v>-4782.28</v>
      </c>
      <c r="D539">
        <v>-9690.66</v>
      </c>
      <c r="E539">
        <v>-7255.85</v>
      </c>
      <c r="F539">
        <v>12665.8</v>
      </c>
      <c r="G539">
        <v>-2251.7800000000002</v>
      </c>
      <c r="H539">
        <v>-6429.14</v>
      </c>
      <c r="I539">
        <v>-9654.44</v>
      </c>
      <c r="J539">
        <v>-1264.1600000000001</v>
      </c>
      <c r="K539">
        <v>1160.8800000000001</v>
      </c>
      <c r="L539">
        <v>-9363.81</v>
      </c>
      <c r="M539">
        <v>-815.50199999999995</v>
      </c>
      <c r="N539">
        <v>-1465.62</v>
      </c>
      <c r="O539">
        <v>-9447.9</v>
      </c>
      <c r="P539">
        <v>271.45400000000001</v>
      </c>
      <c r="Q539">
        <v>-2349.9699999999998</v>
      </c>
      <c r="R539">
        <v>-8544.3700000000008</v>
      </c>
      <c r="S539">
        <v>2167.69</v>
      </c>
      <c r="T539">
        <v>558.15</v>
      </c>
    </row>
    <row r="540" spans="1:20" x14ac:dyDescent="0.15">
      <c r="A540">
        <v>536</v>
      </c>
      <c r="B540">
        <v>1</v>
      </c>
      <c r="C540">
        <v>-3421.24</v>
      </c>
      <c r="D540">
        <v>3358.84</v>
      </c>
      <c r="E540">
        <v>-4800.87</v>
      </c>
      <c r="F540">
        <v>12593</v>
      </c>
      <c r="G540">
        <v>-2261.94</v>
      </c>
      <c r="H540">
        <v>-6385.7</v>
      </c>
      <c r="I540">
        <v>-9793.2800000000007</v>
      </c>
      <c r="J540">
        <v>-1243.8399999999999</v>
      </c>
      <c r="K540">
        <v>1269.24</v>
      </c>
      <c r="L540">
        <v>-9756.0499999999993</v>
      </c>
      <c r="M540">
        <v>-1048.5899999999999</v>
      </c>
      <c r="N540">
        <v>-1214.49</v>
      </c>
      <c r="O540">
        <v>-9793.2800000000007</v>
      </c>
      <c r="P540">
        <v>201.46700000000001</v>
      </c>
      <c r="Q540">
        <v>-2009.06</v>
      </c>
      <c r="R540">
        <v>-8939.41</v>
      </c>
      <c r="S540">
        <v>2123.11</v>
      </c>
      <c r="T540">
        <v>612.89499999999998</v>
      </c>
    </row>
    <row r="541" spans="1:20" x14ac:dyDescent="0.15">
      <c r="A541">
        <v>537</v>
      </c>
      <c r="B541">
        <v>0</v>
      </c>
      <c r="C541">
        <v>-7079.32</v>
      </c>
      <c r="D541">
        <v>14457.1</v>
      </c>
      <c r="E541">
        <v>-1004.49</v>
      </c>
      <c r="F541">
        <v>12825</v>
      </c>
      <c r="G541">
        <v>-2320.63</v>
      </c>
      <c r="H541">
        <v>-6588.3</v>
      </c>
      <c r="I541">
        <v>-10069.799999999999</v>
      </c>
      <c r="J541">
        <v>-1095.98</v>
      </c>
      <c r="K541">
        <v>1318.9</v>
      </c>
      <c r="L541">
        <v>-10563.1</v>
      </c>
      <c r="M541">
        <v>-1512.48</v>
      </c>
      <c r="N541">
        <v>-1150.72</v>
      </c>
      <c r="O541">
        <v>-10110.5</v>
      </c>
      <c r="P541">
        <v>-85.224400000000003</v>
      </c>
      <c r="Q541">
        <v>-403.48200000000003</v>
      </c>
      <c r="R541">
        <v>-9344.6200000000008</v>
      </c>
      <c r="S541">
        <v>2044.1</v>
      </c>
      <c r="T541">
        <v>760.75400000000002</v>
      </c>
    </row>
    <row r="542" spans="1:20" x14ac:dyDescent="0.15">
      <c r="A542">
        <v>538</v>
      </c>
      <c r="B542">
        <v>1</v>
      </c>
      <c r="C542">
        <v>-9200.15</v>
      </c>
      <c r="D542">
        <v>13664</v>
      </c>
      <c r="E542">
        <v>1778.82</v>
      </c>
      <c r="F542">
        <v>13002.2</v>
      </c>
      <c r="G542">
        <v>-2200.98</v>
      </c>
      <c r="H542">
        <v>-6840.56</v>
      </c>
      <c r="I542">
        <v>-10341.299999999999</v>
      </c>
      <c r="J542">
        <v>-1016.97</v>
      </c>
      <c r="K542">
        <v>1422.18</v>
      </c>
      <c r="L542">
        <v>-10534.3</v>
      </c>
      <c r="M542">
        <v>-1882.13</v>
      </c>
      <c r="N542">
        <v>-1185.1500000000001</v>
      </c>
      <c r="O542">
        <v>-10667.5</v>
      </c>
      <c r="P542">
        <v>-430.60700000000003</v>
      </c>
      <c r="Q542">
        <v>1181.2</v>
      </c>
      <c r="R542">
        <v>-9788.2000000000007</v>
      </c>
      <c r="S542">
        <v>1954.93</v>
      </c>
      <c r="T542">
        <v>809.28499999999997</v>
      </c>
    </row>
    <row r="543" spans="1:20" x14ac:dyDescent="0.15">
      <c r="A543">
        <v>539</v>
      </c>
      <c r="B543">
        <v>0</v>
      </c>
      <c r="C543">
        <v>-10670.9</v>
      </c>
      <c r="D543">
        <v>2115.7399999999998</v>
      </c>
      <c r="E543">
        <v>-878.72299999999996</v>
      </c>
      <c r="F543">
        <v>13036.6</v>
      </c>
      <c r="G543">
        <v>-1826.26</v>
      </c>
      <c r="H543">
        <v>-7185.95</v>
      </c>
      <c r="I543">
        <v>-10542.7</v>
      </c>
      <c r="J543">
        <v>-932.88</v>
      </c>
      <c r="K543">
        <v>1406.94</v>
      </c>
      <c r="L543">
        <v>-9527.4599999999991</v>
      </c>
      <c r="M543">
        <v>-2039.02</v>
      </c>
      <c r="N543">
        <v>-1169.9100000000001</v>
      </c>
      <c r="O543">
        <v>-10927.6</v>
      </c>
      <c r="P543">
        <v>-656.346</v>
      </c>
      <c r="Q543">
        <v>1300.27</v>
      </c>
      <c r="R543">
        <v>-9943.9500000000007</v>
      </c>
      <c r="S543">
        <v>1801.99</v>
      </c>
      <c r="T543">
        <v>656.346</v>
      </c>
    </row>
    <row r="544" spans="1:20" x14ac:dyDescent="0.15">
      <c r="A544">
        <v>540</v>
      </c>
      <c r="B544">
        <v>1</v>
      </c>
      <c r="C544">
        <v>-11564.2</v>
      </c>
      <c r="D544">
        <v>-3342.68</v>
      </c>
      <c r="E544">
        <v>-4968.0200000000004</v>
      </c>
      <c r="F544">
        <v>13046.8</v>
      </c>
      <c r="G544">
        <v>-1609.54</v>
      </c>
      <c r="H544">
        <v>-7452.32</v>
      </c>
      <c r="I544">
        <v>-10488</v>
      </c>
      <c r="J544">
        <v>-809.28700000000003</v>
      </c>
      <c r="K544">
        <v>1288.43</v>
      </c>
      <c r="L544">
        <v>-8810.73</v>
      </c>
      <c r="M544">
        <v>-1940.82</v>
      </c>
      <c r="N544">
        <v>-1076.79</v>
      </c>
      <c r="O544">
        <v>-10783.7</v>
      </c>
      <c r="P544">
        <v>-558.14800000000002</v>
      </c>
      <c r="Q544">
        <v>372.47699999999998</v>
      </c>
      <c r="R544">
        <v>-9513.35</v>
      </c>
      <c r="S544">
        <v>1693.63</v>
      </c>
      <c r="T544">
        <v>568.30600000000004</v>
      </c>
    </row>
    <row r="545" spans="1:20" x14ac:dyDescent="0.15">
      <c r="A545">
        <v>541</v>
      </c>
      <c r="B545">
        <v>0</v>
      </c>
      <c r="C545">
        <v>-9929.2999999999993</v>
      </c>
      <c r="D545">
        <v>-3178.46</v>
      </c>
      <c r="E545">
        <v>-9245.81</v>
      </c>
      <c r="F545">
        <v>13130.9</v>
      </c>
      <c r="G545">
        <v>-1479.75</v>
      </c>
      <c r="H545">
        <v>-7634.61</v>
      </c>
      <c r="I545">
        <v>-10340.1</v>
      </c>
      <c r="J545">
        <v>-671.58399999999995</v>
      </c>
      <c r="K545">
        <v>1169.9100000000001</v>
      </c>
      <c r="L545">
        <v>-9106.4500000000007</v>
      </c>
      <c r="M545">
        <v>-1995.56</v>
      </c>
      <c r="N545">
        <v>-1120.25</v>
      </c>
      <c r="O545">
        <v>-10422</v>
      </c>
      <c r="P545">
        <v>-643.36300000000006</v>
      </c>
      <c r="Q545">
        <v>-331.27600000000001</v>
      </c>
      <c r="R545">
        <v>-8912.8799999999992</v>
      </c>
      <c r="S545">
        <v>1638.89</v>
      </c>
      <c r="T545">
        <v>691.899</v>
      </c>
    </row>
    <row r="546" spans="1:20" x14ac:dyDescent="0.15">
      <c r="A546">
        <v>542</v>
      </c>
      <c r="B546">
        <v>1</v>
      </c>
      <c r="C546">
        <v>-8632.93</v>
      </c>
      <c r="D546">
        <v>-2633.3</v>
      </c>
      <c r="E546">
        <v>-13405.7</v>
      </c>
      <c r="F546">
        <v>13300.2</v>
      </c>
      <c r="G546">
        <v>-1020.93</v>
      </c>
      <c r="H546">
        <v>-7739.01</v>
      </c>
      <c r="I546">
        <v>-10276.4</v>
      </c>
      <c r="J546">
        <v>-671.58399999999995</v>
      </c>
      <c r="K546">
        <v>1056.48</v>
      </c>
      <c r="L546">
        <v>-9244.15</v>
      </c>
      <c r="M546">
        <v>-2138.34</v>
      </c>
      <c r="N546">
        <v>-912.56799999999998</v>
      </c>
      <c r="O546">
        <v>-9755.4699999999993</v>
      </c>
      <c r="P546">
        <v>-992.702</v>
      </c>
      <c r="Q546">
        <v>-429.476</v>
      </c>
      <c r="R546">
        <v>-8845.15</v>
      </c>
      <c r="S546">
        <v>1475.79</v>
      </c>
      <c r="T546">
        <v>839.76099999999997</v>
      </c>
    </row>
    <row r="547" spans="1:20" x14ac:dyDescent="0.15">
      <c r="A547">
        <v>543</v>
      </c>
      <c r="B547">
        <v>0</v>
      </c>
      <c r="C547">
        <v>-10951.2</v>
      </c>
      <c r="D547">
        <v>-712.39599999999996</v>
      </c>
      <c r="E547">
        <v>-13396.8</v>
      </c>
      <c r="F547">
        <v>13783.3</v>
      </c>
      <c r="G547">
        <v>-665.38400000000001</v>
      </c>
      <c r="H547">
        <v>-8005.39</v>
      </c>
      <c r="I547">
        <v>-10320.9</v>
      </c>
      <c r="J547">
        <v>-666.505</v>
      </c>
      <c r="K547">
        <v>972.38800000000003</v>
      </c>
      <c r="L547">
        <v>-9264.4699999999993</v>
      </c>
      <c r="M547">
        <v>-2152.46</v>
      </c>
      <c r="N547">
        <v>-641.11400000000003</v>
      </c>
      <c r="O547">
        <v>-9158.94</v>
      </c>
      <c r="P547">
        <v>-991.58</v>
      </c>
      <c r="Q547">
        <v>-349.34399999999999</v>
      </c>
      <c r="R547">
        <v>-9136.92</v>
      </c>
      <c r="S547">
        <v>1278.27</v>
      </c>
      <c r="T547">
        <v>908.61300000000006</v>
      </c>
    </row>
    <row r="548" spans="1:20" x14ac:dyDescent="0.15">
      <c r="A548">
        <v>544</v>
      </c>
      <c r="B548">
        <v>1</v>
      </c>
      <c r="C548">
        <v>-17027.7</v>
      </c>
      <c r="D548">
        <v>5226.17</v>
      </c>
      <c r="E548">
        <v>-5831.82</v>
      </c>
      <c r="F548">
        <v>14095.3</v>
      </c>
      <c r="G548">
        <v>-274.29599999999999</v>
      </c>
      <c r="H548">
        <v>-8223.2199999999993</v>
      </c>
      <c r="I548">
        <v>-10389.799999999999</v>
      </c>
      <c r="J548">
        <v>-621.923</v>
      </c>
      <c r="K548">
        <v>853.87400000000002</v>
      </c>
      <c r="L548">
        <v>-9473.27</v>
      </c>
      <c r="M548">
        <v>-1984.28</v>
      </c>
      <c r="N548">
        <v>-378.69600000000003</v>
      </c>
      <c r="O548">
        <v>-8838.9500000000007</v>
      </c>
      <c r="P548">
        <v>-674.423</v>
      </c>
      <c r="Q548">
        <v>41.7438</v>
      </c>
      <c r="R548">
        <v>-9516.73</v>
      </c>
      <c r="S548">
        <v>1085.83</v>
      </c>
      <c r="T548">
        <v>928.92600000000004</v>
      </c>
    </row>
    <row r="549" spans="1:20" x14ac:dyDescent="0.15">
      <c r="A549">
        <v>545</v>
      </c>
      <c r="B549">
        <v>0</v>
      </c>
      <c r="C549">
        <v>-19068.099999999999</v>
      </c>
      <c r="D549">
        <v>-2273.62</v>
      </c>
      <c r="E549">
        <v>3113.78</v>
      </c>
      <c r="F549">
        <v>14653.5</v>
      </c>
      <c r="G549">
        <v>291.76799999999997</v>
      </c>
      <c r="H549">
        <v>-8573.69</v>
      </c>
      <c r="I549">
        <v>-10400</v>
      </c>
      <c r="J549">
        <v>-542.91399999999999</v>
      </c>
      <c r="K549">
        <v>730.28200000000004</v>
      </c>
      <c r="L549">
        <v>-10199</v>
      </c>
      <c r="M549">
        <v>-1838.66</v>
      </c>
      <c r="N549">
        <v>91.4</v>
      </c>
      <c r="O549">
        <v>-8851.34</v>
      </c>
      <c r="P549">
        <v>-234.18600000000001</v>
      </c>
      <c r="Q549">
        <v>815.99599999999998</v>
      </c>
      <c r="R549">
        <v>-9808.49</v>
      </c>
      <c r="S549">
        <v>927.80700000000002</v>
      </c>
      <c r="T549">
        <v>1107.26</v>
      </c>
    </row>
    <row r="550" spans="1:20" x14ac:dyDescent="0.15">
      <c r="A550">
        <v>546</v>
      </c>
      <c r="B550">
        <v>1</v>
      </c>
      <c r="C550">
        <v>-14274.4</v>
      </c>
      <c r="D550">
        <v>-6251.44</v>
      </c>
      <c r="E550">
        <v>-2763.49</v>
      </c>
      <c r="F550">
        <v>15276.5</v>
      </c>
      <c r="G550">
        <v>415.35899999999998</v>
      </c>
      <c r="H550">
        <v>-8930.34</v>
      </c>
      <c r="I550">
        <v>-10519.6</v>
      </c>
      <c r="J550">
        <v>-453.74900000000002</v>
      </c>
      <c r="K550">
        <v>577.34100000000001</v>
      </c>
      <c r="L550">
        <v>-11958.1</v>
      </c>
      <c r="M550">
        <v>-2317.79</v>
      </c>
      <c r="N550">
        <v>716.16600000000005</v>
      </c>
      <c r="O550">
        <v>-9518.9599999999991</v>
      </c>
      <c r="P550">
        <v>-811.524</v>
      </c>
      <c r="Q550">
        <v>2630.36</v>
      </c>
      <c r="R550">
        <v>-10249.200000000001</v>
      </c>
      <c r="S550">
        <v>764.71100000000001</v>
      </c>
      <c r="T550">
        <v>1418.22</v>
      </c>
    </row>
    <row r="551" spans="1:20" x14ac:dyDescent="0.15">
      <c r="A551">
        <v>547</v>
      </c>
      <c r="B551">
        <v>0</v>
      </c>
      <c r="C551">
        <v>-11356</v>
      </c>
      <c r="D551">
        <v>-5104.55</v>
      </c>
      <c r="E551">
        <v>-5721.54</v>
      </c>
      <c r="F551">
        <v>16070.6</v>
      </c>
      <c r="G551">
        <v>669.84500000000003</v>
      </c>
      <c r="H551">
        <v>-9572.57</v>
      </c>
      <c r="I551">
        <v>-10909.6</v>
      </c>
      <c r="J551">
        <v>-285.57600000000002</v>
      </c>
      <c r="K551">
        <v>453.75</v>
      </c>
      <c r="L551">
        <v>-12523.7</v>
      </c>
      <c r="M551">
        <v>-2765.35</v>
      </c>
      <c r="N551">
        <v>699.82100000000003</v>
      </c>
      <c r="O551">
        <v>-10422.5</v>
      </c>
      <c r="P551">
        <v>-1143.42</v>
      </c>
      <c r="Q551">
        <v>4646.3500000000004</v>
      </c>
      <c r="R551">
        <v>-10989.7</v>
      </c>
      <c r="S551">
        <v>567.18799999999999</v>
      </c>
      <c r="T551">
        <v>1649.05</v>
      </c>
    </row>
    <row r="552" spans="1:20" x14ac:dyDescent="0.15">
      <c r="A552">
        <v>548</v>
      </c>
      <c r="B552">
        <v>1</v>
      </c>
      <c r="C552">
        <v>-10927.6</v>
      </c>
      <c r="D552">
        <v>-5812.94</v>
      </c>
      <c r="E552">
        <v>-4439.63</v>
      </c>
      <c r="F552">
        <v>16659.2</v>
      </c>
      <c r="G552">
        <v>1578.45</v>
      </c>
      <c r="H552">
        <v>-10268.4</v>
      </c>
      <c r="I552">
        <v>-11254.9</v>
      </c>
      <c r="J552">
        <v>-48.548099999999998</v>
      </c>
      <c r="K552">
        <v>290.65499999999997</v>
      </c>
      <c r="L552">
        <v>-11273.7</v>
      </c>
      <c r="M552">
        <v>-2755.19</v>
      </c>
      <c r="N552">
        <v>355.54399999999998</v>
      </c>
      <c r="O552">
        <v>-11159.6</v>
      </c>
      <c r="P552">
        <v>-480.88099999999997</v>
      </c>
      <c r="Q552">
        <v>4273.99</v>
      </c>
      <c r="R552">
        <v>-11559.7</v>
      </c>
      <c r="S552">
        <v>354.43400000000003</v>
      </c>
      <c r="T552">
        <v>1539.58</v>
      </c>
    </row>
    <row r="553" spans="1:20" x14ac:dyDescent="0.15">
      <c r="A553">
        <v>549</v>
      </c>
      <c r="B553">
        <v>0</v>
      </c>
      <c r="C553">
        <v>-10321.799999999999</v>
      </c>
      <c r="D553">
        <v>-4566.88</v>
      </c>
      <c r="E553">
        <v>-6871.64</v>
      </c>
      <c r="F553">
        <v>17478.599999999999</v>
      </c>
      <c r="G553">
        <v>2436.29</v>
      </c>
      <c r="H553">
        <v>-10739.2</v>
      </c>
      <c r="I553">
        <v>-11485.8</v>
      </c>
      <c r="J553">
        <v>198.63300000000001</v>
      </c>
      <c r="K553">
        <v>82.977900000000005</v>
      </c>
      <c r="L553">
        <v>-9983.49</v>
      </c>
      <c r="M553">
        <v>-2716.8</v>
      </c>
      <c r="N553">
        <v>370.774</v>
      </c>
      <c r="O553">
        <v>-10925.4</v>
      </c>
      <c r="P553">
        <v>352.685</v>
      </c>
      <c r="Q553">
        <v>2190.39</v>
      </c>
      <c r="R553">
        <v>-11334.6</v>
      </c>
      <c r="S553">
        <v>63.779800000000002</v>
      </c>
      <c r="T553">
        <v>1274.31</v>
      </c>
    </row>
    <row r="554" spans="1:20" x14ac:dyDescent="0.15">
      <c r="A554">
        <v>550</v>
      </c>
      <c r="B554">
        <v>1</v>
      </c>
      <c r="C554">
        <v>-6872.75</v>
      </c>
      <c r="D554">
        <v>-2922.91</v>
      </c>
      <c r="E554">
        <v>-6183.73</v>
      </c>
      <c r="F554">
        <v>18203.8</v>
      </c>
      <c r="G554">
        <v>2848.32</v>
      </c>
      <c r="H554">
        <v>-10266.9</v>
      </c>
      <c r="I554">
        <v>-11381.4</v>
      </c>
      <c r="J554">
        <v>504.51799999999997</v>
      </c>
      <c r="K554">
        <v>-208.78399999999999</v>
      </c>
      <c r="L554">
        <v>-9629.0499999999993</v>
      </c>
      <c r="M554">
        <v>-2933.52</v>
      </c>
      <c r="N554">
        <v>514.66999999999996</v>
      </c>
      <c r="O554">
        <v>-10159.6</v>
      </c>
      <c r="P554">
        <v>985.86599999999999</v>
      </c>
      <c r="Q554">
        <v>272.10899999999998</v>
      </c>
      <c r="R554">
        <v>-10391.6</v>
      </c>
      <c r="S554">
        <v>-39.504899999999999</v>
      </c>
      <c r="T554">
        <v>1363.47</v>
      </c>
    </row>
    <row r="555" spans="1:20" x14ac:dyDescent="0.15">
      <c r="A555">
        <v>551</v>
      </c>
      <c r="B555">
        <v>0</v>
      </c>
      <c r="C555">
        <v>-6597.32</v>
      </c>
      <c r="D555">
        <v>-1509.13</v>
      </c>
      <c r="E555">
        <v>-5142.4799999999996</v>
      </c>
      <c r="F555">
        <v>18772.099999999999</v>
      </c>
      <c r="G555">
        <v>2455.04</v>
      </c>
      <c r="H555">
        <v>-8977.33</v>
      </c>
      <c r="I555">
        <v>-11099.8</v>
      </c>
      <c r="J555">
        <v>721.24099999999999</v>
      </c>
      <c r="K555">
        <v>-608.90599999999995</v>
      </c>
      <c r="L555">
        <v>-9494.2000000000007</v>
      </c>
      <c r="M555">
        <v>-2987.15</v>
      </c>
      <c r="N555">
        <v>820.55499999999995</v>
      </c>
      <c r="O555">
        <v>-9326.0300000000007</v>
      </c>
      <c r="P555">
        <v>1879.24</v>
      </c>
      <c r="Q555">
        <v>-951.428</v>
      </c>
      <c r="R555">
        <v>-9543.86</v>
      </c>
      <c r="S555">
        <v>-54.732999999999997</v>
      </c>
      <c r="T555">
        <v>1496.11</v>
      </c>
    </row>
    <row r="556" spans="1:20" x14ac:dyDescent="0.15">
      <c r="A556">
        <v>552</v>
      </c>
      <c r="B556">
        <v>1</v>
      </c>
      <c r="C556">
        <v>-6627.78</v>
      </c>
      <c r="D556">
        <v>-1001.75</v>
      </c>
      <c r="E556">
        <v>-4344.4399999999996</v>
      </c>
      <c r="F556">
        <v>19392.900000000001</v>
      </c>
      <c r="G556">
        <v>1239.45</v>
      </c>
      <c r="H556">
        <v>-7520.73</v>
      </c>
      <c r="I556">
        <v>-10783.7</v>
      </c>
      <c r="J556">
        <v>805.32600000000002</v>
      </c>
      <c r="K556">
        <v>-1043.46</v>
      </c>
      <c r="L556">
        <v>-9006.02</v>
      </c>
      <c r="M556">
        <v>-2853.41</v>
      </c>
      <c r="N556">
        <v>1032.2</v>
      </c>
      <c r="O556">
        <v>-8763.92</v>
      </c>
      <c r="P556">
        <v>2628.73</v>
      </c>
      <c r="Q556">
        <v>-1833.56</v>
      </c>
      <c r="R556">
        <v>-9124.5400000000009</v>
      </c>
      <c r="S556">
        <v>-173.24700000000001</v>
      </c>
      <c r="T556">
        <v>1456.61</v>
      </c>
    </row>
    <row r="557" spans="1:20" x14ac:dyDescent="0.15">
      <c r="A557">
        <v>553</v>
      </c>
      <c r="B557">
        <v>0</v>
      </c>
      <c r="C557">
        <v>-7047.52</v>
      </c>
      <c r="D557">
        <v>-783.92399999999998</v>
      </c>
      <c r="E557">
        <v>-4048.71</v>
      </c>
      <c r="F557">
        <v>19461.400000000001</v>
      </c>
      <c r="G557">
        <v>-137.03800000000001</v>
      </c>
      <c r="H557">
        <v>-6240.68</v>
      </c>
      <c r="I557">
        <v>-10452.5</v>
      </c>
      <c r="J557">
        <v>928.91499999999996</v>
      </c>
      <c r="K557">
        <v>-1467.86</v>
      </c>
      <c r="L557">
        <v>-8710.2900000000009</v>
      </c>
      <c r="M557">
        <v>-2656.98</v>
      </c>
      <c r="N557">
        <v>1041.26</v>
      </c>
      <c r="O557">
        <v>-8438.83</v>
      </c>
      <c r="P557">
        <v>3072.33</v>
      </c>
      <c r="Q557">
        <v>-2146.29</v>
      </c>
      <c r="R557">
        <v>-8823.73</v>
      </c>
      <c r="S557">
        <v>-312.06299999999999</v>
      </c>
      <c r="T557">
        <v>1427.25</v>
      </c>
    </row>
    <row r="558" spans="1:20" x14ac:dyDescent="0.15">
      <c r="A558">
        <v>554</v>
      </c>
      <c r="B558">
        <v>1</v>
      </c>
      <c r="C558">
        <v>-8666.1200000000008</v>
      </c>
      <c r="D558">
        <v>-458.834</v>
      </c>
      <c r="E558">
        <v>-4002.34</v>
      </c>
      <c r="F558">
        <v>18138.5</v>
      </c>
      <c r="G558">
        <v>-1132.6099999999999</v>
      </c>
      <c r="H558">
        <v>-5934.79</v>
      </c>
      <c r="I558">
        <v>-10028.1</v>
      </c>
      <c r="J558">
        <v>1086.93</v>
      </c>
      <c r="K558">
        <v>-1823.4</v>
      </c>
      <c r="L558">
        <v>-8552.27</v>
      </c>
      <c r="M558">
        <v>-2735.99</v>
      </c>
      <c r="N558">
        <v>864.03300000000002</v>
      </c>
      <c r="O558">
        <v>-8340.6200000000008</v>
      </c>
      <c r="P558">
        <v>3299.21</v>
      </c>
      <c r="Q558">
        <v>-1556.61</v>
      </c>
      <c r="R558">
        <v>-8636.35</v>
      </c>
      <c r="S558">
        <v>-578.44500000000005</v>
      </c>
      <c r="T558">
        <v>1471.83</v>
      </c>
    </row>
    <row r="559" spans="1:20" x14ac:dyDescent="0.15">
      <c r="A559">
        <v>555</v>
      </c>
      <c r="B559">
        <v>0</v>
      </c>
      <c r="C559">
        <v>-9892.5499999999993</v>
      </c>
      <c r="D559">
        <v>-446.89299999999997</v>
      </c>
      <c r="E559">
        <v>-4738.8</v>
      </c>
      <c r="F559">
        <v>17039.7</v>
      </c>
      <c r="G559">
        <v>-1696.92</v>
      </c>
      <c r="H559">
        <v>-5692.69</v>
      </c>
      <c r="I559">
        <v>-9692.84</v>
      </c>
      <c r="J559">
        <v>1234.8</v>
      </c>
      <c r="K559">
        <v>-2107.89</v>
      </c>
      <c r="L559">
        <v>-8414.5499999999993</v>
      </c>
      <c r="M559">
        <v>-2794.7</v>
      </c>
      <c r="N559">
        <v>844.82799999999997</v>
      </c>
      <c r="O559">
        <v>-8395.34</v>
      </c>
      <c r="P559">
        <v>3431.85</v>
      </c>
      <c r="Q559">
        <v>-440.32499999999999</v>
      </c>
      <c r="R559">
        <v>-8538.14</v>
      </c>
      <c r="S559">
        <v>-786.11800000000005</v>
      </c>
      <c r="T559">
        <v>1555.92</v>
      </c>
    </row>
    <row r="560" spans="1:20" x14ac:dyDescent="0.15">
      <c r="A560">
        <v>556</v>
      </c>
      <c r="B560">
        <v>1</v>
      </c>
      <c r="C560">
        <v>-10149.5</v>
      </c>
      <c r="D560">
        <v>-1137.68</v>
      </c>
      <c r="E560">
        <v>-5388.6</v>
      </c>
      <c r="F560">
        <v>16480.400000000001</v>
      </c>
      <c r="G560">
        <v>-2788.22</v>
      </c>
      <c r="H560">
        <v>-5492.28</v>
      </c>
      <c r="I560">
        <v>-9500.39</v>
      </c>
      <c r="J560">
        <v>1313.81</v>
      </c>
      <c r="K560">
        <v>-1905.29</v>
      </c>
      <c r="L560">
        <v>-8429.77</v>
      </c>
      <c r="M560">
        <v>-2690.32</v>
      </c>
      <c r="N560">
        <v>932.89400000000001</v>
      </c>
      <c r="O560">
        <v>-8573.66</v>
      </c>
      <c r="P560">
        <v>3377.13</v>
      </c>
      <c r="Q560">
        <v>678.84299999999996</v>
      </c>
      <c r="R560">
        <v>-8587.7900000000009</v>
      </c>
      <c r="S560">
        <v>-1067.73</v>
      </c>
      <c r="T560">
        <v>1664.28</v>
      </c>
    </row>
    <row r="561" spans="1:20" x14ac:dyDescent="0.15">
      <c r="A561">
        <v>557</v>
      </c>
      <c r="B561">
        <v>0</v>
      </c>
      <c r="C561">
        <v>-9231.82</v>
      </c>
      <c r="D561">
        <v>-1523.29</v>
      </c>
      <c r="E561">
        <v>-4272.32</v>
      </c>
      <c r="F561">
        <v>15758.5</v>
      </c>
      <c r="G561">
        <v>-5200.18</v>
      </c>
      <c r="H561">
        <v>-5803.24</v>
      </c>
      <c r="I561">
        <v>-9357.59</v>
      </c>
      <c r="J561">
        <v>1377.6</v>
      </c>
      <c r="K561">
        <v>-1658.12</v>
      </c>
      <c r="L561">
        <v>-8533.06</v>
      </c>
      <c r="M561">
        <v>-2408.71</v>
      </c>
      <c r="N561">
        <v>809.30600000000004</v>
      </c>
      <c r="O561">
        <v>-8889.7000000000007</v>
      </c>
      <c r="P561">
        <v>3203.88</v>
      </c>
      <c r="Q561">
        <v>1304.75</v>
      </c>
      <c r="R561">
        <v>-8696.16</v>
      </c>
      <c r="S561">
        <v>-1383.76</v>
      </c>
      <c r="T561">
        <v>1708.86</v>
      </c>
    </row>
    <row r="562" spans="1:20" x14ac:dyDescent="0.15">
      <c r="A562">
        <v>558</v>
      </c>
      <c r="B562">
        <v>1</v>
      </c>
      <c r="C562">
        <v>-8551.19</v>
      </c>
      <c r="D562">
        <v>-828.51499999999999</v>
      </c>
      <c r="E562">
        <v>-3269.85</v>
      </c>
      <c r="F562">
        <v>16151.7</v>
      </c>
      <c r="G562">
        <v>-8081.85</v>
      </c>
      <c r="H562">
        <v>-6216.77</v>
      </c>
      <c r="I562">
        <v>-9297.7900000000009</v>
      </c>
      <c r="J562">
        <v>1353.32</v>
      </c>
      <c r="K562">
        <v>-1357.3</v>
      </c>
      <c r="L562">
        <v>-8558.44</v>
      </c>
      <c r="M562">
        <v>-2097.75</v>
      </c>
      <c r="N562">
        <v>656.36099999999999</v>
      </c>
      <c r="O562">
        <v>-9210.81</v>
      </c>
      <c r="P562">
        <v>2927.35</v>
      </c>
      <c r="Q562">
        <v>1620.79</v>
      </c>
      <c r="R562">
        <v>-8715.3700000000008</v>
      </c>
      <c r="S562">
        <v>-1679.5</v>
      </c>
      <c r="T562">
        <v>1772.65</v>
      </c>
    </row>
    <row r="563" spans="1:20" x14ac:dyDescent="0.15">
      <c r="A563">
        <v>559</v>
      </c>
      <c r="B563">
        <v>0</v>
      </c>
      <c r="C563">
        <v>-8173.53</v>
      </c>
      <c r="D563">
        <v>-537.84699999999998</v>
      </c>
      <c r="E563">
        <v>-3400.33</v>
      </c>
      <c r="F563">
        <v>16839.599999999999</v>
      </c>
      <c r="G563">
        <v>-10138.6</v>
      </c>
      <c r="H563">
        <v>-7605.6</v>
      </c>
      <c r="I563">
        <v>-9095.2000000000007</v>
      </c>
      <c r="J563">
        <v>1432.33</v>
      </c>
      <c r="K563">
        <v>-1149.6300000000001</v>
      </c>
      <c r="L563">
        <v>-8725.52</v>
      </c>
      <c r="M563">
        <v>-1856.73</v>
      </c>
      <c r="N563">
        <v>553.06899999999996</v>
      </c>
      <c r="O563">
        <v>-9540.98</v>
      </c>
      <c r="P563">
        <v>2645.74</v>
      </c>
      <c r="Q563">
        <v>1891.16</v>
      </c>
      <c r="R563">
        <v>-8571.48</v>
      </c>
      <c r="S563">
        <v>-1842.6</v>
      </c>
      <c r="T563">
        <v>1733.14</v>
      </c>
    </row>
    <row r="564" spans="1:20" x14ac:dyDescent="0.15">
      <c r="A564">
        <v>560</v>
      </c>
      <c r="B564">
        <v>1</v>
      </c>
      <c r="C564">
        <v>-8439.92</v>
      </c>
      <c r="D564">
        <v>-383.81799999999998</v>
      </c>
      <c r="E564">
        <v>-2802.68</v>
      </c>
      <c r="F564">
        <v>14554.1</v>
      </c>
      <c r="G564">
        <v>-10112.9</v>
      </c>
      <c r="H564">
        <v>-9223.1200000000008</v>
      </c>
      <c r="I564">
        <v>-8842.9500000000007</v>
      </c>
      <c r="J564">
        <v>1511.33</v>
      </c>
      <c r="K564">
        <v>-893.39300000000003</v>
      </c>
      <c r="L564">
        <v>-8675.86</v>
      </c>
      <c r="M564">
        <v>-1871.95</v>
      </c>
      <c r="N564">
        <v>537.84799999999996</v>
      </c>
      <c r="O564">
        <v>-9699</v>
      </c>
      <c r="P564">
        <v>2365.2199999999998</v>
      </c>
      <c r="Q564">
        <v>1856.73</v>
      </c>
      <c r="R564">
        <v>-8240.23</v>
      </c>
      <c r="S564">
        <v>-2019.82</v>
      </c>
      <c r="T564">
        <v>1698.71</v>
      </c>
    </row>
    <row r="565" spans="1:20" x14ac:dyDescent="0.15">
      <c r="A565">
        <v>561</v>
      </c>
      <c r="B565">
        <v>0</v>
      </c>
      <c r="C565">
        <v>-8627.2900000000009</v>
      </c>
      <c r="D565">
        <v>-9.0649999999999995</v>
      </c>
      <c r="E565">
        <v>-2358.3200000000002</v>
      </c>
      <c r="F565">
        <v>15029.3</v>
      </c>
      <c r="G565">
        <v>-8557.02</v>
      </c>
      <c r="H565">
        <v>-10036.1</v>
      </c>
      <c r="I565">
        <v>-8512.77</v>
      </c>
      <c r="J565">
        <v>1575.12</v>
      </c>
      <c r="K565">
        <v>-779.952</v>
      </c>
      <c r="L565">
        <v>-8582.7199999999993</v>
      </c>
      <c r="M565">
        <v>-2015.83</v>
      </c>
      <c r="N565">
        <v>424.40800000000002</v>
      </c>
      <c r="O565">
        <v>-9826.58</v>
      </c>
      <c r="P565">
        <v>2330.79</v>
      </c>
      <c r="Q565">
        <v>1831.37</v>
      </c>
      <c r="R565">
        <v>-7815.82</v>
      </c>
      <c r="S565">
        <v>-2054.2600000000002</v>
      </c>
      <c r="T565">
        <v>1698.71</v>
      </c>
    </row>
    <row r="566" spans="1:20" x14ac:dyDescent="0.15">
      <c r="A566">
        <v>562</v>
      </c>
      <c r="B566">
        <v>1</v>
      </c>
      <c r="C566">
        <v>-8735.66</v>
      </c>
      <c r="D566">
        <v>182.30600000000001</v>
      </c>
      <c r="E566">
        <v>-3213.28</v>
      </c>
      <c r="F566">
        <v>15683.5</v>
      </c>
      <c r="G566">
        <v>-6913.04</v>
      </c>
      <c r="H566">
        <v>-9071.67</v>
      </c>
      <c r="I566">
        <v>-8354.75</v>
      </c>
      <c r="J566">
        <v>1520.4</v>
      </c>
      <c r="K566">
        <v>-731.38099999999997</v>
      </c>
      <c r="L566">
        <v>-8651.58</v>
      </c>
      <c r="M566">
        <v>-2311.58</v>
      </c>
      <c r="N566">
        <v>360.61700000000002</v>
      </c>
      <c r="O566">
        <v>-9737.42</v>
      </c>
      <c r="P566">
        <v>2330.79</v>
      </c>
      <c r="Q566">
        <v>1633.84</v>
      </c>
      <c r="R566">
        <v>-7470.43</v>
      </c>
      <c r="S566">
        <v>-2049.1799999999998</v>
      </c>
      <c r="T566">
        <v>1693.64</v>
      </c>
    </row>
    <row r="567" spans="1:20" x14ac:dyDescent="0.15">
      <c r="A567">
        <v>563</v>
      </c>
      <c r="B567">
        <v>0</v>
      </c>
      <c r="C567">
        <v>-8739.66</v>
      </c>
      <c r="D567">
        <v>43.500399999999999</v>
      </c>
      <c r="E567">
        <v>-4209.97</v>
      </c>
      <c r="F567">
        <v>15257.3</v>
      </c>
      <c r="G567">
        <v>-5326.7</v>
      </c>
      <c r="H567">
        <v>-7698.07</v>
      </c>
      <c r="I567">
        <v>-8196.73</v>
      </c>
      <c r="J567">
        <v>1382.67</v>
      </c>
      <c r="K567">
        <v>-869.10799999999995</v>
      </c>
      <c r="L567">
        <v>-8656.65</v>
      </c>
      <c r="M567">
        <v>-2429.0100000000002</v>
      </c>
      <c r="N567">
        <v>410.26799999999997</v>
      </c>
      <c r="O567">
        <v>-9559.1200000000008</v>
      </c>
      <c r="P567">
        <v>2325.7199999999998</v>
      </c>
      <c r="Q567">
        <v>1426.17</v>
      </c>
      <c r="R567">
        <v>-7214.18</v>
      </c>
      <c r="S567">
        <v>-2035.04</v>
      </c>
      <c r="T567">
        <v>1659.21</v>
      </c>
    </row>
    <row r="568" spans="1:20" x14ac:dyDescent="0.15">
      <c r="A568">
        <v>564</v>
      </c>
      <c r="B568">
        <v>1</v>
      </c>
      <c r="C568">
        <v>-8472.19</v>
      </c>
      <c r="D568">
        <v>-243.17699999999999</v>
      </c>
      <c r="E568">
        <v>-4989.92</v>
      </c>
      <c r="F568">
        <v>11457.1</v>
      </c>
      <c r="G568">
        <v>-3207.29</v>
      </c>
      <c r="H568">
        <v>-6138.18</v>
      </c>
      <c r="I568">
        <v>-8043.79</v>
      </c>
      <c r="J568">
        <v>1387.74</v>
      </c>
      <c r="K568">
        <v>-869.10799999999995</v>
      </c>
      <c r="L568">
        <v>-8701.23</v>
      </c>
      <c r="M568">
        <v>-2276.0700000000002</v>
      </c>
      <c r="N568">
        <v>503.41899999999998</v>
      </c>
      <c r="O568">
        <v>-9243.08</v>
      </c>
      <c r="P568">
        <v>2301.4299999999998</v>
      </c>
      <c r="Q568">
        <v>1149.6400000000001</v>
      </c>
      <c r="R568">
        <v>-7095.67</v>
      </c>
      <c r="S568">
        <v>-2162.63</v>
      </c>
      <c r="T568">
        <v>1654.13</v>
      </c>
    </row>
    <row r="569" spans="1:20" x14ac:dyDescent="0.15">
      <c r="A569">
        <v>565</v>
      </c>
      <c r="B569">
        <v>0</v>
      </c>
      <c r="C569">
        <v>-8069.15</v>
      </c>
      <c r="D569">
        <v>-542.92499999999995</v>
      </c>
      <c r="E569">
        <v>-5569.12</v>
      </c>
      <c r="F569">
        <v>4451.6899999999996</v>
      </c>
      <c r="G569">
        <v>-34.4328</v>
      </c>
      <c r="H569">
        <v>-4716.0200000000004</v>
      </c>
      <c r="I569">
        <v>-7930.35</v>
      </c>
      <c r="J569">
        <v>1422.18</v>
      </c>
      <c r="K569">
        <v>-864.03599999999994</v>
      </c>
      <c r="L569">
        <v>-8805.6</v>
      </c>
      <c r="M569">
        <v>-2152.48</v>
      </c>
      <c r="N569">
        <v>419.33800000000002</v>
      </c>
      <c r="O569">
        <v>-8947.33</v>
      </c>
      <c r="P569">
        <v>2365.2199999999998</v>
      </c>
      <c r="Q569">
        <v>878.18100000000004</v>
      </c>
      <c r="R569">
        <v>-6987.3</v>
      </c>
      <c r="S569">
        <v>-2093.7600000000002</v>
      </c>
      <c r="T569">
        <v>1624.77</v>
      </c>
    </row>
    <row r="570" spans="1:20" x14ac:dyDescent="0.15">
      <c r="A570">
        <v>566</v>
      </c>
      <c r="B570">
        <v>1</v>
      </c>
      <c r="C570">
        <v>-8178.59</v>
      </c>
      <c r="D570">
        <v>-479.13099999999997</v>
      </c>
      <c r="E570">
        <v>-5288.59</v>
      </c>
      <c r="F570">
        <v>-1066.3599999999999</v>
      </c>
      <c r="G570">
        <v>-248.518</v>
      </c>
      <c r="H570">
        <v>-3755.38</v>
      </c>
      <c r="I570">
        <v>-7861.48</v>
      </c>
      <c r="J570">
        <v>1412.03</v>
      </c>
      <c r="K570">
        <v>-829.60400000000004</v>
      </c>
      <c r="L570">
        <v>-9061.84</v>
      </c>
      <c r="M570">
        <v>-2009.68</v>
      </c>
      <c r="N570">
        <v>285.60899999999998</v>
      </c>
      <c r="O570">
        <v>-8809.6</v>
      </c>
      <c r="P570">
        <v>2320.65</v>
      </c>
      <c r="Q570">
        <v>656.36800000000005</v>
      </c>
      <c r="R570">
        <v>-6973.15</v>
      </c>
      <c r="S570">
        <v>-2088.69</v>
      </c>
      <c r="T570">
        <v>1643.99</v>
      </c>
    </row>
    <row r="571" spans="1:20" x14ac:dyDescent="0.15">
      <c r="A571">
        <v>567</v>
      </c>
      <c r="B571">
        <v>0</v>
      </c>
      <c r="C571">
        <v>-8469.27</v>
      </c>
      <c r="D571">
        <v>-483.13499999999999</v>
      </c>
      <c r="E571">
        <v>-5238.9399999999996</v>
      </c>
      <c r="F571">
        <v>793.82899999999995</v>
      </c>
      <c r="G571">
        <v>-1748.1</v>
      </c>
      <c r="H571">
        <v>-5775.99</v>
      </c>
      <c r="I571">
        <v>-7876.7</v>
      </c>
      <c r="J571">
        <v>1322.88</v>
      </c>
      <c r="K571">
        <v>-834.67499999999995</v>
      </c>
      <c r="L571">
        <v>-9119.5</v>
      </c>
      <c r="M571">
        <v>-1944.82</v>
      </c>
      <c r="N571">
        <v>53.652299999999997</v>
      </c>
      <c r="O571">
        <v>-8799.4599999999991</v>
      </c>
      <c r="P571">
        <v>2216.2800000000002</v>
      </c>
      <c r="Q571">
        <v>542.92600000000004</v>
      </c>
      <c r="R571">
        <v>-7131.17</v>
      </c>
      <c r="S571">
        <v>-2044.11</v>
      </c>
      <c r="T571">
        <v>1540.69</v>
      </c>
    </row>
    <row r="572" spans="1:20" x14ac:dyDescent="0.15">
      <c r="A572">
        <v>568</v>
      </c>
      <c r="B572">
        <v>1</v>
      </c>
      <c r="C572">
        <v>-8597.93</v>
      </c>
      <c r="D572">
        <v>-317.10399999999998</v>
      </c>
      <c r="E572">
        <v>-5140.71</v>
      </c>
      <c r="F572">
        <v>4635.67</v>
      </c>
      <c r="G572">
        <v>-230.64</v>
      </c>
      <c r="H572">
        <v>-6357.91</v>
      </c>
      <c r="I572">
        <v>-7995.21</v>
      </c>
      <c r="J572">
        <v>1134.44</v>
      </c>
      <c r="K572">
        <v>-858.96600000000001</v>
      </c>
      <c r="L572">
        <v>-8763.9599999999991</v>
      </c>
      <c r="M572">
        <v>-1682.43</v>
      </c>
      <c r="N572">
        <v>-123.586</v>
      </c>
      <c r="O572">
        <v>-8690.02</v>
      </c>
      <c r="P572">
        <v>1944.82</v>
      </c>
      <c r="Q572">
        <v>489.27300000000002</v>
      </c>
      <c r="R572">
        <v>-7263.84</v>
      </c>
      <c r="S572">
        <v>-1960.03</v>
      </c>
      <c r="T572">
        <v>1525.48</v>
      </c>
    </row>
    <row r="573" spans="1:20" x14ac:dyDescent="0.15">
      <c r="A573">
        <v>569</v>
      </c>
      <c r="B573">
        <v>0</v>
      </c>
      <c r="C573">
        <v>-8765.02</v>
      </c>
      <c r="D573">
        <v>-612.85799999999995</v>
      </c>
      <c r="E573">
        <v>-5159.93</v>
      </c>
      <c r="F573">
        <v>6990.49</v>
      </c>
      <c r="G573">
        <v>1614.87</v>
      </c>
      <c r="H573">
        <v>-4296.72</v>
      </c>
      <c r="I573">
        <v>-8118.79</v>
      </c>
      <c r="J573">
        <v>754.60199999999998</v>
      </c>
      <c r="K573">
        <v>-785.02800000000002</v>
      </c>
      <c r="L573">
        <v>-8413.49</v>
      </c>
      <c r="M573">
        <v>-1278.31</v>
      </c>
      <c r="N573">
        <v>-168.16200000000001</v>
      </c>
      <c r="O573">
        <v>-8358.77</v>
      </c>
      <c r="P573">
        <v>1702.72</v>
      </c>
      <c r="Q573">
        <v>592.57399999999996</v>
      </c>
      <c r="R573">
        <v>-7219.26</v>
      </c>
      <c r="S573">
        <v>-1846.59</v>
      </c>
      <c r="T573">
        <v>1417.11</v>
      </c>
    </row>
    <row r="574" spans="1:20" x14ac:dyDescent="0.15">
      <c r="A574">
        <v>570</v>
      </c>
      <c r="B574">
        <v>1</v>
      </c>
      <c r="C574">
        <v>-8720.4500000000007</v>
      </c>
      <c r="D574">
        <v>-760.73500000000001</v>
      </c>
      <c r="E574">
        <v>-5031.28</v>
      </c>
      <c r="F574">
        <v>7767.26</v>
      </c>
      <c r="G574">
        <v>3070.41</v>
      </c>
      <c r="H574">
        <v>-3195.89</v>
      </c>
      <c r="I574">
        <v>-8261.6</v>
      </c>
      <c r="J574">
        <v>498.35199999999998</v>
      </c>
      <c r="K574">
        <v>-730.31100000000004</v>
      </c>
      <c r="L574">
        <v>-8132.94</v>
      </c>
      <c r="M574">
        <v>-1111.21</v>
      </c>
      <c r="N574">
        <v>-262.38299999999998</v>
      </c>
      <c r="O574">
        <v>-7944.5</v>
      </c>
      <c r="P574">
        <v>1441.4</v>
      </c>
      <c r="Q574">
        <v>582.43299999999999</v>
      </c>
      <c r="R574">
        <v>-7125.04</v>
      </c>
      <c r="S574">
        <v>-1767.58</v>
      </c>
      <c r="T574">
        <v>1367.46</v>
      </c>
    </row>
    <row r="575" spans="1:20" x14ac:dyDescent="0.15">
      <c r="A575">
        <v>571</v>
      </c>
      <c r="B575">
        <v>0</v>
      </c>
      <c r="C575">
        <v>-8641.44</v>
      </c>
      <c r="D575">
        <v>-824.53300000000002</v>
      </c>
      <c r="E575">
        <v>-4854.04</v>
      </c>
      <c r="F575">
        <v>7451</v>
      </c>
      <c r="G575">
        <v>4155.2</v>
      </c>
      <c r="H575">
        <v>-3406.51</v>
      </c>
      <c r="I575">
        <v>-8306.17</v>
      </c>
      <c r="J575">
        <v>374.76799999999997</v>
      </c>
      <c r="K575">
        <v>-582.43299999999999</v>
      </c>
      <c r="L575">
        <v>-8083.3</v>
      </c>
      <c r="M575">
        <v>-1176.07</v>
      </c>
      <c r="N575">
        <v>-444.69499999999999</v>
      </c>
      <c r="O575">
        <v>-7678.11</v>
      </c>
      <c r="P575">
        <v>1258.03</v>
      </c>
      <c r="Q575">
        <v>518.63499999999999</v>
      </c>
      <c r="R575">
        <v>-6942.73</v>
      </c>
      <c r="S575">
        <v>-1693.64</v>
      </c>
      <c r="T575">
        <v>1259.0899999999999</v>
      </c>
    </row>
    <row r="576" spans="1:20" x14ac:dyDescent="0.15">
      <c r="A576">
        <v>572</v>
      </c>
      <c r="B576">
        <v>1</v>
      </c>
      <c r="C576">
        <v>-8562.43</v>
      </c>
      <c r="D576">
        <v>-764.74800000000005</v>
      </c>
      <c r="E576">
        <v>-4804.3900000000003</v>
      </c>
      <c r="F576">
        <v>5736.03</v>
      </c>
      <c r="G576">
        <v>4694.96</v>
      </c>
      <c r="H576">
        <v>-3108.64</v>
      </c>
      <c r="I576">
        <v>-8364.9</v>
      </c>
      <c r="J576">
        <v>216.749</v>
      </c>
      <c r="K576">
        <v>-508.49400000000003</v>
      </c>
      <c r="L576">
        <v>-7949.57</v>
      </c>
      <c r="M576">
        <v>-1402.95</v>
      </c>
      <c r="N576">
        <v>-513.56399999999996</v>
      </c>
      <c r="O576">
        <v>-7500.87</v>
      </c>
      <c r="P576">
        <v>917.69799999999998</v>
      </c>
      <c r="Q576">
        <v>553.06899999999996</v>
      </c>
      <c r="R576">
        <v>-6863.72</v>
      </c>
      <c r="S576">
        <v>-1638.93</v>
      </c>
      <c r="T576">
        <v>1214.51</v>
      </c>
    </row>
    <row r="577" spans="1:20" x14ac:dyDescent="0.15">
      <c r="A577">
        <v>573</v>
      </c>
      <c r="B577">
        <v>0</v>
      </c>
      <c r="C577">
        <v>-8498.6299999999992</v>
      </c>
      <c r="D577">
        <v>-546.94500000000005</v>
      </c>
      <c r="E577">
        <v>-4680.8100000000004</v>
      </c>
      <c r="F577">
        <v>3677.78</v>
      </c>
      <c r="G577">
        <v>4238.0200000000004</v>
      </c>
      <c r="H577">
        <v>-2468.5300000000002</v>
      </c>
      <c r="I577">
        <v>-8296.0400000000009</v>
      </c>
      <c r="J577">
        <v>63.800400000000003</v>
      </c>
      <c r="K577">
        <v>-479.12900000000002</v>
      </c>
      <c r="L577">
        <v>-7702.41</v>
      </c>
      <c r="M577">
        <v>-1545.76</v>
      </c>
      <c r="N577">
        <v>-533.84299999999996</v>
      </c>
      <c r="O577">
        <v>-7471.5</v>
      </c>
      <c r="P577">
        <v>675.6</v>
      </c>
      <c r="Q577">
        <v>542.92899999999997</v>
      </c>
      <c r="R577">
        <v>-6794.85</v>
      </c>
      <c r="S577">
        <v>-1506.26</v>
      </c>
      <c r="T577">
        <v>1125.3599999999999</v>
      </c>
    </row>
    <row r="578" spans="1:20" x14ac:dyDescent="0.15">
      <c r="A578">
        <v>574</v>
      </c>
      <c r="B578">
        <v>1</v>
      </c>
      <c r="C578">
        <v>-8538.1299999999992</v>
      </c>
      <c r="D578">
        <v>-226.89</v>
      </c>
      <c r="E578">
        <v>-4538</v>
      </c>
      <c r="F578">
        <v>2195.15</v>
      </c>
      <c r="G578">
        <v>3001.14</v>
      </c>
      <c r="H578">
        <v>-2325.7199999999998</v>
      </c>
      <c r="I578">
        <v>-8285.9</v>
      </c>
      <c r="J578">
        <v>-54.7136</v>
      </c>
      <c r="K578">
        <v>-513.56399999999996</v>
      </c>
      <c r="L578">
        <v>-7406.65</v>
      </c>
      <c r="M578">
        <v>-1570.06</v>
      </c>
      <c r="N578">
        <v>-676.65300000000002</v>
      </c>
      <c r="O578">
        <v>-7490.73</v>
      </c>
      <c r="P578">
        <v>414.27600000000001</v>
      </c>
      <c r="Q578">
        <v>479.12900000000002</v>
      </c>
      <c r="R578">
        <v>-6784.71</v>
      </c>
      <c r="S578">
        <v>-1530.55</v>
      </c>
      <c r="T578">
        <v>982.55399999999997</v>
      </c>
    </row>
    <row r="579" spans="1:20" x14ac:dyDescent="0.15">
      <c r="A579">
        <v>575</v>
      </c>
      <c r="B579">
        <v>0</v>
      </c>
      <c r="C579">
        <v>-8547.2199999999993</v>
      </c>
      <c r="D579">
        <v>-152.94999999999999</v>
      </c>
      <c r="E579">
        <v>-4503.5600000000004</v>
      </c>
      <c r="F579">
        <v>3051.15</v>
      </c>
      <c r="G579">
        <v>1179.9000000000001</v>
      </c>
      <c r="H579">
        <v>-2341.98</v>
      </c>
      <c r="I579">
        <v>-8211.9599999999991</v>
      </c>
      <c r="J579">
        <v>-168.15799999999999</v>
      </c>
      <c r="K579">
        <v>-523.70299999999997</v>
      </c>
      <c r="L579">
        <v>-7233.42</v>
      </c>
      <c r="M579">
        <v>-1511.33</v>
      </c>
      <c r="N579">
        <v>-706.01900000000001</v>
      </c>
      <c r="O579">
        <v>-7367.14</v>
      </c>
      <c r="P579">
        <v>256.25700000000001</v>
      </c>
      <c r="Q579">
        <v>523.70299999999997</v>
      </c>
      <c r="R579">
        <v>-6715.84</v>
      </c>
      <c r="S579">
        <v>-1451.54</v>
      </c>
      <c r="T579">
        <v>943.04899999999998</v>
      </c>
    </row>
    <row r="580" spans="1:20" x14ac:dyDescent="0.15">
      <c r="A580">
        <v>576</v>
      </c>
      <c r="B580">
        <v>1</v>
      </c>
      <c r="C580">
        <v>-8385.18</v>
      </c>
      <c r="D580">
        <v>-153.99799999999999</v>
      </c>
      <c r="E580">
        <v>-4503.5600000000004</v>
      </c>
      <c r="F580">
        <v>4319.32</v>
      </c>
      <c r="G580">
        <v>-263.42200000000003</v>
      </c>
      <c r="H580">
        <v>-2726.89</v>
      </c>
      <c r="I580">
        <v>-8167.38</v>
      </c>
      <c r="J580">
        <v>-242.09899999999999</v>
      </c>
      <c r="K580">
        <v>-592.57399999999996</v>
      </c>
      <c r="L580">
        <v>-6987.3</v>
      </c>
      <c r="M580">
        <v>-1570.06</v>
      </c>
      <c r="N580">
        <v>-686.79100000000005</v>
      </c>
      <c r="O580">
        <v>-7209.13</v>
      </c>
      <c r="P580">
        <v>103.30800000000001</v>
      </c>
      <c r="Q580">
        <v>592.57399999999996</v>
      </c>
      <c r="R580">
        <v>-6720.91</v>
      </c>
      <c r="S580">
        <v>-1372.53</v>
      </c>
      <c r="T580">
        <v>893.40599999999995</v>
      </c>
    </row>
    <row r="581" spans="1:20" x14ac:dyDescent="0.15">
      <c r="A581">
        <v>577</v>
      </c>
      <c r="B581">
        <v>0</v>
      </c>
      <c r="C581">
        <v>-8459.1200000000008</v>
      </c>
      <c r="D581">
        <v>-455.87400000000002</v>
      </c>
      <c r="E581">
        <v>-4493.42</v>
      </c>
      <c r="F581">
        <v>5250.13</v>
      </c>
      <c r="G581">
        <v>-716.15700000000004</v>
      </c>
      <c r="H581">
        <v>-3012.51</v>
      </c>
      <c r="I581">
        <v>-8093.44</v>
      </c>
      <c r="J581">
        <v>-281.60300000000001</v>
      </c>
      <c r="K581">
        <v>-592.57399999999996</v>
      </c>
      <c r="L581">
        <v>-6927.52</v>
      </c>
      <c r="M581">
        <v>-1501.19</v>
      </c>
      <c r="N581">
        <v>-785.03</v>
      </c>
      <c r="O581">
        <v>-7051.11</v>
      </c>
      <c r="P581">
        <v>-10.137499999999999</v>
      </c>
      <c r="Q581">
        <v>587.505</v>
      </c>
      <c r="R581">
        <v>-6760.41</v>
      </c>
      <c r="S581">
        <v>-1308.73</v>
      </c>
      <c r="T581">
        <v>795.16700000000003</v>
      </c>
    </row>
    <row r="582" spans="1:20" x14ac:dyDescent="0.15">
      <c r="A582">
        <v>578</v>
      </c>
      <c r="B582">
        <v>1</v>
      </c>
      <c r="C582">
        <v>-8488.49</v>
      </c>
      <c r="D582">
        <v>-869.10799999999995</v>
      </c>
      <c r="E582">
        <v>-4419.4799999999996</v>
      </c>
      <c r="F582">
        <v>5516.53</v>
      </c>
      <c r="G582">
        <v>-740.45699999999999</v>
      </c>
      <c r="H582">
        <v>-3081.38</v>
      </c>
      <c r="I582">
        <v>-8048.87</v>
      </c>
      <c r="J582">
        <v>-305.90199999999999</v>
      </c>
      <c r="K582">
        <v>-582.43700000000001</v>
      </c>
      <c r="L582">
        <v>-6750.27</v>
      </c>
      <c r="M582">
        <v>-1511.32</v>
      </c>
      <c r="N582">
        <v>-745.52499999999998</v>
      </c>
      <c r="O582">
        <v>-6888.02</v>
      </c>
      <c r="P582">
        <v>-89.146799999999999</v>
      </c>
      <c r="Q582">
        <v>548.00099999999998</v>
      </c>
      <c r="R582">
        <v>-6794.85</v>
      </c>
      <c r="S582">
        <v>-1333.03</v>
      </c>
      <c r="T582">
        <v>819.46699999999998</v>
      </c>
    </row>
    <row r="583" spans="1:20" x14ac:dyDescent="0.15">
      <c r="A583">
        <v>579</v>
      </c>
      <c r="B583">
        <v>0</v>
      </c>
      <c r="C583">
        <v>-8454.0499999999993</v>
      </c>
      <c r="D583">
        <v>-853.904</v>
      </c>
      <c r="E583">
        <v>-4385.05</v>
      </c>
      <c r="F583">
        <v>5683.64</v>
      </c>
      <c r="G583">
        <v>-676.65200000000004</v>
      </c>
      <c r="H583">
        <v>-3066.18</v>
      </c>
      <c r="I583">
        <v>-7954.65</v>
      </c>
      <c r="J583">
        <v>-242.09800000000001</v>
      </c>
      <c r="K583">
        <v>-518.63199999999995</v>
      </c>
      <c r="L583">
        <v>-6705.7</v>
      </c>
      <c r="M583">
        <v>-1600.47</v>
      </c>
      <c r="N583">
        <v>-711.08900000000006</v>
      </c>
      <c r="O583">
        <v>-6715.84</v>
      </c>
      <c r="P583">
        <v>-173.22399999999999</v>
      </c>
      <c r="Q583">
        <v>518.63199999999995</v>
      </c>
      <c r="R583">
        <v>-6804.98</v>
      </c>
      <c r="S583">
        <v>-1264.1600000000001</v>
      </c>
      <c r="T583">
        <v>740.45699999999999</v>
      </c>
    </row>
    <row r="584" spans="1:20" x14ac:dyDescent="0.15">
      <c r="A584">
        <v>580</v>
      </c>
      <c r="B584">
        <v>1</v>
      </c>
      <c r="C584">
        <v>-8454.0499999999993</v>
      </c>
      <c r="D584">
        <v>-755.66099999999994</v>
      </c>
      <c r="E584">
        <v>-4400.25</v>
      </c>
      <c r="F584">
        <v>5669.48</v>
      </c>
      <c r="G584">
        <v>-782.03899999999999</v>
      </c>
      <c r="H584">
        <v>-2967.94</v>
      </c>
      <c r="I584">
        <v>-7762.2</v>
      </c>
      <c r="J584">
        <v>-276.53500000000003</v>
      </c>
      <c r="K584">
        <v>-548.00099999999998</v>
      </c>
      <c r="L584">
        <v>-6641.9</v>
      </c>
      <c r="M584">
        <v>-1738.22</v>
      </c>
      <c r="N584">
        <v>-721.22400000000005</v>
      </c>
      <c r="O584">
        <v>-6736.11</v>
      </c>
      <c r="P584">
        <v>-276.53500000000003</v>
      </c>
      <c r="Q584">
        <v>558.13699999999994</v>
      </c>
      <c r="R584">
        <v>-6863.72</v>
      </c>
      <c r="S584">
        <v>-1264.1600000000001</v>
      </c>
      <c r="T584">
        <v>666.51599999999996</v>
      </c>
    </row>
    <row r="585" spans="1:20" x14ac:dyDescent="0.15">
      <c r="A585">
        <v>581</v>
      </c>
      <c r="B585">
        <v>0</v>
      </c>
      <c r="C585">
        <v>-8459.1200000000008</v>
      </c>
      <c r="D585">
        <v>-790.09900000000005</v>
      </c>
      <c r="E585">
        <v>-4513.7</v>
      </c>
      <c r="F585">
        <v>5847.77</v>
      </c>
      <c r="G585">
        <v>-1183.08</v>
      </c>
      <c r="H585">
        <v>-2987.17</v>
      </c>
      <c r="I585">
        <v>-7609.25</v>
      </c>
      <c r="J585">
        <v>-281.60199999999998</v>
      </c>
      <c r="K585">
        <v>-513.56399999999996</v>
      </c>
      <c r="L585">
        <v>-6676.33</v>
      </c>
      <c r="M585">
        <v>-1753.42</v>
      </c>
      <c r="N585">
        <v>-805.30200000000002</v>
      </c>
      <c r="O585">
        <v>-6889.06</v>
      </c>
      <c r="P585">
        <v>-271.46699999999998</v>
      </c>
      <c r="Q585">
        <v>607.77700000000004</v>
      </c>
      <c r="R585">
        <v>-6789.78</v>
      </c>
      <c r="S585">
        <v>-1264.1600000000001</v>
      </c>
      <c r="T585">
        <v>637.14700000000005</v>
      </c>
    </row>
    <row r="586" spans="1:20" x14ac:dyDescent="0.15">
      <c r="A586">
        <v>582</v>
      </c>
      <c r="B586">
        <v>1</v>
      </c>
      <c r="C586">
        <v>-8493.56</v>
      </c>
      <c r="D586">
        <v>-785.03099999999995</v>
      </c>
      <c r="E586">
        <v>-4592.71</v>
      </c>
      <c r="F586">
        <v>6194.21</v>
      </c>
      <c r="G586">
        <v>-632.07899999999995</v>
      </c>
      <c r="H586">
        <v>-2873.73</v>
      </c>
      <c r="I586">
        <v>-7475.53</v>
      </c>
      <c r="J586">
        <v>-326.17399999999998</v>
      </c>
      <c r="K586">
        <v>-508.49700000000001</v>
      </c>
      <c r="L586">
        <v>-6656.06</v>
      </c>
      <c r="M586">
        <v>-1902.34</v>
      </c>
      <c r="N586">
        <v>-923.81500000000005</v>
      </c>
      <c r="O586">
        <v>-7007.57</v>
      </c>
      <c r="P586">
        <v>-247.16399999999999</v>
      </c>
      <c r="Q586">
        <v>721.22299999999996</v>
      </c>
      <c r="R586">
        <v>-6755.34</v>
      </c>
      <c r="S586">
        <v>-1259.0899999999999</v>
      </c>
      <c r="T586">
        <v>666.51599999999996</v>
      </c>
    </row>
    <row r="587" spans="1:20" x14ac:dyDescent="0.15">
      <c r="A587">
        <v>583</v>
      </c>
      <c r="B587">
        <v>0</v>
      </c>
      <c r="C587">
        <v>-8488.49</v>
      </c>
      <c r="D587">
        <v>-755.66099999999994</v>
      </c>
      <c r="E587">
        <v>-4666.6499999999996</v>
      </c>
      <c r="F587">
        <v>6737.14</v>
      </c>
      <c r="G587">
        <v>-621.94500000000005</v>
      </c>
      <c r="H587">
        <v>-2774.45</v>
      </c>
      <c r="I587">
        <v>-7268.91</v>
      </c>
      <c r="J587">
        <v>-410.25099999999998</v>
      </c>
      <c r="K587">
        <v>-484.19299999999998</v>
      </c>
      <c r="L587">
        <v>-6523.38</v>
      </c>
      <c r="M587">
        <v>-2207.21</v>
      </c>
      <c r="N587">
        <v>-1022.06</v>
      </c>
      <c r="O587">
        <v>-7131.16</v>
      </c>
      <c r="P587">
        <v>-305.90499999999997</v>
      </c>
      <c r="Q587">
        <v>790.09900000000005</v>
      </c>
      <c r="R587">
        <v>-6745.21</v>
      </c>
      <c r="S587">
        <v>-1219.5899999999999</v>
      </c>
      <c r="T587">
        <v>632.07899999999995</v>
      </c>
    </row>
    <row r="588" spans="1:20" x14ac:dyDescent="0.15">
      <c r="A588">
        <v>584</v>
      </c>
      <c r="B588">
        <v>1</v>
      </c>
      <c r="C588">
        <v>-8448.99</v>
      </c>
      <c r="D588">
        <v>-795.16499999999996</v>
      </c>
      <c r="E588">
        <v>-4711.22</v>
      </c>
      <c r="F588">
        <v>7195.99</v>
      </c>
      <c r="G588">
        <v>-629.07100000000003</v>
      </c>
      <c r="H588">
        <v>-2567.8200000000002</v>
      </c>
      <c r="I588">
        <v>-7248.64</v>
      </c>
      <c r="J588">
        <v>-518.63099999999997</v>
      </c>
      <c r="K588">
        <v>-558.13599999999997</v>
      </c>
      <c r="L588">
        <v>-6567.95</v>
      </c>
      <c r="M588">
        <v>-2177.84</v>
      </c>
      <c r="N588">
        <v>-982.55600000000004</v>
      </c>
      <c r="O588">
        <v>-7268.91</v>
      </c>
      <c r="P588">
        <v>-216.762</v>
      </c>
      <c r="Q588">
        <v>795.16499999999996</v>
      </c>
      <c r="R588">
        <v>-6671.27</v>
      </c>
      <c r="S588">
        <v>-1185.1500000000001</v>
      </c>
      <c r="T588">
        <v>616.87800000000004</v>
      </c>
    </row>
    <row r="589" spans="1:20" x14ac:dyDescent="0.15">
      <c r="A589">
        <v>585</v>
      </c>
      <c r="B589">
        <v>0</v>
      </c>
      <c r="C589">
        <v>-8419.6200000000008</v>
      </c>
      <c r="D589">
        <v>-819.47</v>
      </c>
      <c r="E589">
        <v>-4795.3</v>
      </c>
      <c r="F589">
        <v>7536.34</v>
      </c>
      <c r="G589">
        <v>-1176.04</v>
      </c>
      <c r="H589">
        <v>-2542.4899999999998</v>
      </c>
      <c r="I589">
        <v>-7105.82</v>
      </c>
      <c r="J589">
        <v>-563.202</v>
      </c>
      <c r="K589">
        <v>-582.44100000000003</v>
      </c>
      <c r="L589">
        <v>-6636.83</v>
      </c>
      <c r="M589">
        <v>-2217.34</v>
      </c>
      <c r="N589">
        <v>-953.18499999999995</v>
      </c>
      <c r="O589">
        <v>-7253.71</v>
      </c>
      <c r="P589">
        <v>-94.209500000000006</v>
      </c>
      <c r="Q589">
        <v>809.33699999999999</v>
      </c>
      <c r="R589">
        <v>-6621.63</v>
      </c>
      <c r="S589">
        <v>-1185.1500000000001</v>
      </c>
      <c r="T589">
        <v>513.56399999999996</v>
      </c>
    </row>
    <row r="590" spans="1:20" x14ac:dyDescent="0.15">
      <c r="A590">
        <v>586</v>
      </c>
      <c r="B590">
        <v>1</v>
      </c>
      <c r="C590">
        <v>-8448.99</v>
      </c>
      <c r="D590">
        <v>-760.726</v>
      </c>
      <c r="E590">
        <v>-4893.54</v>
      </c>
      <c r="F590">
        <v>7798.7</v>
      </c>
      <c r="G590">
        <v>-1357.34</v>
      </c>
      <c r="H590">
        <v>-2380.4299999999998</v>
      </c>
      <c r="I590">
        <v>-7061.25</v>
      </c>
      <c r="J590">
        <v>-627.01300000000003</v>
      </c>
      <c r="K590">
        <v>-508.49799999999999</v>
      </c>
      <c r="L590">
        <v>-6631.76</v>
      </c>
      <c r="M590">
        <v>-2272.0500000000002</v>
      </c>
      <c r="N590">
        <v>-997.75599999999997</v>
      </c>
      <c r="O590">
        <v>-7150.39</v>
      </c>
      <c r="P590">
        <v>-202.59100000000001</v>
      </c>
      <c r="Q590">
        <v>641.18600000000004</v>
      </c>
      <c r="R590">
        <v>-6508.18</v>
      </c>
      <c r="S590">
        <v>-1185.1500000000001</v>
      </c>
      <c r="T590">
        <v>513.56399999999996</v>
      </c>
    </row>
    <row r="591" spans="1:20" x14ac:dyDescent="0.15">
      <c r="A591">
        <v>587</v>
      </c>
      <c r="B591">
        <v>0</v>
      </c>
      <c r="C591">
        <v>-8419.6200000000008</v>
      </c>
      <c r="D591">
        <v>-844.80200000000002</v>
      </c>
      <c r="E591">
        <v>-4833.78</v>
      </c>
      <c r="F591">
        <v>8248.44</v>
      </c>
      <c r="G591">
        <v>-1185.1500000000001</v>
      </c>
      <c r="H591">
        <v>-2484.77</v>
      </c>
      <c r="I591">
        <v>-6992.37</v>
      </c>
      <c r="J591">
        <v>-592.57399999999996</v>
      </c>
      <c r="K591">
        <v>-468.99299999999999</v>
      </c>
      <c r="L591">
        <v>-6592.26</v>
      </c>
      <c r="M591">
        <v>-2430.06</v>
      </c>
      <c r="N591">
        <v>-1086.9000000000001</v>
      </c>
      <c r="O591">
        <v>-7150.39</v>
      </c>
      <c r="P591">
        <v>-247.16200000000001</v>
      </c>
      <c r="Q591">
        <v>394.02600000000001</v>
      </c>
      <c r="R591">
        <v>-6429.17</v>
      </c>
      <c r="S591">
        <v>-1169.95</v>
      </c>
      <c r="T591">
        <v>513.56399999999996</v>
      </c>
    </row>
    <row r="592" spans="1:20" x14ac:dyDescent="0.15">
      <c r="A592">
        <v>588</v>
      </c>
      <c r="B592">
        <v>1</v>
      </c>
      <c r="C592">
        <v>-8479.3799999999992</v>
      </c>
      <c r="D592">
        <v>-927.85500000000002</v>
      </c>
      <c r="E592">
        <v>-4661.58</v>
      </c>
      <c r="F592">
        <v>8826.84</v>
      </c>
      <c r="G592">
        <v>-1185.1500000000001</v>
      </c>
      <c r="H592">
        <v>-2720.77</v>
      </c>
      <c r="I592">
        <v>-6997.44</v>
      </c>
      <c r="J592">
        <v>-592.57399999999996</v>
      </c>
      <c r="K592">
        <v>-429.488</v>
      </c>
      <c r="L592">
        <v>-6552.75</v>
      </c>
      <c r="M592">
        <v>-2572.89</v>
      </c>
      <c r="N592">
        <v>-1219.5899999999999</v>
      </c>
      <c r="O592">
        <v>-7150.39</v>
      </c>
      <c r="P592">
        <v>-321.10500000000002</v>
      </c>
      <c r="Q592">
        <v>108.383</v>
      </c>
      <c r="R592">
        <v>-6350.16</v>
      </c>
      <c r="S592">
        <v>-1066.6300000000001</v>
      </c>
      <c r="T592">
        <v>513.56399999999996</v>
      </c>
    </row>
    <row r="593" spans="1:20" x14ac:dyDescent="0.15">
      <c r="A593">
        <v>589</v>
      </c>
      <c r="B593">
        <v>0</v>
      </c>
      <c r="C593">
        <v>-8636.3799999999992</v>
      </c>
      <c r="D593">
        <v>-805.29499999999996</v>
      </c>
      <c r="E593">
        <v>-4686.91</v>
      </c>
      <c r="F593">
        <v>9577.43</v>
      </c>
      <c r="G593">
        <v>-1205.4100000000001</v>
      </c>
      <c r="H593">
        <v>-2686.34</v>
      </c>
      <c r="I593">
        <v>-7031.88</v>
      </c>
      <c r="J593">
        <v>-597.63900000000001</v>
      </c>
      <c r="K593">
        <v>-379.85300000000001</v>
      </c>
      <c r="L593">
        <v>-6523.38</v>
      </c>
      <c r="M593">
        <v>-2612.39</v>
      </c>
      <c r="N593">
        <v>-1185.1500000000001</v>
      </c>
      <c r="O593">
        <v>-7155.46</v>
      </c>
      <c r="P593">
        <v>-360.61</v>
      </c>
      <c r="Q593">
        <v>59.7667</v>
      </c>
      <c r="R593">
        <v>-6286.35</v>
      </c>
      <c r="S593">
        <v>-1056.5</v>
      </c>
      <c r="T593">
        <v>508.49900000000002</v>
      </c>
    </row>
    <row r="594" spans="1:20" x14ac:dyDescent="0.15">
      <c r="A594">
        <v>590</v>
      </c>
      <c r="B594">
        <v>1</v>
      </c>
      <c r="C594">
        <v>-8517.8700000000008</v>
      </c>
      <c r="D594">
        <v>-918.74400000000003</v>
      </c>
      <c r="E594">
        <v>-4823.6499999999996</v>
      </c>
      <c r="F594">
        <v>10287.5</v>
      </c>
      <c r="G594">
        <v>-1373.56</v>
      </c>
      <c r="H594">
        <v>-2757.25</v>
      </c>
      <c r="I594">
        <v>-7042.01</v>
      </c>
      <c r="J594">
        <v>-632.07899999999995</v>
      </c>
      <c r="K594">
        <v>-276.53500000000003</v>
      </c>
      <c r="L594">
        <v>-6567.95</v>
      </c>
      <c r="M594">
        <v>-2646.83</v>
      </c>
      <c r="N594">
        <v>-1190.21</v>
      </c>
      <c r="O594">
        <v>-7189.9</v>
      </c>
      <c r="P594">
        <v>-400.11399999999998</v>
      </c>
      <c r="Q594">
        <v>212.72</v>
      </c>
      <c r="R594">
        <v>-6320.79</v>
      </c>
      <c r="S594">
        <v>-982.55799999999999</v>
      </c>
      <c r="T594">
        <v>468.99400000000003</v>
      </c>
    </row>
    <row r="595" spans="1:20" x14ac:dyDescent="0.15">
      <c r="A595">
        <v>591</v>
      </c>
      <c r="B595">
        <v>0</v>
      </c>
      <c r="C595">
        <v>-8465.2000000000007</v>
      </c>
      <c r="D595">
        <v>-952.17</v>
      </c>
      <c r="E595">
        <v>-4572.4399999999996</v>
      </c>
      <c r="F595">
        <v>10722</v>
      </c>
      <c r="G595">
        <v>-1635.91</v>
      </c>
      <c r="H595">
        <v>-3229.27</v>
      </c>
      <c r="I595">
        <v>-7110.89</v>
      </c>
      <c r="J595">
        <v>-637.14400000000001</v>
      </c>
      <c r="K595">
        <v>-266.40499999999997</v>
      </c>
      <c r="L595">
        <v>-6636.83</v>
      </c>
      <c r="M595">
        <v>-2662.02</v>
      </c>
      <c r="N595">
        <v>-1239.8499999999999</v>
      </c>
      <c r="O595">
        <v>-7194.96</v>
      </c>
      <c r="P595">
        <v>-439.61900000000003</v>
      </c>
      <c r="Q595">
        <v>326.16899999999998</v>
      </c>
      <c r="R595">
        <v>-6325.85</v>
      </c>
      <c r="S595">
        <v>-948.11800000000005</v>
      </c>
      <c r="T595">
        <v>434.55399999999997</v>
      </c>
    </row>
    <row r="596" spans="1:20" x14ac:dyDescent="0.15">
      <c r="A596">
        <v>592</v>
      </c>
      <c r="B596">
        <v>1</v>
      </c>
      <c r="C596">
        <v>-8774.15</v>
      </c>
      <c r="D596">
        <v>-741.476</v>
      </c>
      <c r="E596">
        <v>-4503.5600000000004</v>
      </c>
      <c r="F596">
        <v>11197.1</v>
      </c>
      <c r="G596">
        <v>-2029.94</v>
      </c>
      <c r="H596">
        <v>-3170.52</v>
      </c>
      <c r="I596">
        <v>-7115.95</v>
      </c>
      <c r="J596">
        <v>-666.51900000000001</v>
      </c>
      <c r="K596">
        <v>-197.52500000000001</v>
      </c>
      <c r="L596">
        <v>-6631.76</v>
      </c>
      <c r="M596">
        <v>-2785.6</v>
      </c>
      <c r="N596">
        <v>-1348.23</v>
      </c>
      <c r="O596">
        <v>-7229.4</v>
      </c>
      <c r="P596">
        <v>-479.12400000000002</v>
      </c>
      <c r="Q596">
        <v>384.92</v>
      </c>
      <c r="R596">
        <v>-6365.36</v>
      </c>
      <c r="S596">
        <v>-937.98900000000003</v>
      </c>
      <c r="T596">
        <v>444.68299999999999</v>
      </c>
    </row>
    <row r="597" spans="1:20" x14ac:dyDescent="0.15">
      <c r="A597">
        <v>593</v>
      </c>
      <c r="B597">
        <v>0</v>
      </c>
      <c r="C597">
        <v>-8507.74</v>
      </c>
      <c r="D597">
        <v>-988.63199999999995</v>
      </c>
      <c r="E597">
        <v>-4493.43</v>
      </c>
      <c r="F597">
        <v>11993.3</v>
      </c>
      <c r="G597">
        <v>-2107.9499999999998</v>
      </c>
      <c r="H597">
        <v>-3249.53</v>
      </c>
      <c r="I597">
        <v>-7145.33</v>
      </c>
      <c r="J597">
        <v>-637.14300000000003</v>
      </c>
      <c r="K597">
        <v>-192.46</v>
      </c>
      <c r="L597">
        <v>-6592.26</v>
      </c>
      <c r="M597">
        <v>-2908.17</v>
      </c>
      <c r="N597">
        <v>-1377.61</v>
      </c>
      <c r="O597">
        <v>-7224.34</v>
      </c>
      <c r="P597">
        <v>-528.75699999999995</v>
      </c>
      <c r="Q597">
        <v>310.97500000000002</v>
      </c>
      <c r="R597">
        <v>-6409.93</v>
      </c>
      <c r="S597">
        <v>-869.10799999999995</v>
      </c>
      <c r="T597">
        <v>503.43599999999998</v>
      </c>
    </row>
    <row r="598" spans="1:20" x14ac:dyDescent="0.15">
      <c r="A598">
        <v>594</v>
      </c>
      <c r="B598">
        <v>1</v>
      </c>
      <c r="C598">
        <v>-8365.92</v>
      </c>
      <c r="D598">
        <v>-1279.3499999999999</v>
      </c>
      <c r="E598">
        <v>-4429.62</v>
      </c>
      <c r="F598">
        <v>13119.7</v>
      </c>
      <c r="G598">
        <v>-1996.51</v>
      </c>
      <c r="H598">
        <v>-3379.18</v>
      </c>
      <c r="I598">
        <v>-7121.02</v>
      </c>
      <c r="J598">
        <v>-671.58399999999995</v>
      </c>
      <c r="K598">
        <v>-142.828</v>
      </c>
      <c r="L598">
        <v>-6537.56</v>
      </c>
      <c r="M598">
        <v>-2769.4</v>
      </c>
      <c r="N598">
        <v>-1353.3</v>
      </c>
      <c r="O598">
        <v>-7189.9</v>
      </c>
      <c r="P598">
        <v>-647.27099999999996</v>
      </c>
      <c r="Q598">
        <v>276.53500000000003</v>
      </c>
      <c r="R598">
        <v>-6473.74</v>
      </c>
      <c r="S598">
        <v>-864.04399999999998</v>
      </c>
      <c r="T598">
        <v>434.55399999999997</v>
      </c>
    </row>
    <row r="599" spans="1:20" x14ac:dyDescent="0.15">
      <c r="A599">
        <v>595</v>
      </c>
      <c r="B599">
        <v>0</v>
      </c>
      <c r="C599">
        <v>-8567.51</v>
      </c>
      <c r="D599">
        <v>-1377.61</v>
      </c>
      <c r="E599">
        <v>-4443.8</v>
      </c>
      <c r="F599">
        <v>14353.4</v>
      </c>
      <c r="G599">
        <v>-2536.39</v>
      </c>
      <c r="H599">
        <v>-3832.98</v>
      </c>
      <c r="I599">
        <v>-7189.9</v>
      </c>
      <c r="J599">
        <v>-666.52</v>
      </c>
      <c r="K599">
        <v>-39.504899999999999</v>
      </c>
      <c r="L599">
        <v>-6414.99</v>
      </c>
      <c r="M599">
        <v>-2533.38</v>
      </c>
      <c r="N599">
        <v>-1432.3</v>
      </c>
      <c r="O599">
        <v>-7194.96</v>
      </c>
      <c r="P599">
        <v>-765.78499999999997</v>
      </c>
      <c r="Q599">
        <v>276.53500000000003</v>
      </c>
      <c r="R599">
        <v>-6439.3</v>
      </c>
      <c r="S599">
        <v>-829.60400000000004</v>
      </c>
      <c r="T599">
        <v>439.61799999999999</v>
      </c>
    </row>
    <row r="600" spans="1:20" x14ac:dyDescent="0.15">
      <c r="A600">
        <v>596</v>
      </c>
      <c r="B600">
        <v>1</v>
      </c>
      <c r="C600">
        <v>-8533.06</v>
      </c>
      <c r="D600">
        <v>-1353.29</v>
      </c>
      <c r="E600">
        <v>-4295.91</v>
      </c>
      <c r="F600">
        <v>15405.9</v>
      </c>
      <c r="G600">
        <v>-3554.39</v>
      </c>
      <c r="H600">
        <v>-4133.83</v>
      </c>
      <c r="I600">
        <v>-7205.09</v>
      </c>
      <c r="J600">
        <v>-632.07899999999995</v>
      </c>
      <c r="K600">
        <v>-24.314800000000002</v>
      </c>
      <c r="L600">
        <v>-6513.25</v>
      </c>
      <c r="M600">
        <v>-2557.69</v>
      </c>
      <c r="N600">
        <v>-1501.19</v>
      </c>
      <c r="O600">
        <v>-7209.15</v>
      </c>
      <c r="P600">
        <v>-884.29899999999998</v>
      </c>
      <c r="Q600">
        <v>291.72500000000002</v>
      </c>
      <c r="R600">
        <v>-6429.18</v>
      </c>
      <c r="S600">
        <v>-834.66700000000003</v>
      </c>
      <c r="T600">
        <v>474.05900000000003</v>
      </c>
    </row>
    <row r="601" spans="1:20" x14ac:dyDescent="0.15">
      <c r="A601">
        <v>597</v>
      </c>
      <c r="B601">
        <v>0</v>
      </c>
      <c r="C601">
        <v>-8522.94</v>
      </c>
      <c r="D601">
        <v>-1437.37</v>
      </c>
      <c r="E601">
        <v>-4221.96</v>
      </c>
      <c r="F601">
        <v>16620.400000000001</v>
      </c>
      <c r="G601">
        <v>-4763.84</v>
      </c>
      <c r="H601">
        <v>-4346.54</v>
      </c>
      <c r="I601">
        <v>-7308.41</v>
      </c>
      <c r="J601">
        <v>-627.01599999999996</v>
      </c>
      <c r="K601">
        <v>84.072999999999993</v>
      </c>
      <c r="L601">
        <v>-6478.81</v>
      </c>
      <c r="M601">
        <v>-2514.13</v>
      </c>
      <c r="N601">
        <v>-1486</v>
      </c>
      <c r="O601">
        <v>-7071.38</v>
      </c>
      <c r="P601">
        <v>-987.62300000000005</v>
      </c>
      <c r="Q601">
        <v>405.17599999999999</v>
      </c>
      <c r="R601">
        <v>-6360.29</v>
      </c>
      <c r="S601">
        <v>-874.17200000000003</v>
      </c>
      <c r="T601">
        <v>474.05900000000003</v>
      </c>
    </row>
    <row r="602" spans="1:20" x14ac:dyDescent="0.15">
      <c r="A602">
        <v>598</v>
      </c>
      <c r="B602">
        <v>1</v>
      </c>
      <c r="C602">
        <v>-8474.31</v>
      </c>
      <c r="D602">
        <v>-1545.76</v>
      </c>
      <c r="E602">
        <v>-4187.5200000000004</v>
      </c>
      <c r="F602">
        <v>17725.5</v>
      </c>
      <c r="G602">
        <v>-5859.85</v>
      </c>
      <c r="H602">
        <v>-4718.2700000000004</v>
      </c>
      <c r="I602">
        <v>-7303.35</v>
      </c>
      <c r="J602">
        <v>-592.57399999999996</v>
      </c>
      <c r="K602">
        <v>118.515</v>
      </c>
      <c r="L602">
        <v>-6483.87</v>
      </c>
      <c r="M602">
        <v>-2711.65</v>
      </c>
      <c r="N602">
        <v>-1387.74</v>
      </c>
      <c r="O602">
        <v>-7066.32</v>
      </c>
      <c r="P602">
        <v>-992.68600000000004</v>
      </c>
      <c r="Q602">
        <v>458.87099999999998</v>
      </c>
      <c r="R602">
        <v>-6365.36</v>
      </c>
      <c r="S602">
        <v>-903.55100000000004</v>
      </c>
      <c r="T602">
        <v>474.05900000000003</v>
      </c>
    </row>
    <row r="603" spans="1:20" x14ac:dyDescent="0.15">
      <c r="A603">
        <v>599</v>
      </c>
      <c r="B603">
        <v>0</v>
      </c>
      <c r="C603">
        <v>-8601.9500000000007</v>
      </c>
      <c r="D603">
        <v>-1585.26</v>
      </c>
      <c r="E603">
        <v>-4192.58</v>
      </c>
      <c r="F603">
        <v>18524.7</v>
      </c>
      <c r="G603">
        <v>-6831.28</v>
      </c>
      <c r="H603">
        <v>-5433.42</v>
      </c>
      <c r="I603">
        <v>-7263.84</v>
      </c>
      <c r="J603">
        <v>-587.51099999999997</v>
      </c>
      <c r="K603">
        <v>123.577</v>
      </c>
      <c r="L603">
        <v>-6508.19</v>
      </c>
      <c r="M603">
        <v>-2899.05</v>
      </c>
      <c r="N603">
        <v>-1412.05</v>
      </c>
      <c r="O603">
        <v>-7031.88</v>
      </c>
      <c r="P603">
        <v>-1027.1300000000001</v>
      </c>
      <c r="Q603">
        <v>320.10599999999999</v>
      </c>
      <c r="R603">
        <v>-6399.8</v>
      </c>
      <c r="S603">
        <v>-879.23400000000004</v>
      </c>
      <c r="T603">
        <v>479.12200000000001</v>
      </c>
    </row>
    <row r="604" spans="1:20" x14ac:dyDescent="0.15">
      <c r="A604">
        <v>600</v>
      </c>
      <c r="B604">
        <v>1</v>
      </c>
      <c r="C604">
        <v>-8533.06</v>
      </c>
      <c r="D604">
        <v>-1619.7</v>
      </c>
      <c r="E604">
        <v>-4242.21</v>
      </c>
      <c r="F604">
        <v>19122.400000000001</v>
      </c>
      <c r="G604">
        <v>-7266.92</v>
      </c>
      <c r="H604">
        <v>-5907.48</v>
      </c>
      <c r="I604">
        <v>-7234.46</v>
      </c>
      <c r="J604">
        <v>-548.00699999999995</v>
      </c>
      <c r="K604">
        <v>158.02000000000001</v>
      </c>
      <c r="L604">
        <v>-6429.18</v>
      </c>
      <c r="M604">
        <v>-3012.5</v>
      </c>
      <c r="N604">
        <v>-1343.17</v>
      </c>
      <c r="O604">
        <v>-7026.82</v>
      </c>
      <c r="P604">
        <v>-1011.94</v>
      </c>
      <c r="Q604">
        <v>53.698399999999999</v>
      </c>
      <c r="R604">
        <v>-6399.8</v>
      </c>
      <c r="S604">
        <v>-943.05600000000004</v>
      </c>
      <c r="T604">
        <v>508.50200000000001</v>
      </c>
    </row>
    <row r="605" spans="1:20" x14ac:dyDescent="0.15">
      <c r="A605">
        <v>601</v>
      </c>
      <c r="B605">
        <v>0</v>
      </c>
      <c r="C605">
        <v>-8538.1299999999992</v>
      </c>
      <c r="D605">
        <v>-1619.7</v>
      </c>
      <c r="E605">
        <v>-4360.7299999999996</v>
      </c>
      <c r="F605">
        <v>19714</v>
      </c>
      <c r="G605">
        <v>-6634.85</v>
      </c>
      <c r="H605">
        <v>-6411.91</v>
      </c>
      <c r="I605">
        <v>-7268.91</v>
      </c>
      <c r="J605">
        <v>-508.50200000000001</v>
      </c>
      <c r="K605">
        <v>152.958</v>
      </c>
      <c r="L605">
        <v>-6360.29</v>
      </c>
      <c r="M605">
        <v>-3071.26</v>
      </c>
      <c r="N605">
        <v>-1343.17</v>
      </c>
      <c r="O605">
        <v>-6982.25</v>
      </c>
      <c r="P605">
        <v>-913.67499999999995</v>
      </c>
      <c r="Q605">
        <v>-138.76300000000001</v>
      </c>
      <c r="R605">
        <v>-6399.8</v>
      </c>
      <c r="S605">
        <v>-913.67499999999995</v>
      </c>
      <c r="T605">
        <v>479.12099999999998</v>
      </c>
    </row>
    <row r="606" spans="1:20" x14ac:dyDescent="0.15">
      <c r="A606">
        <v>602</v>
      </c>
      <c r="B606">
        <v>1</v>
      </c>
      <c r="C606">
        <v>-8557.3799999999992</v>
      </c>
      <c r="D606">
        <v>-1650.07</v>
      </c>
      <c r="E606">
        <v>-4459</v>
      </c>
      <c r="F606">
        <v>19999.599999999999</v>
      </c>
      <c r="G606">
        <v>-6053.39</v>
      </c>
      <c r="H606">
        <v>-7087.56</v>
      </c>
      <c r="I606">
        <v>-7268.91</v>
      </c>
      <c r="J606">
        <v>-463.93599999999998</v>
      </c>
      <c r="K606">
        <v>123.577</v>
      </c>
      <c r="L606">
        <v>-6350.17</v>
      </c>
      <c r="M606">
        <v>-3007.44</v>
      </c>
      <c r="N606">
        <v>-1327.98</v>
      </c>
      <c r="O606">
        <v>-6882.99</v>
      </c>
      <c r="P606">
        <v>-912.68600000000004</v>
      </c>
      <c r="Q606">
        <v>-291.72000000000003</v>
      </c>
      <c r="R606">
        <v>-6389.68</v>
      </c>
      <c r="S606">
        <v>-953.18</v>
      </c>
      <c r="T606">
        <v>518.62599999999998</v>
      </c>
    </row>
    <row r="607" spans="1:20" x14ac:dyDescent="0.15">
      <c r="A607">
        <v>603</v>
      </c>
      <c r="B607">
        <v>0</v>
      </c>
      <c r="C607">
        <v>-8464.18</v>
      </c>
      <c r="D607">
        <v>-1846.61</v>
      </c>
      <c r="E607">
        <v>-4404.3100000000004</v>
      </c>
      <c r="F607">
        <v>20068.5</v>
      </c>
      <c r="G607">
        <v>-5942.9</v>
      </c>
      <c r="H607">
        <v>-7754.94</v>
      </c>
      <c r="I607">
        <v>-7268.91</v>
      </c>
      <c r="J607">
        <v>-389.988</v>
      </c>
      <c r="K607">
        <v>152.958</v>
      </c>
      <c r="L607">
        <v>-6271.16</v>
      </c>
      <c r="M607">
        <v>-3052</v>
      </c>
      <c r="N607">
        <v>-1199.3499999999999</v>
      </c>
      <c r="O607">
        <v>-6640.9</v>
      </c>
      <c r="P607">
        <v>-641.21500000000003</v>
      </c>
      <c r="Q607">
        <v>-395.04899999999998</v>
      </c>
      <c r="R607">
        <v>-6310.67</v>
      </c>
      <c r="S607">
        <v>-992.68499999999995</v>
      </c>
      <c r="T607">
        <v>542.94600000000003</v>
      </c>
    </row>
    <row r="608" spans="1:20" x14ac:dyDescent="0.15">
      <c r="A608">
        <v>604</v>
      </c>
      <c r="B608">
        <v>1</v>
      </c>
      <c r="C608">
        <v>-8553.31</v>
      </c>
      <c r="D608">
        <v>-1772.66</v>
      </c>
      <c r="E608">
        <v>-4261.47</v>
      </c>
      <c r="F608">
        <v>20068.5</v>
      </c>
      <c r="G608">
        <v>-7022.46</v>
      </c>
      <c r="H608">
        <v>-9880.17</v>
      </c>
      <c r="I608">
        <v>-7279.03</v>
      </c>
      <c r="J608">
        <v>-345.42200000000003</v>
      </c>
      <c r="K608">
        <v>113.45399999999999</v>
      </c>
      <c r="L608">
        <v>-6227.58</v>
      </c>
      <c r="M608">
        <v>-3115.83</v>
      </c>
      <c r="N608">
        <v>-996.76099999999997</v>
      </c>
      <c r="O608">
        <v>-6354.25</v>
      </c>
      <c r="P608">
        <v>-399.12599999999998</v>
      </c>
      <c r="Q608">
        <v>-420.35500000000002</v>
      </c>
      <c r="R608">
        <v>-6231.66</v>
      </c>
      <c r="S608">
        <v>-1037.25</v>
      </c>
      <c r="T608">
        <v>479.12</v>
      </c>
    </row>
    <row r="609" spans="1:20" x14ac:dyDescent="0.15">
      <c r="A609">
        <v>605</v>
      </c>
      <c r="B609">
        <v>0</v>
      </c>
      <c r="C609">
        <v>-8680.9599999999991</v>
      </c>
      <c r="D609">
        <v>-1748.34</v>
      </c>
      <c r="E609">
        <v>-4237.1499999999996</v>
      </c>
      <c r="F609">
        <v>20068.5</v>
      </c>
      <c r="G609">
        <v>-10325.700000000001</v>
      </c>
      <c r="H609">
        <v>-10987.4</v>
      </c>
      <c r="I609">
        <v>-7337.79</v>
      </c>
      <c r="J609">
        <v>-276.53500000000003</v>
      </c>
      <c r="K609">
        <v>58.766100000000002</v>
      </c>
      <c r="L609">
        <v>-6404.86</v>
      </c>
      <c r="M609">
        <v>-3040.9</v>
      </c>
      <c r="N609">
        <v>-774.91600000000005</v>
      </c>
      <c r="O609">
        <v>-6034.13</v>
      </c>
      <c r="P609">
        <v>-147.898</v>
      </c>
      <c r="Q609">
        <v>-633.06100000000004</v>
      </c>
      <c r="R609">
        <v>-6157.71</v>
      </c>
      <c r="S609">
        <v>-1116.26</v>
      </c>
      <c r="T609">
        <v>513.56399999999996</v>
      </c>
    </row>
    <row r="610" spans="1:20" x14ac:dyDescent="0.15">
      <c r="A610">
        <v>606</v>
      </c>
      <c r="B610">
        <v>1</v>
      </c>
      <c r="C610">
        <v>-8586.77</v>
      </c>
      <c r="D610">
        <v>-1842.53</v>
      </c>
      <c r="E610">
        <v>-4311.1000000000004</v>
      </c>
      <c r="F610">
        <v>20023</v>
      </c>
      <c r="G610">
        <v>-13388.9</v>
      </c>
      <c r="H610">
        <v>-11037.1</v>
      </c>
      <c r="I610">
        <v>-7279.03</v>
      </c>
      <c r="J610">
        <v>-271.47399999999999</v>
      </c>
      <c r="K610">
        <v>-99.252499999999998</v>
      </c>
      <c r="L610">
        <v>-6434.24</v>
      </c>
      <c r="M610">
        <v>-2740.04</v>
      </c>
      <c r="N610">
        <v>-656.40200000000004</v>
      </c>
      <c r="O610">
        <v>-5955.12</v>
      </c>
      <c r="P610">
        <v>-58.767200000000003</v>
      </c>
      <c r="Q610">
        <v>-913.67399999999998</v>
      </c>
      <c r="R610">
        <v>-6118.2</v>
      </c>
      <c r="S610">
        <v>-1190.21</v>
      </c>
      <c r="T610">
        <v>518.625</v>
      </c>
    </row>
    <row r="611" spans="1:20" x14ac:dyDescent="0.15">
      <c r="A611">
        <v>607</v>
      </c>
      <c r="B611">
        <v>0</v>
      </c>
      <c r="C611">
        <v>-8429.73</v>
      </c>
      <c r="D611">
        <v>-2019.81</v>
      </c>
      <c r="E611">
        <v>-4350.6000000000004</v>
      </c>
      <c r="F611">
        <v>19419.5</v>
      </c>
      <c r="G611">
        <v>-15461.4</v>
      </c>
      <c r="H611">
        <v>-11013.9</v>
      </c>
      <c r="I611">
        <v>-7352.98</v>
      </c>
      <c r="J611">
        <v>-226.90899999999999</v>
      </c>
      <c r="K611">
        <v>-247.15</v>
      </c>
      <c r="L611">
        <v>-6420.04</v>
      </c>
      <c r="M611">
        <v>-2562.7600000000002</v>
      </c>
      <c r="N611">
        <v>-558.12900000000002</v>
      </c>
      <c r="O611">
        <v>-5881.17</v>
      </c>
      <c r="P611">
        <v>94.191000000000003</v>
      </c>
      <c r="Q611">
        <v>-953.17899999999997</v>
      </c>
      <c r="R611">
        <v>-6109.06</v>
      </c>
      <c r="S611">
        <v>-1239.83</v>
      </c>
      <c r="T611">
        <v>563.19000000000005</v>
      </c>
    </row>
    <row r="612" spans="1:20" x14ac:dyDescent="0.15">
      <c r="A612">
        <v>608</v>
      </c>
      <c r="B612">
        <v>1</v>
      </c>
      <c r="C612">
        <v>-8563.43</v>
      </c>
      <c r="D612">
        <v>-2039.08</v>
      </c>
      <c r="E612">
        <v>-4374.93</v>
      </c>
      <c r="F612">
        <v>17123.099999999999</v>
      </c>
      <c r="G612">
        <v>-16903</v>
      </c>
      <c r="H612">
        <v>-9960.48</v>
      </c>
      <c r="I612">
        <v>-7402.6</v>
      </c>
      <c r="J612">
        <v>-152.96</v>
      </c>
      <c r="K612">
        <v>-321.10000000000002</v>
      </c>
      <c r="L612">
        <v>-6578.06</v>
      </c>
      <c r="M612">
        <v>-2528.3200000000002</v>
      </c>
      <c r="N612">
        <v>-607.75400000000002</v>
      </c>
      <c r="O612">
        <v>-5866.97</v>
      </c>
      <c r="P612">
        <v>212.70500000000001</v>
      </c>
      <c r="Q612">
        <v>-987.62300000000005</v>
      </c>
      <c r="R612">
        <v>-6321.77</v>
      </c>
      <c r="S612">
        <v>-1343.17</v>
      </c>
      <c r="T612">
        <v>632.07899999999995</v>
      </c>
    </row>
    <row r="613" spans="1:20" x14ac:dyDescent="0.15">
      <c r="A613">
        <v>609</v>
      </c>
      <c r="B613">
        <v>0</v>
      </c>
      <c r="C613">
        <v>-8800.4500000000007</v>
      </c>
      <c r="D613">
        <v>-1930.68</v>
      </c>
      <c r="E613">
        <v>-4316.16</v>
      </c>
      <c r="F613">
        <v>14918.8</v>
      </c>
      <c r="G613">
        <v>-16944.5</v>
      </c>
      <c r="H613">
        <v>-8580.74</v>
      </c>
      <c r="I613">
        <v>-7531.24</v>
      </c>
      <c r="J613">
        <v>-108.395</v>
      </c>
      <c r="K613">
        <v>-360.60399999999998</v>
      </c>
      <c r="L613">
        <v>-6746.2</v>
      </c>
      <c r="M613">
        <v>-2503.02</v>
      </c>
      <c r="N613">
        <v>-711.08900000000006</v>
      </c>
      <c r="O613">
        <v>-6050.29</v>
      </c>
      <c r="P613">
        <v>326.15899999999999</v>
      </c>
      <c r="Q613">
        <v>-987.62300000000005</v>
      </c>
      <c r="R613">
        <v>-6642.86</v>
      </c>
      <c r="S613">
        <v>-1353.29</v>
      </c>
      <c r="T613">
        <v>632.07899999999995</v>
      </c>
    </row>
    <row r="614" spans="1:20" x14ac:dyDescent="0.15">
      <c r="A614">
        <v>610</v>
      </c>
      <c r="B614">
        <v>1</v>
      </c>
      <c r="C614">
        <v>-8986.89</v>
      </c>
      <c r="D614">
        <v>-1906.36</v>
      </c>
      <c r="E614">
        <v>-4385.05</v>
      </c>
      <c r="F614">
        <v>13656.6</v>
      </c>
      <c r="G614">
        <v>-17582.599999999999</v>
      </c>
      <c r="H614">
        <v>-8154.17</v>
      </c>
      <c r="I614">
        <v>-7738.88</v>
      </c>
      <c r="J614">
        <v>-34.445399999999999</v>
      </c>
      <c r="K614">
        <v>-395.04899999999998</v>
      </c>
      <c r="L614">
        <v>-6973.11</v>
      </c>
      <c r="M614">
        <v>-2290.31</v>
      </c>
      <c r="N614">
        <v>-695.91</v>
      </c>
      <c r="O614">
        <v>-6395.71</v>
      </c>
      <c r="P614">
        <v>415.28800000000001</v>
      </c>
      <c r="Q614">
        <v>-992.68299999999999</v>
      </c>
      <c r="R614">
        <v>-6993.34</v>
      </c>
      <c r="S614">
        <v>-1437.36</v>
      </c>
      <c r="T614">
        <v>642.19799999999998</v>
      </c>
    </row>
    <row r="615" spans="1:20" x14ac:dyDescent="0.15">
      <c r="A615">
        <v>611</v>
      </c>
      <c r="B615">
        <v>0</v>
      </c>
      <c r="C615">
        <v>-8874.4</v>
      </c>
      <c r="D615">
        <v>-1960.07</v>
      </c>
      <c r="E615">
        <v>-4395.17</v>
      </c>
      <c r="F615">
        <v>12945.6</v>
      </c>
      <c r="G615">
        <v>-18480.099999999999</v>
      </c>
      <c r="H615">
        <v>-8624.1299999999992</v>
      </c>
      <c r="I615">
        <v>-8010.35</v>
      </c>
      <c r="J615">
        <v>10.118499999999999</v>
      </c>
      <c r="K615">
        <v>-384.93099999999998</v>
      </c>
      <c r="L615">
        <v>-7136.18</v>
      </c>
      <c r="M615">
        <v>-1999.57</v>
      </c>
      <c r="N615">
        <v>-577.39599999999996</v>
      </c>
      <c r="O615">
        <v>-6687.42</v>
      </c>
      <c r="P615">
        <v>548.01</v>
      </c>
      <c r="Q615">
        <v>-1032.19</v>
      </c>
      <c r="R615">
        <v>-7304.32</v>
      </c>
      <c r="S615">
        <v>-1545.75</v>
      </c>
      <c r="T615">
        <v>711.08900000000006</v>
      </c>
    </row>
    <row r="616" spans="1:20" x14ac:dyDescent="0.15">
      <c r="A616">
        <v>612</v>
      </c>
      <c r="B616">
        <v>1</v>
      </c>
      <c r="C616">
        <v>-9076.98</v>
      </c>
      <c r="D616">
        <v>-1846.61</v>
      </c>
      <c r="E616">
        <v>-4459</v>
      </c>
      <c r="F616">
        <v>12138.4</v>
      </c>
      <c r="G616">
        <v>-19083.8</v>
      </c>
      <c r="H616">
        <v>-9406.0400000000009</v>
      </c>
      <c r="I616">
        <v>-8237.26</v>
      </c>
      <c r="J616">
        <v>84.068799999999996</v>
      </c>
      <c r="K616">
        <v>-316.03899999999999</v>
      </c>
      <c r="L616">
        <v>-7308.41</v>
      </c>
      <c r="M616">
        <v>-1901.3</v>
      </c>
      <c r="N616">
        <v>-479.11799999999999</v>
      </c>
      <c r="O616">
        <v>-7072.35</v>
      </c>
      <c r="P616">
        <v>513.56399999999996</v>
      </c>
      <c r="Q616">
        <v>-1081.81</v>
      </c>
      <c r="R616">
        <v>-7565.68</v>
      </c>
      <c r="S616">
        <v>-1590.32</v>
      </c>
      <c r="T616">
        <v>706.03</v>
      </c>
    </row>
    <row r="617" spans="1:20" x14ac:dyDescent="0.15">
      <c r="A617">
        <v>613</v>
      </c>
      <c r="B617">
        <v>0</v>
      </c>
      <c r="C617">
        <v>-9293.7800000000007</v>
      </c>
      <c r="D617">
        <v>-1752.43</v>
      </c>
      <c r="E617">
        <v>-4424.55</v>
      </c>
      <c r="F617">
        <v>10464.200000000001</v>
      </c>
      <c r="G617">
        <v>-19930.7</v>
      </c>
      <c r="H617">
        <v>-10447.6</v>
      </c>
      <c r="I617">
        <v>-8395.2800000000007</v>
      </c>
      <c r="J617">
        <v>133.691</v>
      </c>
      <c r="K617">
        <v>-305.92200000000003</v>
      </c>
      <c r="L617">
        <v>-7308.41</v>
      </c>
      <c r="M617">
        <v>-1945.86</v>
      </c>
      <c r="N617">
        <v>-518.62300000000005</v>
      </c>
      <c r="O617">
        <v>-7383.33</v>
      </c>
      <c r="P617">
        <v>503.447</v>
      </c>
      <c r="Q617">
        <v>-1205.3800000000001</v>
      </c>
      <c r="R617">
        <v>-7703.46</v>
      </c>
      <c r="S617">
        <v>-1669.32</v>
      </c>
      <c r="T617">
        <v>676.64300000000003</v>
      </c>
    </row>
    <row r="618" spans="1:20" x14ac:dyDescent="0.15">
      <c r="A618">
        <v>614</v>
      </c>
      <c r="B618">
        <v>1</v>
      </c>
      <c r="C618">
        <v>-9428.43</v>
      </c>
      <c r="D618">
        <v>-1580.2</v>
      </c>
      <c r="E618">
        <v>-4419.49</v>
      </c>
      <c r="F618">
        <v>7500.16</v>
      </c>
      <c r="G618">
        <v>-19952.2</v>
      </c>
      <c r="H618">
        <v>-9776.27</v>
      </c>
      <c r="I618">
        <v>-8543.18</v>
      </c>
      <c r="J618">
        <v>247.14599999999999</v>
      </c>
      <c r="K618">
        <v>-237.03</v>
      </c>
      <c r="L618">
        <v>-7298.29</v>
      </c>
      <c r="M618">
        <v>-2004.63</v>
      </c>
      <c r="N618">
        <v>-568.24400000000003</v>
      </c>
      <c r="O618">
        <v>-7659.86</v>
      </c>
      <c r="P618">
        <v>399.14499999999998</v>
      </c>
      <c r="Q618">
        <v>-1338.11</v>
      </c>
      <c r="R618">
        <v>-7698.4</v>
      </c>
      <c r="S618">
        <v>-1728.1</v>
      </c>
      <c r="T618">
        <v>711.08900000000006</v>
      </c>
    </row>
    <row r="619" spans="1:20" x14ac:dyDescent="0.15">
      <c r="A619">
        <v>615</v>
      </c>
      <c r="B619">
        <v>0</v>
      </c>
      <c r="C619">
        <v>-10017.9</v>
      </c>
      <c r="D619">
        <v>-1570.08</v>
      </c>
      <c r="E619">
        <v>-4405.28</v>
      </c>
      <c r="F619">
        <v>5907.43</v>
      </c>
      <c r="G619">
        <v>-19018.3</v>
      </c>
      <c r="H619">
        <v>-7882.93</v>
      </c>
      <c r="I619">
        <v>-8632.31</v>
      </c>
      <c r="J619">
        <v>326.15600000000001</v>
      </c>
      <c r="K619">
        <v>-231.971</v>
      </c>
      <c r="L619">
        <v>-7229.4</v>
      </c>
      <c r="M619">
        <v>-1935.74</v>
      </c>
      <c r="N619">
        <v>-681.7</v>
      </c>
      <c r="O619">
        <v>-7921.22</v>
      </c>
      <c r="P619">
        <v>107.438</v>
      </c>
      <c r="Q619">
        <v>-1288.49</v>
      </c>
      <c r="R619">
        <v>-7674.07</v>
      </c>
      <c r="S619">
        <v>-1659.21</v>
      </c>
      <c r="T619">
        <v>711.08900000000006</v>
      </c>
    </row>
    <row r="620" spans="1:20" x14ac:dyDescent="0.15">
      <c r="A620">
        <v>616</v>
      </c>
      <c r="B620">
        <v>1</v>
      </c>
      <c r="C620">
        <v>-11063.3</v>
      </c>
      <c r="D620">
        <v>-1223</v>
      </c>
      <c r="E620">
        <v>-4745.38</v>
      </c>
      <c r="F620">
        <v>6432.06</v>
      </c>
      <c r="G620">
        <v>-17942.5</v>
      </c>
      <c r="H620">
        <v>-6836.54</v>
      </c>
      <c r="I620">
        <v>-8800.44</v>
      </c>
      <c r="J620">
        <v>410.22300000000001</v>
      </c>
      <c r="K620">
        <v>-192.46700000000001</v>
      </c>
      <c r="L620">
        <v>-7214.23</v>
      </c>
      <c r="M620">
        <v>-1935.74</v>
      </c>
      <c r="N620">
        <v>-765.76700000000005</v>
      </c>
      <c r="O620">
        <v>-8079.24</v>
      </c>
      <c r="P620">
        <v>-292.666</v>
      </c>
      <c r="Q620">
        <v>-1169.97</v>
      </c>
      <c r="R620">
        <v>-7768.26</v>
      </c>
      <c r="S620">
        <v>-1654.15</v>
      </c>
      <c r="T620">
        <v>711.08900000000006</v>
      </c>
    </row>
    <row r="621" spans="1:20" x14ac:dyDescent="0.15">
      <c r="A621">
        <v>617</v>
      </c>
      <c r="B621">
        <v>0</v>
      </c>
      <c r="C621">
        <v>-11533.5</v>
      </c>
      <c r="D621">
        <v>656.41099999999994</v>
      </c>
      <c r="E621">
        <v>-6118.21</v>
      </c>
      <c r="F621">
        <v>7624.85</v>
      </c>
      <c r="G621">
        <v>-16830.599999999999</v>
      </c>
      <c r="H621">
        <v>-5857.12</v>
      </c>
      <c r="I621">
        <v>-9022.2999999999993</v>
      </c>
      <c r="J621">
        <v>528.73699999999997</v>
      </c>
      <c r="K621">
        <v>-142.84700000000001</v>
      </c>
      <c r="L621">
        <v>-7105.83</v>
      </c>
      <c r="M621">
        <v>-1930.68</v>
      </c>
      <c r="N621">
        <v>-879.22400000000005</v>
      </c>
      <c r="O621">
        <v>-8217.0300000000007</v>
      </c>
      <c r="P621">
        <v>-732.27499999999998</v>
      </c>
      <c r="Q621">
        <v>-1036.29</v>
      </c>
      <c r="R621">
        <v>-7965.78</v>
      </c>
      <c r="S621">
        <v>-1614.64</v>
      </c>
      <c r="T621">
        <v>711.08900000000006</v>
      </c>
    </row>
    <row r="622" spans="1:20" x14ac:dyDescent="0.15">
      <c r="A622">
        <v>618</v>
      </c>
      <c r="B622">
        <v>1</v>
      </c>
      <c r="C622">
        <v>-10992.5</v>
      </c>
      <c r="D622">
        <v>340.661</v>
      </c>
      <c r="E622">
        <v>-5967.44</v>
      </c>
      <c r="F622">
        <v>11619</v>
      </c>
      <c r="G622">
        <v>-13888.3</v>
      </c>
      <c r="H622">
        <v>-5331.06</v>
      </c>
      <c r="I622">
        <v>-9150.93</v>
      </c>
      <c r="J622">
        <v>642.19399999999996</v>
      </c>
      <c r="K622">
        <v>-34.447600000000001</v>
      </c>
      <c r="L622">
        <v>-7101.73</v>
      </c>
      <c r="M622">
        <v>-1911.41</v>
      </c>
      <c r="N622">
        <v>-943.06100000000004</v>
      </c>
      <c r="O622">
        <v>-8217.0300000000007</v>
      </c>
      <c r="P622">
        <v>-1186.0999999999999</v>
      </c>
      <c r="Q622">
        <v>-794.202</v>
      </c>
      <c r="R622">
        <v>-8163.3</v>
      </c>
      <c r="S622">
        <v>-1565.03</v>
      </c>
      <c r="T622">
        <v>716.14599999999996</v>
      </c>
    </row>
    <row r="623" spans="1:20" x14ac:dyDescent="0.15">
      <c r="A623">
        <v>619</v>
      </c>
      <c r="B623">
        <v>0</v>
      </c>
      <c r="C623">
        <v>-11228.3</v>
      </c>
      <c r="D623">
        <v>-1045.45</v>
      </c>
      <c r="E623">
        <v>-5195.37</v>
      </c>
      <c r="F623">
        <v>17948.400000000001</v>
      </c>
      <c r="G623">
        <v>-9785.7999999999993</v>
      </c>
      <c r="H623">
        <v>-10156.200000000001</v>
      </c>
      <c r="I623">
        <v>-9358.56</v>
      </c>
      <c r="J623">
        <v>726.26</v>
      </c>
      <c r="K623">
        <v>25.285399999999999</v>
      </c>
      <c r="L623">
        <v>-7409.55</v>
      </c>
      <c r="M623">
        <v>-2045.09</v>
      </c>
      <c r="N623">
        <v>-908.61300000000006</v>
      </c>
      <c r="O623">
        <v>-8232.2000000000007</v>
      </c>
      <c r="P623">
        <v>-1441.45</v>
      </c>
      <c r="Q623">
        <v>-532.84100000000001</v>
      </c>
      <c r="R623">
        <v>-8376</v>
      </c>
      <c r="S623">
        <v>-1456.63</v>
      </c>
      <c r="T623">
        <v>775.87900000000002</v>
      </c>
    </row>
    <row r="624" spans="1:20" x14ac:dyDescent="0.15">
      <c r="A624">
        <v>620</v>
      </c>
      <c r="B624">
        <v>1</v>
      </c>
      <c r="C624">
        <v>-12223.5</v>
      </c>
      <c r="D624">
        <v>-601.73800000000006</v>
      </c>
      <c r="E624">
        <v>-5247.2</v>
      </c>
      <c r="F624">
        <v>12537.3</v>
      </c>
      <c r="G624">
        <v>-5255.07</v>
      </c>
      <c r="H624">
        <v>-8382</v>
      </c>
      <c r="I624">
        <v>-9640.15</v>
      </c>
      <c r="J624">
        <v>829.60400000000004</v>
      </c>
      <c r="K624">
        <v>212.69499999999999</v>
      </c>
      <c r="L624">
        <v>-8184.48</v>
      </c>
      <c r="M624">
        <v>-2277.06</v>
      </c>
      <c r="N624">
        <v>-878.27300000000002</v>
      </c>
      <c r="O624">
        <v>-8370.94</v>
      </c>
      <c r="P624">
        <v>-1212.6400000000001</v>
      </c>
      <c r="Q624">
        <v>-395.04899999999998</v>
      </c>
      <c r="R624">
        <v>-8717.32</v>
      </c>
      <c r="S624">
        <v>-1407.01</v>
      </c>
      <c r="T624">
        <v>953.17499999999995</v>
      </c>
    </row>
    <row r="625" spans="1:20" x14ac:dyDescent="0.15">
      <c r="A625">
        <v>621</v>
      </c>
      <c r="B625">
        <v>0</v>
      </c>
      <c r="C625">
        <v>-11112.3</v>
      </c>
      <c r="D625">
        <v>-405.16199999999998</v>
      </c>
      <c r="E625">
        <v>-4661.58</v>
      </c>
      <c r="F625">
        <v>7871.92</v>
      </c>
      <c r="G625">
        <v>4365.6899999999996</v>
      </c>
      <c r="H625">
        <v>-8603.57</v>
      </c>
      <c r="I625">
        <v>-9966.2999999999993</v>
      </c>
      <c r="J625">
        <v>824.54700000000003</v>
      </c>
      <c r="K625">
        <v>336.26499999999999</v>
      </c>
      <c r="L625">
        <v>-8911.67</v>
      </c>
      <c r="M625">
        <v>-2464.4699999999998</v>
      </c>
      <c r="N625">
        <v>-595.73900000000003</v>
      </c>
      <c r="O625">
        <v>-8662.64</v>
      </c>
      <c r="P625">
        <v>-461.11</v>
      </c>
      <c r="Q625">
        <v>-389.99299999999999</v>
      </c>
      <c r="R625">
        <v>-9256.16</v>
      </c>
      <c r="S625">
        <v>-1283.44</v>
      </c>
      <c r="T625">
        <v>997.73599999999999</v>
      </c>
    </row>
    <row r="626" spans="1:20" x14ac:dyDescent="0.15">
      <c r="A626">
        <v>622</v>
      </c>
      <c r="B626">
        <v>1</v>
      </c>
      <c r="C626">
        <v>-10249.799999999999</v>
      </c>
      <c r="D626">
        <v>-428.55500000000001</v>
      </c>
      <c r="E626">
        <v>-4712.1400000000003</v>
      </c>
      <c r="F626">
        <v>6996.75</v>
      </c>
      <c r="G626">
        <v>13848.8</v>
      </c>
      <c r="H626">
        <v>-5961.47</v>
      </c>
      <c r="I626">
        <v>-10366.4</v>
      </c>
      <c r="J626">
        <v>779.98699999999997</v>
      </c>
      <c r="K626">
        <v>504.39499999999998</v>
      </c>
      <c r="L626">
        <v>-10002.6</v>
      </c>
      <c r="M626">
        <v>-2542.54</v>
      </c>
      <c r="N626">
        <v>-114.402</v>
      </c>
      <c r="O626">
        <v>-9098.1299999999992</v>
      </c>
      <c r="P626">
        <v>525.56299999999999</v>
      </c>
      <c r="Q626">
        <v>-416.21699999999998</v>
      </c>
      <c r="R626">
        <v>-9957.1299999999992</v>
      </c>
      <c r="S626">
        <v>-1120.3599999999999</v>
      </c>
      <c r="T626">
        <v>1066.6300000000001</v>
      </c>
    </row>
    <row r="627" spans="1:20" x14ac:dyDescent="0.15">
      <c r="A627">
        <v>623</v>
      </c>
      <c r="B627">
        <v>0</v>
      </c>
      <c r="C627">
        <v>-11331.6</v>
      </c>
      <c r="D627">
        <v>-47.734999999999999</v>
      </c>
      <c r="E627">
        <v>-5112.24</v>
      </c>
      <c r="F627">
        <v>9976.0499999999993</v>
      </c>
      <c r="G627">
        <v>17337.3</v>
      </c>
      <c r="H627">
        <v>-4833.83</v>
      </c>
      <c r="I627">
        <v>-10790.8</v>
      </c>
      <c r="J627">
        <v>695.92200000000003</v>
      </c>
      <c r="K627">
        <v>731.31200000000001</v>
      </c>
      <c r="L627">
        <v>-10692</v>
      </c>
      <c r="M627">
        <v>-2279.29</v>
      </c>
      <c r="N627">
        <v>-426.32400000000001</v>
      </c>
      <c r="O627">
        <v>-9965.94</v>
      </c>
      <c r="P627">
        <v>1100.1400000000001</v>
      </c>
      <c r="Q627">
        <v>-870.04899999999998</v>
      </c>
      <c r="R627">
        <v>-10538.6</v>
      </c>
      <c r="S627">
        <v>-932.95100000000002</v>
      </c>
      <c r="T627">
        <v>1036.3</v>
      </c>
    </row>
    <row r="628" spans="1:20" x14ac:dyDescent="0.15">
      <c r="A628">
        <v>624</v>
      </c>
      <c r="B628">
        <v>1</v>
      </c>
      <c r="C628">
        <v>-12269</v>
      </c>
      <c r="D628">
        <v>399.166</v>
      </c>
      <c r="E628">
        <v>-5511.41</v>
      </c>
      <c r="F628">
        <v>12147.5</v>
      </c>
      <c r="G628">
        <v>5392.98</v>
      </c>
      <c r="H628">
        <v>-4808.1899999999996</v>
      </c>
      <c r="I628">
        <v>-11111</v>
      </c>
      <c r="J628">
        <v>577.40800000000002</v>
      </c>
      <c r="K628">
        <v>879.21900000000005</v>
      </c>
      <c r="L628">
        <v>-9308.36</v>
      </c>
      <c r="M628">
        <v>-1603.6</v>
      </c>
      <c r="N628">
        <v>-908.61300000000006</v>
      </c>
      <c r="O628">
        <v>-11704.5</v>
      </c>
      <c r="P628">
        <v>795.154</v>
      </c>
      <c r="Q628">
        <v>-1165.8599999999999</v>
      </c>
      <c r="R628">
        <v>-10669.5</v>
      </c>
      <c r="S628">
        <v>-809.38199999999995</v>
      </c>
      <c r="T628">
        <v>809.38199999999995</v>
      </c>
    </row>
    <row r="629" spans="1:20" x14ac:dyDescent="0.15">
      <c r="A629">
        <v>625</v>
      </c>
      <c r="B629">
        <v>0</v>
      </c>
      <c r="C629">
        <v>-11513.3</v>
      </c>
      <c r="D629">
        <v>102.413</v>
      </c>
      <c r="E629">
        <v>-5664.37</v>
      </c>
      <c r="F629">
        <v>14972.4</v>
      </c>
      <c r="G629">
        <v>-6398.12</v>
      </c>
      <c r="H629">
        <v>-6327.91</v>
      </c>
      <c r="I629">
        <v>-11164.7</v>
      </c>
      <c r="J629">
        <v>469.00400000000002</v>
      </c>
      <c r="K629">
        <v>938.00800000000004</v>
      </c>
      <c r="L629">
        <v>-7901.92</v>
      </c>
      <c r="M629">
        <v>-1224.6500000000001</v>
      </c>
      <c r="N629">
        <v>-928.83399999999995</v>
      </c>
      <c r="O629">
        <v>-11917.6</v>
      </c>
      <c r="P629">
        <v>864.99</v>
      </c>
      <c r="Q629">
        <v>-1212.67</v>
      </c>
      <c r="R629">
        <v>-10036.5</v>
      </c>
      <c r="S629">
        <v>-661.47400000000005</v>
      </c>
      <c r="T629">
        <v>691.80399999999997</v>
      </c>
    </row>
    <row r="630" spans="1:20" x14ac:dyDescent="0.15">
      <c r="A630">
        <v>626</v>
      </c>
      <c r="B630">
        <v>1</v>
      </c>
      <c r="C630">
        <v>-10809.2</v>
      </c>
      <c r="D630">
        <v>-271.48</v>
      </c>
      <c r="E630">
        <v>-5757.61</v>
      </c>
      <c r="F630">
        <v>14593.3</v>
      </c>
      <c r="G630">
        <v>-8253.56</v>
      </c>
      <c r="H630">
        <v>-9962.17</v>
      </c>
      <c r="I630">
        <v>-11031.1</v>
      </c>
      <c r="J630">
        <v>434.55399999999997</v>
      </c>
      <c r="K630">
        <v>838.779</v>
      </c>
      <c r="L630">
        <v>-8329.17</v>
      </c>
      <c r="M630">
        <v>-1189.27</v>
      </c>
      <c r="N630">
        <v>-995.86500000000001</v>
      </c>
      <c r="O630">
        <v>-10860.1</v>
      </c>
      <c r="P630">
        <v>1136.47</v>
      </c>
      <c r="Q630">
        <v>-435.87299999999999</v>
      </c>
      <c r="R630">
        <v>-9188.5499999999993</v>
      </c>
      <c r="S630">
        <v>-572.35400000000004</v>
      </c>
      <c r="T630">
        <v>844.76800000000003</v>
      </c>
    </row>
    <row r="631" spans="1:20" x14ac:dyDescent="0.15">
      <c r="A631">
        <v>627</v>
      </c>
      <c r="B631">
        <v>0</v>
      </c>
      <c r="C631">
        <v>-10675.5</v>
      </c>
      <c r="D631">
        <v>-216.81100000000001</v>
      </c>
      <c r="E631">
        <v>-5668.49</v>
      </c>
      <c r="F631">
        <v>11817.4</v>
      </c>
      <c r="G631">
        <v>-4175.9399999999996</v>
      </c>
      <c r="H631">
        <v>-10279.9</v>
      </c>
      <c r="I631">
        <v>-10809.2</v>
      </c>
      <c r="J631">
        <v>434.55399999999997</v>
      </c>
      <c r="K631">
        <v>621.97</v>
      </c>
      <c r="L631">
        <v>-9433.43</v>
      </c>
      <c r="M631">
        <v>-902.62699999999995</v>
      </c>
      <c r="N631">
        <v>-422.58100000000002</v>
      </c>
      <c r="O631">
        <v>-9661.68</v>
      </c>
      <c r="P631">
        <v>1378.55</v>
      </c>
      <c r="Q631">
        <v>637.13300000000004</v>
      </c>
      <c r="R631">
        <v>-8844.98</v>
      </c>
      <c r="S631">
        <v>-434.55399999999997</v>
      </c>
      <c r="T631">
        <v>953.173</v>
      </c>
    </row>
    <row r="632" spans="1:20" x14ac:dyDescent="0.15">
      <c r="A632">
        <v>628</v>
      </c>
      <c r="B632">
        <v>1</v>
      </c>
      <c r="C632">
        <v>-10585.1</v>
      </c>
      <c r="D632">
        <v>-33.521000000000001</v>
      </c>
      <c r="E632">
        <v>-5561.02</v>
      </c>
      <c r="F632">
        <v>10872.2</v>
      </c>
      <c r="G632">
        <v>-2111.19</v>
      </c>
      <c r="H632">
        <v>-8216.5</v>
      </c>
      <c r="I632">
        <v>-10700.8</v>
      </c>
      <c r="J632">
        <v>419.39100000000002</v>
      </c>
      <c r="K632">
        <v>537.90599999999995</v>
      </c>
      <c r="L632">
        <v>-9905.6299999999992</v>
      </c>
      <c r="M632">
        <v>-577.41099999999994</v>
      </c>
      <c r="N632">
        <v>212.68799999999999</v>
      </c>
      <c r="O632">
        <v>-9002.07</v>
      </c>
      <c r="P632">
        <v>1624.76</v>
      </c>
      <c r="Q632">
        <v>545.226</v>
      </c>
      <c r="R632">
        <v>-9141.73</v>
      </c>
      <c r="S632">
        <v>-424.44600000000003</v>
      </c>
      <c r="T632">
        <v>977.51499999999999</v>
      </c>
    </row>
    <row r="633" spans="1:20" x14ac:dyDescent="0.15">
      <c r="A633">
        <v>629</v>
      </c>
      <c r="B633">
        <v>0</v>
      </c>
      <c r="C633">
        <v>-11342</v>
      </c>
      <c r="D633">
        <v>296.75099999999998</v>
      </c>
      <c r="E633">
        <v>-5808.15</v>
      </c>
      <c r="F633">
        <v>14070.3</v>
      </c>
      <c r="G633">
        <v>-1179.58</v>
      </c>
      <c r="H633">
        <v>-5793.73</v>
      </c>
      <c r="I633">
        <v>-10666.3</v>
      </c>
      <c r="J633">
        <v>300.87700000000001</v>
      </c>
      <c r="K633">
        <v>409.28399999999999</v>
      </c>
      <c r="L633">
        <v>-9791.24</v>
      </c>
      <c r="M633">
        <v>-494.27499999999998</v>
      </c>
      <c r="N633">
        <v>275.60700000000003</v>
      </c>
      <c r="O633">
        <v>-9033.32</v>
      </c>
      <c r="P633">
        <v>1719.86</v>
      </c>
      <c r="Q633">
        <v>-285.71499999999997</v>
      </c>
      <c r="R633">
        <v>-9545.9599999999991</v>
      </c>
      <c r="S633">
        <v>-345.43599999999998</v>
      </c>
      <c r="T633">
        <v>908.61300000000006</v>
      </c>
    </row>
    <row r="634" spans="1:20" x14ac:dyDescent="0.15">
      <c r="A634">
        <v>630</v>
      </c>
      <c r="B634">
        <v>1</v>
      </c>
      <c r="C634">
        <v>-11095.8</v>
      </c>
      <c r="D634">
        <v>449.71600000000001</v>
      </c>
      <c r="E634">
        <v>-6124.19</v>
      </c>
      <c r="F634">
        <v>19073.5</v>
      </c>
      <c r="G634">
        <v>-248.631</v>
      </c>
      <c r="H634">
        <v>-220.018</v>
      </c>
      <c r="I634">
        <v>-10676.4</v>
      </c>
      <c r="J634">
        <v>182.363</v>
      </c>
      <c r="K634">
        <v>226.922</v>
      </c>
      <c r="L634">
        <v>-9592.3700000000008</v>
      </c>
      <c r="M634">
        <v>-652.29399999999998</v>
      </c>
      <c r="N634">
        <v>25.268899999999999</v>
      </c>
      <c r="O634">
        <v>-9556.99</v>
      </c>
      <c r="P634">
        <v>2294.9899999999998</v>
      </c>
      <c r="Q634">
        <v>27.119399999999999</v>
      </c>
      <c r="R634">
        <v>-9733.3700000000008</v>
      </c>
      <c r="S634">
        <v>-256.31900000000002</v>
      </c>
      <c r="T634">
        <v>928.82799999999997</v>
      </c>
    </row>
    <row r="635" spans="1:20" x14ac:dyDescent="0.15">
      <c r="A635">
        <v>631</v>
      </c>
      <c r="B635">
        <v>0</v>
      </c>
      <c r="C635">
        <v>-11106.9</v>
      </c>
      <c r="D635">
        <v>588.44399999999996</v>
      </c>
      <c r="E635">
        <v>-6445.28</v>
      </c>
      <c r="F635">
        <v>19295.8</v>
      </c>
      <c r="G635">
        <v>-5357.07</v>
      </c>
      <c r="H635">
        <v>-262.83</v>
      </c>
      <c r="I635">
        <v>-10775.7</v>
      </c>
      <c r="J635">
        <v>63.849299999999999</v>
      </c>
      <c r="K635">
        <v>158.02000000000001</v>
      </c>
      <c r="L635">
        <v>-10567.6</v>
      </c>
      <c r="M635">
        <v>-795.15200000000004</v>
      </c>
      <c r="N635">
        <v>258.16699999999997</v>
      </c>
      <c r="O635">
        <v>-10154.6</v>
      </c>
      <c r="P635">
        <v>3614.72</v>
      </c>
      <c r="Q635">
        <v>679.84400000000005</v>
      </c>
      <c r="R635">
        <v>-9892.32</v>
      </c>
      <c r="S635">
        <v>-113.461</v>
      </c>
      <c r="T635">
        <v>1091.9000000000001</v>
      </c>
    </row>
    <row r="636" spans="1:20" x14ac:dyDescent="0.15">
      <c r="A636">
        <v>632</v>
      </c>
      <c r="B636">
        <v>1</v>
      </c>
      <c r="C636">
        <v>-11507.9</v>
      </c>
      <c r="D636">
        <v>910.45500000000004</v>
      </c>
      <c r="E636">
        <v>-6810.93</v>
      </c>
      <c r="F636">
        <v>15431.7</v>
      </c>
      <c r="G636">
        <v>-6905.57</v>
      </c>
      <c r="H636">
        <v>-5305.16</v>
      </c>
      <c r="I636">
        <v>-11022.8</v>
      </c>
      <c r="J636">
        <v>-54.6646</v>
      </c>
      <c r="K636">
        <v>137.80699999999999</v>
      </c>
      <c r="L636">
        <v>-12044</v>
      </c>
      <c r="M636">
        <v>-784.12400000000002</v>
      </c>
      <c r="N636">
        <v>717.06299999999999</v>
      </c>
      <c r="O636">
        <v>-10817</v>
      </c>
      <c r="P636">
        <v>5121.3999999999996</v>
      </c>
      <c r="Q636">
        <v>162.15199999999999</v>
      </c>
      <c r="R636">
        <v>-10347.1</v>
      </c>
      <c r="S636">
        <v>-68.903400000000005</v>
      </c>
      <c r="T636">
        <v>1254.05</v>
      </c>
    </row>
    <row r="637" spans="1:20" x14ac:dyDescent="0.15">
      <c r="A637">
        <v>633</v>
      </c>
      <c r="B637">
        <v>0</v>
      </c>
      <c r="C637">
        <v>-12274.5</v>
      </c>
      <c r="D637">
        <v>1562.74</v>
      </c>
      <c r="E637">
        <v>-7316.22</v>
      </c>
      <c r="F637">
        <v>13701.8</v>
      </c>
      <c r="G637">
        <v>-8810.06</v>
      </c>
      <c r="H637">
        <v>-7364.91</v>
      </c>
      <c r="I637">
        <v>-11338.8</v>
      </c>
      <c r="J637">
        <v>-168.126</v>
      </c>
      <c r="K637">
        <v>-25.264800000000001</v>
      </c>
      <c r="L637">
        <v>-11923.6</v>
      </c>
      <c r="M637">
        <v>-413.42399999999998</v>
      </c>
      <c r="N637">
        <v>1001.86</v>
      </c>
      <c r="O637">
        <v>-11564.8</v>
      </c>
      <c r="P637">
        <v>5111.75</v>
      </c>
      <c r="Q637">
        <v>-8.2683999999999997</v>
      </c>
      <c r="R637">
        <v>-10894.2</v>
      </c>
      <c r="S637">
        <v>15.158899999999999</v>
      </c>
      <c r="T637">
        <v>1164.94</v>
      </c>
    </row>
    <row r="638" spans="1:20" x14ac:dyDescent="0.15">
      <c r="A638">
        <v>634</v>
      </c>
      <c r="B638">
        <v>1</v>
      </c>
      <c r="C638">
        <v>-13400</v>
      </c>
      <c r="D638">
        <v>2337.6799999999998</v>
      </c>
      <c r="E638">
        <v>-8288.68</v>
      </c>
      <c r="F638">
        <v>11580.5</v>
      </c>
      <c r="G638">
        <v>-6966.22</v>
      </c>
      <c r="H638">
        <v>-7908.34</v>
      </c>
      <c r="I638">
        <v>-11629.6</v>
      </c>
      <c r="J638">
        <v>-252.18799999999999</v>
      </c>
      <c r="K638">
        <v>-242.999</v>
      </c>
      <c r="L638">
        <v>-11191.4</v>
      </c>
      <c r="M638">
        <v>40.421500000000002</v>
      </c>
      <c r="N638">
        <v>784.12900000000002</v>
      </c>
      <c r="O638">
        <v>-11303.9</v>
      </c>
      <c r="P638">
        <v>3598.64</v>
      </c>
      <c r="Q638">
        <v>635.745</v>
      </c>
      <c r="R638">
        <v>-11060.5</v>
      </c>
      <c r="S638">
        <v>143.77799999999999</v>
      </c>
      <c r="T638">
        <v>1011.97</v>
      </c>
    </row>
    <row r="639" spans="1:20" x14ac:dyDescent="0.15">
      <c r="A639">
        <v>635</v>
      </c>
      <c r="B639">
        <v>0</v>
      </c>
      <c r="C639">
        <v>-14316.9</v>
      </c>
      <c r="D639">
        <v>2994.1</v>
      </c>
      <c r="E639">
        <v>-9122.42</v>
      </c>
      <c r="F639">
        <v>10124.799999999999</v>
      </c>
      <c r="G639">
        <v>-3403.87</v>
      </c>
      <c r="H639">
        <v>-6746.2</v>
      </c>
      <c r="I639">
        <v>-11727.9</v>
      </c>
      <c r="J639">
        <v>-375.75400000000002</v>
      </c>
      <c r="K639">
        <v>-598.54100000000005</v>
      </c>
      <c r="L639">
        <v>-10126.6</v>
      </c>
      <c r="M639">
        <v>316.03899999999999</v>
      </c>
      <c r="N639">
        <v>463.95400000000001</v>
      </c>
      <c r="O639">
        <v>-9797.7000000000007</v>
      </c>
      <c r="P639">
        <v>1652.33</v>
      </c>
      <c r="Q639">
        <v>1733.16</v>
      </c>
      <c r="R639">
        <v>-10719.2</v>
      </c>
      <c r="S639">
        <v>346.35399999999998</v>
      </c>
      <c r="T639">
        <v>913.66600000000005</v>
      </c>
    </row>
    <row r="640" spans="1:20" x14ac:dyDescent="0.15">
      <c r="A640">
        <v>636</v>
      </c>
      <c r="B640">
        <v>1</v>
      </c>
      <c r="C640">
        <v>-14685.7</v>
      </c>
      <c r="D640">
        <v>3496.64</v>
      </c>
      <c r="E640">
        <v>-9619</v>
      </c>
      <c r="F640">
        <v>9085.2199999999993</v>
      </c>
      <c r="G640">
        <v>-2622.9</v>
      </c>
      <c r="H640">
        <v>-3944.53</v>
      </c>
      <c r="I640">
        <v>-11663.1</v>
      </c>
      <c r="J640">
        <v>-528.721</v>
      </c>
      <c r="K640">
        <v>-933.87400000000002</v>
      </c>
      <c r="L640">
        <v>-9678.7099999999991</v>
      </c>
      <c r="M640">
        <v>316.03899999999999</v>
      </c>
      <c r="N640">
        <v>435.46600000000001</v>
      </c>
      <c r="O640">
        <v>-8413.64</v>
      </c>
      <c r="P640">
        <v>985.79899999999998</v>
      </c>
      <c r="Q640">
        <v>1683.56</v>
      </c>
      <c r="R640">
        <v>-10230.9</v>
      </c>
      <c r="S640">
        <v>588.43399999999997</v>
      </c>
      <c r="T640">
        <v>948.11800000000005</v>
      </c>
    </row>
    <row r="641" spans="1:20" x14ac:dyDescent="0.15">
      <c r="A641">
        <v>637</v>
      </c>
      <c r="B641">
        <v>0</v>
      </c>
      <c r="C641">
        <v>-14672.4</v>
      </c>
      <c r="D641">
        <v>3604.14</v>
      </c>
      <c r="E641">
        <v>-9491.2900000000009</v>
      </c>
      <c r="F641">
        <v>8764.1299999999992</v>
      </c>
      <c r="G641">
        <v>-4446.58</v>
      </c>
      <c r="H641">
        <v>-3892.1</v>
      </c>
      <c r="I641">
        <v>-11416</v>
      </c>
      <c r="J641">
        <v>-657.33799999999997</v>
      </c>
      <c r="K641">
        <v>-1121.29</v>
      </c>
      <c r="L641">
        <v>-9643.34</v>
      </c>
      <c r="M641">
        <v>275.62400000000002</v>
      </c>
      <c r="N641">
        <v>746.452</v>
      </c>
      <c r="O641">
        <v>-8163.27</v>
      </c>
      <c r="P641">
        <v>358.77600000000001</v>
      </c>
      <c r="Q641">
        <v>1620.61</v>
      </c>
      <c r="R641">
        <v>-9929.98</v>
      </c>
      <c r="S641">
        <v>864.96699999999998</v>
      </c>
      <c r="T641">
        <v>927.91099999999994</v>
      </c>
    </row>
    <row r="642" spans="1:20" x14ac:dyDescent="0.15">
      <c r="A642">
        <v>638</v>
      </c>
      <c r="B642">
        <v>1</v>
      </c>
      <c r="C642">
        <v>-15167.6</v>
      </c>
      <c r="D642">
        <v>3442.89</v>
      </c>
      <c r="E642">
        <v>-9342.9699999999993</v>
      </c>
      <c r="F642">
        <v>8600.5499999999993</v>
      </c>
      <c r="G642">
        <v>-5115.43</v>
      </c>
      <c r="H642">
        <v>-5851.27</v>
      </c>
      <c r="I642">
        <v>-11100</v>
      </c>
      <c r="J642">
        <v>-875.06799999999998</v>
      </c>
      <c r="K642">
        <v>-1239.81</v>
      </c>
      <c r="L642">
        <v>-9366.81</v>
      </c>
      <c r="M642">
        <v>-55.567599999999999</v>
      </c>
      <c r="N642">
        <v>997.72699999999998</v>
      </c>
      <c r="O642">
        <v>-8401.2099999999991</v>
      </c>
      <c r="P642">
        <v>-147.917</v>
      </c>
      <c r="Q642">
        <v>1891.19</v>
      </c>
      <c r="R642">
        <v>-9722.36</v>
      </c>
      <c r="S642">
        <v>1141.5</v>
      </c>
      <c r="T642">
        <v>769.89200000000005</v>
      </c>
    </row>
    <row r="643" spans="1:20" x14ac:dyDescent="0.15">
      <c r="A643">
        <v>639</v>
      </c>
      <c r="B643">
        <v>0</v>
      </c>
      <c r="C643">
        <v>-16056</v>
      </c>
      <c r="D643">
        <v>3697.4</v>
      </c>
      <c r="E643">
        <v>-7588.71</v>
      </c>
      <c r="F643">
        <v>9690.6200000000008</v>
      </c>
      <c r="G643">
        <v>-4962.47</v>
      </c>
      <c r="H643">
        <v>-7062.71</v>
      </c>
      <c r="I643">
        <v>-10804.1</v>
      </c>
      <c r="J643">
        <v>-1215.46</v>
      </c>
      <c r="K643">
        <v>-1373.48</v>
      </c>
      <c r="L643">
        <v>-9125.64</v>
      </c>
      <c r="M643">
        <v>-439.60599999999999</v>
      </c>
      <c r="N643">
        <v>1066.6300000000001</v>
      </c>
      <c r="O643">
        <v>-8914.77</v>
      </c>
      <c r="P643">
        <v>-58.804499999999997</v>
      </c>
      <c r="Q643">
        <v>1856.73</v>
      </c>
      <c r="R643">
        <v>-9440.77</v>
      </c>
      <c r="S643">
        <v>1418.03</v>
      </c>
      <c r="T643">
        <v>632.07899999999995</v>
      </c>
    </row>
    <row r="644" spans="1:20" x14ac:dyDescent="0.15">
      <c r="A644">
        <v>640</v>
      </c>
      <c r="B644">
        <v>1</v>
      </c>
      <c r="C644">
        <v>-16690.400000000001</v>
      </c>
      <c r="D644">
        <v>2985.04</v>
      </c>
      <c r="E644">
        <v>-5566.58</v>
      </c>
      <c r="F644">
        <v>10290.6</v>
      </c>
      <c r="G644">
        <v>-4838.8999999999996</v>
      </c>
      <c r="H644">
        <v>-5526.71</v>
      </c>
      <c r="I644">
        <v>-10625.9</v>
      </c>
      <c r="J644">
        <v>-1457.53</v>
      </c>
      <c r="K644">
        <v>-1625.66</v>
      </c>
      <c r="L644">
        <v>-9044.82</v>
      </c>
      <c r="M644">
        <v>-418.49700000000001</v>
      </c>
      <c r="N644">
        <v>1061.58</v>
      </c>
      <c r="O644">
        <v>-9408.1299999999992</v>
      </c>
      <c r="P644">
        <v>109.316</v>
      </c>
      <c r="Q644">
        <v>1851.68</v>
      </c>
      <c r="R644">
        <v>-9139.89</v>
      </c>
      <c r="S644">
        <v>1684.46</v>
      </c>
      <c r="T644">
        <v>632.07899999999995</v>
      </c>
    </row>
    <row r="645" spans="1:20" x14ac:dyDescent="0.15">
      <c r="A645">
        <v>641</v>
      </c>
      <c r="B645">
        <v>0</v>
      </c>
      <c r="C645">
        <v>-16512.2</v>
      </c>
      <c r="D645">
        <v>261.56799999999998</v>
      </c>
      <c r="E645">
        <v>-4297.38</v>
      </c>
      <c r="F645">
        <v>10157.799999999999</v>
      </c>
      <c r="G645">
        <v>-4655.63</v>
      </c>
      <c r="H645">
        <v>-2724.04</v>
      </c>
      <c r="I645">
        <v>-10299.799999999999</v>
      </c>
      <c r="J645">
        <v>-1729.02</v>
      </c>
      <c r="K645">
        <v>-1935.74</v>
      </c>
      <c r="L645">
        <v>-8417.7999999999993</v>
      </c>
      <c r="M645">
        <v>-4.1494</v>
      </c>
      <c r="N645">
        <v>1037.23</v>
      </c>
      <c r="O645">
        <v>-9698.01</v>
      </c>
      <c r="P645">
        <v>371.59800000000001</v>
      </c>
      <c r="Q645">
        <v>1852.58</v>
      </c>
      <c r="R645">
        <v>-8957.52</v>
      </c>
      <c r="S645">
        <v>1876.93</v>
      </c>
      <c r="T645">
        <v>621.97699999999998</v>
      </c>
    </row>
    <row r="646" spans="1:20" x14ac:dyDescent="0.15">
      <c r="A646">
        <v>642</v>
      </c>
      <c r="B646">
        <v>1</v>
      </c>
      <c r="C646">
        <v>-16206.2</v>
      </c>
      <c r="D646">
        <v>-3188.69</v>
      </c>
      <c r="E646">
        <v>-3089.69</v>
      </c>
      <c r="F646">
        <v>10283.200000000001</v>
      </c>
      <c r="G646">
        <v>-4249.58</v>
      </c>
      <c r="H646">
        <v>-2283.88</v>
      </c>
      <c r="I646">
        <v>-9904.74</v>
      </c>
      <c r="J646">
        <v>-1945.84</v>
      </c>
      <c r="K646">
        <v>-1935.74</v>
      </c>
      <c r="L646">
        <v>-7926.24</v>
      </c>
      <c r="M646">
        <v>226.929</v>
      </c>
      <c r="N646">
        <v>1121.29</v>
      </c>
      <c r="O646">
        <v>-9539.99</v>
      </c>
      <c r="P646">
        <v>780.89700000000005</v>
      </c>
      <c r="Q646">
        <v>2108.91</v>
      </c>
      <c r="R646">
        <v>-8873.4599999999991</v>
      </c>
      <c r="S646">
        <v>2034.95</v>
      </c>
      <c r="T646">
        <v>542.96799999999996</v>
      </c>
    </row>
    <row r="647" spans="1:20" x14ac:dyDescent="0.15">
      <c r="A647">
        <v>643</v>
      </c>
      <c r="B647">
        <v>0</v>
      </c>
      <c r="C647">
        <v>-15908.6</v>
      </c>
      <c r="D647">
        <v>-5958.73</v>
      </c>
      <c r="E647">
        <v>-2758.83</v>
      </c>
      <c r="F647">
        <v>10964</v>
      </c>
      <c r="G647">
        <v>-3519.2</v>
      </c>
      <c r="H647">
        <v>-3183.29</v>
      </c>
      <c r="I647">
        <v>-9519.7900000000009</v>
      </c>
      <c r="J647">
        <v>-2024.85</v>
      </c>
      <c r="K647">
        <v>-1935.74</v>
      </c>
      <c r="L647">
        <v>-8189.42</v>
      </c>
      <c r="M647">
        <v>127.718</v>
      </c>
      <c r="N647">
        <v>1209.5</v>
      </c>
      <c r="O647">
        <v>-9351.67</v>
      </c>
      <c r="P647">
        <v>1007.82</v>
      </c>
      <c r="Q647">
        <v>2227.4299999999998</v>
      </c>
      <c r="R647">
        <v>-8744.84</v>
      </c>
      <c r="S647">
        <v>2182.87</v>
      </c>
      <c r="T647">
        <v>484.16</v>
      </c>
    </row>
    <row r="648" spans="1:20" x14ac:dyDescent="0.15">
      <c r="A648">
        <v>644</v>
      </c>
      <c r="B648">
        <v>1</v>
      </c>
      <c r="C648">
        <v>-15197.5</v>
      </c>
      <c r="D648">
        <v>-6926.72</v>
      </c>
      <c r="E648">
        <v>-3994.47</v>
      </c>
      <c r="F648">
        <v>11372.4</v>
      </c>
      <c r="G648">
        <v>-2946.82</v>
      </c>
      <c r="H648">
        <v>-4243.97</v>
      </c>
      <c r="I648">
        <v>-9218.9</v>
      </c>
      <c r="J648">
        <v>-2088.71</v>
      </c>
      <c r="K648">
        <v>-1925.64</v>
      </c>
      <c r="L648">
        <v>-8839.9</v>
      </c>
      <c r="M648">
        <v>-109.31</v>
      </c>
      <c r="N648">
        <v>1075.8399999999999</v>
      </c>
      <c r="O648">
        <v>-8986.92</v>
      </c>
      <c r="P648">
        <v>1180.99</v>
      </c>
      <c r="Q648">
        <v>2305.54</v>
      </c>
      <c r="R648">
        <v>-8572.57</v>
      </c>
      <c r="S648">
        <v>2271.98</v>
      </c>
      <c r="T648">
        <v>553.06899999999996</v>
      </c>
    </row>
    <row r="649" spans="1:20" x14ac:dyDescent="0.15">
      <c r="A649">
        <v>645</v>
      </c>
      <c r="B649">
        <v>0</v>
      </c>
      <c r="C649">
        <v>-14643</v>
      </c>
      <c r="D649">
        <v>-6372.76</v>
      </c>
      <c r="E649">
        <v>-5418.12</v>
      </c>
      <c r="F649">
        <v>11282.4</v>
      </c>
      <c r="G649">
        <v>-2507.2199999999998</v>
      </c>
      <c r="H649">
        <v>-4908.71</v>
      </c>
      <c r="I649">
        <v>-9031.48</v>
      </c>
      <c r="J649">
        <v>-2069.41</v>
      </c>
      <c r="K649">
        <v>-1846.63</v>
      </c>
      <c r="L649">
        <v>-8980.98</v>
      </c>
      <c r="M649">
        <v>-336.238</v>
      </c>
      <c r="N649">
        <v>843.86</v>
      </c>
      <c r="O649">
        <v>-8849.1</v>
      </c>
      <c r="P649">
        <v>1442.38</v>
      </c>
      <c r="Q649">
        <v>2097.92</v>
      </c>
      <c r="R649">
        <v>-8567.52</v>
      </c>
      <c r="S649">
        <v>2419.9</v>
      </c>
      <c r="T649">
        <v>548.01900000000001</v>
      </c>
    </row>
    <row r="650" spans="1:20" x14ac:dyDescent="0.15">
      <c r="A650">
        <v>646</v>
      </c>
      <c r="B650">
        <v>1</v>
      </c>
      <c r="C650">
        <v>-15257.5</v>
      </c>
      <c r="D650">
        <v>-5512.87</v>
      </c>
      <c r="E650">
        <v>-5985.73</v>
      </c>
      <c r="F650">
        <v>10878.1</v>
      </c>
      <c r="G650">
        <v>-2068.5100000000002</v>
      </c>
      <c r="H650">
        <v>-4901.88</v>
      </c>
      <c r="I650">
        <v>-8918.02</v>
      </c>
      <c r="J650">
        <v>-2203.0700000000002</v>
      </c>
      <c r="K650">
        <v>-1777.72</v>
      </c>
      <c r="L650">
        <v>-8487.6200000000008</v>
      </c>
      <c r="M650">
        <v>-463.96</v>
      </c>
      <c r="N650">
        <v>676.63300000000004</v>
      </c>
      <c r="O650">
        <v>-8849.1</v>
      </c>
      <c r="P650">
        <v>1595.35</v>
      </c>
      <c r="Q650">
        <v>1851.68</v>
      </c>
      <c r="R650">
        <v>-8512.8700000000008</v>
      </c>
      <c r="S650">
        <v>2498.91</v>
      </c>
      <c r="T650">
        <v>508.51499999999999</v>
      </c>
    </row>
    <row r="651" spans="1:20" x14ac:dyDescent="0.15">
      <c r="A651">
        <v>647</v>
      </c>
      <c r="B651">
        <v>0</v>
      </c>
      <c r="C651">
        <v>-16313.8</v>
      </c>
      <c r="D651">
        <v>-4451.29</v>
      </c>
      <c r="E651">
        <v>-7879.29</v>
      </c>
      <c r="F651">
        <v>10715.9</v>
      </c>
      <c r="G651">
        <v>-1891.19</v>
      </c>
      <c r="H651">
        <v>-4415.34</v>
      </c>
      <c r="I651">
        <v>-8839.01</v>
      </c>
      <c r="J651">
        <v>-2424.9499999999998</v>
      </c>
      <c r="K651">
        <v>-1772.67</v>
      </c>
      <c r="L651">
        <v>-8202.77</v>
      </c>
      <c r="M651">
        <v>-390</v>
      </c>
      <c r="N651">
        <v>716.13800000000003</v>
      </c>
      <c r="O651">
        <v>-8828.91</v>
      </c>
      <c r="P651">
        <v>1698.71</v>
      </c>
      <c r="Q651">
        <v>1812.18</v>
      </c>
      <c r="R651">
        <v>-8339.7000000000007</v>
      </c>
      <c r="S651">
        <v>2593.0700000000002</v>
      </c>
      <c r="T651">
        <v>474.05900000000003</v>
      </c>
    </row>
    <row r="652" spans="1:20" x14ac:dyDescent="0.15">
      <c r="A652">
        <v>648</v>
      </c>
      <c r="B652">
        <v>1</v>
      </c>
      <c r="C652">
        <v>-15595.9</v>
      </c>
      <c r="D652">
        <v>-3353.5</v>
      </c>
      <c r="E652">
        <v>-8708.6299999999992</v>
      </c>
      <c r="F652">
        <v>10794.9</v>
      </c>
      <c r="G652">
        <v>-1851.68</v>
      </c>
      <c r="H652">
        <v>-4707.8999999999996</v>
      </c>
      <c r="I652">
        <v>-8770.09</v>
      </c>
      <c r="J652">
        <v>-2553.56</v>
      </c>
      <c r="K652">
        <v>-1718.02</v>
      </c>
      <c r="L652">
        <v>-8405.34</v>
      </c>
      <c r="M652">
        <v>-380.78800000000001</v>
      </c>
      <c r="N652">
        <v>735.44799999999998</v>
      </c>
      <c r="O652">
        <v>-8686.0400000000009</v>
      </c>
      <c r="P652">
        <v>1688.61</v>
      </c>
      <c r="Q652">
        <v>1777.72</v>
      </c>
      <c r="R652">
        <v>-8073.27</v>
      </c>
      <c r="S652">
        <v>2770.39</v>
      </c>
      <c r="T652">
        <v>474.05900000000003</v>
      </c>
    </row>
    <row r="653" spans="1:20" x14ac:dyDescent="0.15">
      <c r="A653">
        <v>649</v>
      </c>
      <c r="B653">
        <v>0</v>
      </c>
      <c r="C653">
        <v>-14297.3</v>
      </c>
      <c r="D653">
        <v>-1818.79</v>
      </c>
      <c r="E653">
        <v>-7873.13</v>
      </c>
      <c r="F653">
        <v>10788.1</v>
      </c>
      <c r="G653">
        <v>-1867.7</v>
      </c>
      <c r="H653">
        <v>-5359.27</v>
      </c>
      <c r="I653">
        <v>-8749.91</v>
      </c>
      <c r="J653">
        <v>-2746.03</v>
      </c>
      <c r="K653">
        <v>-1575.15</v>
      </c>
      <c r="L653">
        <v>-8607.0300000000007</v>
      </c>
      <c r="M653">
        <v>-568.21100000000001</v>
      </c>
      <c r="N653">
        <v>616.93700000000001</v>
      </c>
      <c r="O653">
        <v>-8656.6299999999992</v>
      </c>
      <c r="P653">
        <v>1614.66</v>
      </c>
      <c r="Q653">
        <v>1742.39</v>
      </c>
      <c r="R653">
        <v>-7885.84</v>
      </c>
      <c r="S653">
        <v>2804.85</v>
      </c>
      <c r="T653">
        <v>474.05900000000003</v>
      </c>
    </row>
    <row r="654" spans="1:20" x14ac:dyDescent="0.15">
      <c r="A654">
        <v>650</v>
      </c>
      <c r="B654">
        <v>1</v>
      </c>
      <c r="C654">
        <v>-12821.2</v>
      </c>
      <c r="D654">
        <v>-639.56299999999999</v>
      </c>
      <c r="E654">
        <v>-6651.8</v>
      </c>
      <c r="F654">
        <v>10210.700000000001</v>
      </c>
      <c r="G654">
        <v>-2262.7399999999998</v>
      </c>
      <c r="H654">
        <v>-5797.13</v>
      </c>
      <c r="I654">
        <v>-8581.7900000000009</v>
      </c>
      <c r="J654">
        <v>-2939.38</v>
      </c>
      <c r="K654">
        <v>-1535.65</v>
      </c>
      <c r="L654">
        <v>-8557.43</v>
      </c>
      <c r="M654">
        <v>-666.53700000000003</v>
      </c>
      <c r="N654">
        <v>503.47</v>
      </c>
      <c r="O654">
        <v>-8691.08</v>
      </c>
      <c r="P654">
        <v>1590.29</v>
      </c>
      <c r="Q654">
        <v>1486.05</v>
      </c>
      <c r="R654">
        <v>-7762.28</v>
      </c>
      <c r="S654">
        <v>2825.04</v>
      </c>
      <c r="T654">
        <v>469.012</v>
      </c>
    </row>
    <row r="655" spans="1:20" x14ac:dyDescent="0.15">
      <c r="A655">
        <v>651</v>
      </c>
      <c r="B655">
        <v>0</v>
      </c>
      <c r="C655">
        <v>-9484.02</v>
      </c>
      <c r="D655">
        <v>355.70299999999997</v>
      </c>
      <c r="E655">
        <v>-4953.97</v>
      </c>
      <c r="F655">
        <v>9782.08</v>
      </c>
      <c r="G655">
        <v>-2652.74</v>
      </c>
      <c r="H655">
        <v>-5692.89</v>
      </c>
      <c r="I655">
        <v>-8354.86</v>
      </c>
      <c r="J655">
        <v>-3328.51</v>
      </c>
      <c r="K655">
        <v>-1491.09</v>
      </c>
      <c r="L655">
        <v>-8454.0499999999993</v>
      </c>
      <c r="M655">
        <v>-616.93899999999996</v>
      </c>
      <c r="N655">
        <v>414.36799999999999</v>
      </c>
      <c r="O655">
        <v>-8691.08</v>
      </c>
      <c r="P655">
        <v>1659.21</v>
      </c>
      <c r="Q655">
        <v>1387.72</v>
      </c>
      <c r="R655">
        <v>-7594.17</v>
      </c>
      <c r="S655">
        <v>2957.82</v>
      </c>
      <c r="T655">
        <v>429.50799999999998</v>
      </c>
    </row>
    <row r="656" spans="1:20" x14ac:dyDescent="0.15">
      <c r="A656">
        <v>652</v>
      </c>
      <c r="B656">
        <v>1</v>
      </c>
      <c r="C656">
        <v>-3225.41</v>
      </c>
      <c r="D656">
        <v>1768.35</v>
      </c>
      <c r="E656">
        <v>-3592.35</v>
      </c>
      <c r="F656">
        <v>9714.0300000000007</v>
      </c>
      <c r="G656">
        <v>-3013.33</v>
      </c>
      <c r="H656">
        <v>-5446.63</v>
      </c>
      <c r="I656">
        <v>-8196.84</v>
      </c>
      <c r="J656">
        <v>-3387.33</v>
      </c>
      <c r="K656">
        <v>-1417.13</v>
      </c>
      <c r="L656">
        <v>-8484.33</v>
      </c>
      <c r="M656">
        <v>-483.286</v>
      </c>
      <c r="N656">
        <v>271.488</v>
      </c>
      <c r="O656">
        <v>-8670.9</v>
      </c>
      <c r="P656">
        <v>1644.07</v>
      </c>
      <c r="Q656">
        <v>1437.32</v>
      </c>
      <c r="R656">
        <v>-7372.28</v>
      </c>
      <c r="S656">
        <v>2928.41</v>
      </c>
      <c r="T656">
        <v>390.00299999999999</v>
      </c>
    </row>
    <row r="657" spans="1:20" x14ac:dyDescent="0.15">
      <c r="A657">
        <v>653</v>
      </c>
      <c r="B657">
        <v>0</v>
      </c>
      <c r="C657">
        <v>2663.56</v>
      </c>
      <c r="D657">
        <v>-68.318799999999996</v>
      </c>
      <c r="E657">
        <v>-3285.08</v>
      </c>
      <c r="F657">
        <v>10005.700000000001</v>
      </c>
      <c r="G657">
        <v>-3408.38</v>
      </c>
      <c r="H657">
        <v>-5427.31</v>
      </c>
      <c r="I657">
        <v>-8053.96</v>
      </c>
      <c r="J657">
        <v>-3318.41</v>
      </c>
      <c r="K657">
        <v>-1387.72</v>
      </c>
      <c r="L657">
        <v>-8736.5</v>
      </c>
      <c r="M657">
        <v>-261.39699999999999</v>
      </c>
      <c r="N657">
        <v>231.98400000000001</v>
      </c>
      <c r="O657">
        <v>-8538.11</v>
      </c>
      <c r="P657">
        <v>1515.46</v>
      </c>
      <c r="Q657">
        <v>1540.69</v>
      </c>
      <c r="R657">
        <v>-7268.91</v>
      </c>
      <c r="S657">
        <v>2962.87</v>
      </c>
      <c r="T657">
        <v>365.63600000000002</v>
      </c>
    </row>
    <row r="658" spans="1:20" x14ac:dyDescent="0.15">
      <c r="A658">
        <v>654</v>
      </c>
      <c r="B658">
        <v>1</v>
      </c>
      <c r="C658">
        <v>1234.51</v>
      </c>
      <c r="D658">
        <v>-2766.09</v>
      </c>
      <c r="E658">
        <v>-6935.27</v>
      </c>
      <c r="F658">
        <v>10370.5</v>
      </c>
      <c r="G658">
        <v>-3763.06</v>
      </c>
      <c r="H658">
        <v>-5545.83</v>
      </c>
      <c r="I658">
        <v>-8039.68</v>
      </c>
      <c r="J658">
        <v>-3293.19</v>
      </c>
      <c r="K658">
        <v>-1427.22</v>
      </c>
      <c r="L658">
        <v>-9051.67</v>
      </c>
      <c r="M658">
        <v>-173.15700000000001</v>
      </c>
      <c r="N658">
        <v>182.387</v>
      </c>
      <c r="O658">
        <v>-8582.66</v>
      </c>
      <c r="P658">
        <v>1333.08</v>
      </c>
      <c r="Q658">
        <v>1510.42</v>
      </c>
      <c r="R658">
        <v>-7284.04</v>
      </c>
      <c r="S658">
        <v>2962.87</v>
      </c>
      <c r="T658">
        <v>429.50900000000001</v>
      </c>
    </row>
    <row r="659" spans="1:20" x14ac:dyDescent="0.15">
      <c r="A659">
        <v>655</v>
      </c>
      <c r="B659">
        <v>0</v>
      </c>
      <c r="C659">
        <v>-2188.0100000000002</v>
      </c>
      <c r="D659">
        <v>-902.49599999999998</v>
      </c>
      <c r="E659">
        <v>-7180.45</v>
      </c>
      <c r="F659">
        <v>10473</v>
      </c>
      <c r="G659">
        <v>-3816.84</v>
      </c>
      <c r="H659">
        <v>-5649.2</v>
      </c>
      <c r="I659">
        <v>-8197.7000000000007</v>
      </c>
      <c r="J659">
        <v>-3019.98</v>
      </c>
      <c r="K659">
        <v>-1446.55</v>
      </c>
      <c r="L659">
        <v>-9055.86</v>
      </c>
      <c r="M659">
        <v>-306.80700000000002</v>
      </c>
      <c r="N659">
        <v>58.828099999999999</v>
      </c>
      <c r="O659">
        <v>-8671.76</v>
      </c>
      <c r="P659">
        <v>1254.07</v>
      </c>
      <c r="Q659">
        <v>1273.3900000000001</v>
      </c>
      <c r="R659">
        <v>-7402.56</v>
      </c>
      <c r="S659">
        <v>2957.82</v>
      </c>
      <c r="T659">
        <v>384.95800000000003</v>
      </c>
    </row>
    <row r="660" spans="1:20" x14ac:dyDescent="0.15">
      <c r="A660">
        <v>656</v>
      </c>
      <c r="B660">
        <v>1</v>
      </c>
      <c r="C660">
        <v>-4092.61</v>
      </c>
      <c r="D660">
        <v>2969.72</v>
      </c>
      <c r="E660">
        <v>-3926.03</v>
      </c>
      <c r="F660">
        <v>10206.6</v>
      </c>
      <c r="G660">
        <v>-3693.28</v>
      </c>
      <c r="H660">
        <v>-5629.02</v>
      </c>
      <c r="I660">
        <v>-8330.5</v>
      </c>
      <c r="J660">
        <v>-2280.34</v>
      </c>
      <c r="K660">
        <v>-1322.99</v>
      </c>
      <c r="L660">
        <v>-8823.8799999999992</v>
      </c>
      <c r="M660">
        <v>-533.745</v>
      </c>
      <c r="N660">
        <v>-104.236</v>
      </c>
      <c r="O660">
        <v>-8814.64</v>
      </c>
      <c r="P660">
        <v>1205.33</v>
      </c>
      <c r="Q660">
        <v>1041.4100000000001</v>
      </c>
      <c r="R660">
        <v>-7510.98</v>
      </c>
      <c r="S660">
        <v>2928.41</v>
      </c>
      <c r="T660">
        <v>305.94900000000001</v>
      </c>
    </row>
    <row r="661" spans="1:20" x14ac:dyDescent="0.15">
      <c r="A661">
        <v>657</v>
      </c>
      <c r="B661">
        <v>0</v>
      </c>
      <c r="C661">
        <v>-5207.04</v>
      </c>
      <c r="D661">
        <v>5326.49</v>
      </c>
      <c r="E661">
        <v>-2424.94</v>
      </c>
      <c r="F661">
        <v>10044.299999999999</v>
      </c>
      <c r="G661">
        <v>-3520.13</v>
      </c>
      <c r="H661">
        <v>-5491.19</v>
      </c>
      <c r="I661">
        <v>-8296.0400000000009</v>
      </c>
      <c r="J661">
        <v>-1910.52</v>
      </c>
      <c r="K661">
        <v>-1154.8800000000001</v>
      </c>
      <c r="L661">
        <v>-8636.44</v>
      </c>
      <c r="M661">
        <v>-686.71900000000005</v>
      </c>
      <c r="N661">
        <v>-291.66899999999998</v>
      </c>
      <c r="O661">
        <v>-8833.9699999999993</v>
      </c>
      <c r="P661">
        <v>1348.21</v>
      </c>
      <c r="Q661">
        <v>843.88400000000001</v>
      </c>
      <c r="R661">
        <v>-7530.31</v>
      </c>
      <c r="S661">
        <v>2952.78</v>
      </c>
      <c r="T661">
        <v>242.07400000000001</v>
      </c>
    </row>
    <row r="662" spans="1:20" x14ac:dyDescent="0.15">
      <c r="A662">
        <v>658</v>
      </c>
      <c r="B662">
        <v>1</v>
      </c>
      <c r="C662">
        <v>-4174.0200000000004</v>
      </c>
      <c r="D662">
        <v>6340.12</v>
      </c>
      <c r="E662">
        <v>-2493</v>
      </c>
      <c r="F662">
        <v>10128.4</v>
      </c>
      <c r="G662">
        <v>-3233.51</v>
      </c>
      <c r="H662">
        <v>-5496.23</v>
      </c>
      <c r="I662">
        <v>-8301.08</v>
      </c>
      <c r="J662">
        <v>-1723.08</v>
      </c>
      <c r="K662">
        <v>-917.85</v>
      </c>
      <c r="L662">
        <v>-8522.98</v>
      </c>
      <c r="M662">
        <v>-795.14300000000003</v>
      </c>
      <c r="N662">
        <v>-395.04899999999998</v>
      </c>
      <c r="O662">
        <v>-8710.41</v>
      </c>
      <c r="P662">
        <v>1397.81</v>
      </c>
      <c r="Q662">
        <v>636.27099999999996</v>
      </c>
      <c r="R662">
        <v>-7421.88</v>
      </c>
      <c r="S662">
        <v>2873.77</v>
      </c>
      <c r="T662">
        <v>266.44499999999999</v>
      </c>
    </row>
    <row r="663" spans="1:20" x14ac:dyDescent="0.15">
      <c r="A663">
        <v>659</v>
      </c>
      <c r="B663">
        <v>0</v>
      </c>
      <c r="C663">
        <v>-2886.35</v>
      </c>
      <c r="D663">
        <v>6020.68</v>
      </c>
      <c r="E663">
        <v>-2216.4699999999998</v>
      </c>
      <c r="F663">
        <v>10236.799999999999</v>
      </c>
      <c r="G663">
        <v>-2908.23</v>
      </c>
      <c r="H663">
        <v>-5530.69</v>
      </c>
      <c r="I663">
        <v>-8335.5400000000009</v>
      </c>
      <c r="J663">
        <v>-1594.48</v>
      </c>
      <c r="K663">
        <v>-675.77800000000002</v>
      </c>
      <c r="L663">
        <v>-8423.7900000000009</v>
      </c>
      <c r="M663">
        <v>-839.69200000000001</v>
      </c>
      <c r="N663">
        <v>-405.13799999999998</v>
      </c>
      <c r="O663">
        <v>-8532.2099999999991</v>
      </c>
      <c r="P663">
        <v>1511.28</v>
      </c>
      <c r="Q663">
        <v>364.78300000000002</v>
      </c>
      <c r="R663">
        <v>-7382.38</v>
      </c>
      <c r="S663">
        <v>2799.81</v>
      </c>
      <c r="T663">
        <v>187.43600000000001</v>
      </c>
    </row>
    <row r="664" spans="1:20" x14ac:dyDescent="0.15">
      <c r="A664">
        <v>660</v>
      </c>
      <c r="B664">
        <v>1</v>
      </c>
      <c r="C664">
        <v>-2013.06</v>
      </c>
      <c r="D664">
        <v>4517.8</v>
      </c>
      <c r="E664">
        <v>-2030.73</v>
      </c>
      <c r="F664">
        <v>10271.299999999999</v>
      </c>
      <c r="G664">
        <v>-2814.94</v>
      </c>
      <c r="H664">
        <v>-5540.78</v>
      </c>
      <c r="I664">
        <v>-8350.67</v>
      </c>
      <c r="J664">
        <v>-1407.05</v>
      </c>
      <c r="K664">
        <v>-414.37799999999999</v>
      </c>
      <c r="L664">
        <v>-8181.72</v>
      </c>
      <c r="M664">
        <v>-888.43700000000001</v>
      </c>
      <c r="N664">
        <v>-484.14699999999999</v>
      </c>
      <c r="O664">
        <v>-8231.31</v>
      </c>
      <c r="P664">
        <v>1600.37</v>
      </c>
      <c r="Q664">
        <v>122.711</v>
      </c>
      <c r="R664">
        <v>-7332.78</v>
      </c>
      <c r="S664">
        <v>2755.26</v>
      </c>
      <c r="T664">
        <v>113.471</v>
      </c>
    </row>
    <row r="665" spans="1:20" x14ac:dyDescent="0.15">
      <c r="A665">
        <v>661</v>
      </c>
      <c r="B665">
        <v>0</v>
      </c>
      <c r="C665">
        <v>-1441.51</v>
      </c>
      <c r="D665">
        <v>2524.09</v>
      </c>
      <c r="E665">
        <v>-2465.2800000000002</v>
      </c>
      <c r="F665">
        <v>10266.200000000001</v>
      </c>
      <c r="G665">
        <v>-2909.08</v>
      </c>
      <c r="H665">
        <v>-5624.83</v>
      </c>
      <c r="I665">
        <v>-8438.92</v>
      </c>
      <c r="J665">
        <v>-1283.49</v>
      </c>
      <c r="K665">
        <v>-266.447</v>
      </c>
      <c r="L665">
        <v>-7915.27</v>
      </c>
      <c r="M665">
        <v>-745.55</v>
      </c>
      <c r="N665">
        <v>-563.15700000000004</v>
      </c>
      <c r="O665">
        <v>-8033.79</v>
      </c>
      <c r="P665">
        <v>1748.3</v>
      </c>
      <c r="Q665">
        <v>-143.73400000000001</v>
      </c>
      <c r="R665">
        <v>-7214.27</v>
      </c>
      <c r="S665">
        <v>2676.25</v>
      </c>
      <c r="T665">
        <v>68.922200000000004</v>
      </c>
    </row>
    <row r="666" spans="1:20" x14ac:dyDescent="0.15">
      <c r="A666">
        <v>662</v>
      </c>
      <c r="B666">
        <v>1</v>
      </c>
      <c r="C666">
        <v>-1338.97</v>
      </c>
      <c r="D666">
        <v>1029.6400000000001</v>
      </c>
      <c r="E666">
        <v>-2864.53</v>
      </c>
      <c r="F666">
        <v>10221.700000000001</v>
      </c>
      <c r="G666">
        <v>-3096.52</v>
      </c>
      <c r="H666">
        <v>-5723.17</v>
      </c>
      <c r="I666">
        <v>-8340.58</v>
      </c>
      <c r="J666">
        <v>-1135.56</v>
      </c>
      <c r="K666">
        <v>-177.351</v>
      </c>
      <c r="L666">
        <v>-7702.62</v>
      </c>
      <c r="M666">
        <v>-706.04499999999996</v>
      </c>
      <c r="N666">
        <v>-637.12199999999996</v>
      </c>
      <c r="O666">
        <v>-7826.18</v>
      </c>
      <c r="P666">
        <v>1832.36</v>
      </c>
      <c r="Q666">
        <v>-341.25700000000001</v>
      </c>
      <c r="R666">
        <v>-7090.71</v>
      </c>
      <c r="S666">
        <v>2597.2399999999998</v>
      </c>
      <c r="T666">
        <v>-10.0871</v>
      </c>
    </row>
    <row r="667" spans="1:20" x14ac:dyDescent="0.15">
      <c r="A667">
        <v>663</v>
      </c>
      <c r="B667">
        <v>0</v>
      </c>
      <c r="C667">
        <v>-1640.72</v>
      </c>
      <c r="D667">
        <v>166.42400000000001</v>
      </c>
      <c r="E667">
        <v>-3042.72</v>
      </c>
      <c r="F667">
        <v>10157.799999999999</v>
      </c>
      <c r="G667">
        <v>-3204.94</v>
      </c>
      <c r="H667">
        <v>-5668.54</v>
      </c>
      <c r="I667">
        <v>-8370</v>
      </c>
      <c r="J667">
        <v>-1056.55</v>
      </c>
      <c r="K667">
        <v>-44.548200000000001</v>
      </c>
      <c r="L667">
        <v>-7401.71</v>
      </c>
      <c r="M667">
        <v>-666.54100000000005</v>
      </c>
      <c r="N667">
        <v>-666.54100000000005</v>
      </c>
      <c r="O667">
        <v>-7554.69</v>
      </c>
      <c r="P667">
        <v>1945.83</v>
      </c>
      <c r="Q667">
        <v>-538.78</v>
      </c>
      <c r="R667">
        <v>-6937.74</v>
      </c>
      <c r="S667">
        <v>2513.19</v>
      </c>
      <c r="T667">
        <v>-84.053100000000001</v>
      </c>
    </row>
    <row r="668" spans="1:20" x14ac:dyDescent="0.15">
      <c r="A668">
        <v>664</v>
      </c>
      <c r="B668">
        <v>1</v>
      </c>
      <c r="C668">
        <v>-2109.73</v>
      </c>
      <c r="D668">
        <v>-336.21100000000001</v>
      </c>
      <c r="E668">
        <v>-3343.63</v>
      </c>
      <c r="F668">
        <v>10202.4</v>
      </c>
      <c r="G668">
        <v>-3254.53</v>
      </c>
      <c r="H668">
        <v>-5530.69</v>
      </c>
      <c r="I668">
        <v>-8330.5</v>
      </c>
      <c r="J668">
        <v>-982.58</v>
      </c>
      <c r="K668">
        <v>-68.923900000000003</v>
      </c>
      <c r="L668">
        <v>-7214.27</v>
      </c>
      <c r="M668">
        <v>-611.90700000000004</v>
      </c>
      <c r="N668">
        <v>-642.16499999999996</v>
      </c>
      <c r="O668">
        <v>-7332.79</v>
      </c>
      <c r="P668">
        <v>2019.79</v>
      </c>
      <c r="Q668">
        <v>-736.30399999999997</v>
      </c>
      <c r="R668">
        <v>-6829.31</v>
      </c>
      <c r="S668">
        <v>2409.8000000000002</v>
      </c>
      <c r="T668">
        <v>-123.55800000000001</v>
      </c>
    </row>
    <row r="669" spans="1:20" x14ac:dyDescent="0.15">
      <c r="A669">
        <v>665</v>
      </c>
      <c r="B669">
        <v>0</v>
      </c>
      <c r="C669">
        <v>-2508.98</v>
      </c>
      <c r="D669">
        <v>-448.846</v>
      </c>
      <c r="E669">
        <v>-3531.07</v>
      </c>
      <c r="F669">
        <v>10261.200000000001</v>
      </c>
      <c r="G669">
        <v>-3332.71</v>
      </c>
      <c r="H669">
        <v>-5540.78</v>
      </c>
      <c r="I669">
        <v>-8290.99</v>
      </c>
      <c r="J669">
        <v>-927.94799999999998</v>
      </c>
      <c r="K669">
        <v>-5.0426700000000002</v>
      </c>
      <c r="L669">
        <v>-7100.8</v>
      </c>
      <c r="M669">
        <v>-463.97399999999999</v>
      </c>
      <c r="N669">
        <v>-716.13099999999997</v>
      </c>
      <c r="O669">
        <v>-7209.23</v>
      </c>
      <c r="P669">
        <v>2054.2600000000002</v>
      </c>
      <c r="Q669">
        <v>-928.78399999999999</v>
      </c>
      <c r="R669">
        <v>-6794.85</v>
      </c>
      <c r="S669">
        <v>2399.7199999999998</v>
      </c>
      <c r="T669">
        <v>-158.02000000000001</v>
      </c>
    </row>
    <row r="670" spans="1:20" x14ac:dyDescent="0.15">
      <c r="A670">
        <v>666</v>
      </c>
      <c r="B670">
        <v>1</v>
      </c>
      <c r="C670">
        <v>-2672.04</v>
      </c>
      <c r="D670">
        <v>-226.11099999999999</v>
      </c>
      <c r="E670">
        <v>-3604.2</v>
      </c>
      <c r="F670">
        <v>10162</v>
      </c>
      <c r="G670">
        <v>-3135.18</v>
      </c>
      <c r="H670">
        <v>-5619.78</v>
      </c>
      <c r="I670">
        <v>-8246.44</v>
      </c>
      <c r="J670">
        <v>-785.05600000000004</v>
      </c>
      <c r="K670">
        <v>-54.632100000000001</v>
      </c>
      <c r="L670">
        <v>-7021.79</v>
      </c>
      <c r="M670">
        <v>-390.00700000000001</v>
      </c>
      <c r="N670">
        <v>-760.678</v>
      </c>
      <c r="O670">
        <v>-7051.21</v>
      </c>
      <c r="P670">
        <v>2049.21</v>
      </c>
      <c r="Q670">
        <v>-1076.72</v>
      </c>
      <c r="R670">
        <v>-6784.76</v>
      </c>
      <c r="S670">
        <v>2325.75</v>
      </c>
      <c r="T670">
        <v>-168.10499999999999</v>
      </c>
    </row>
    <row r="671" spans="1:20" x14ac:dyDescent="0.15">
      <c r="A671">
        <v>667</v>
      </c>
      <c r="B671">
        <v>0</v>
      </c>
      <c r="C671">
        <v>-2884.69</v>
      </c>
      <c r="D671">
        <v>184.06200000000001</v>
      </c>
      <c r="E671">
        <v>-3352.04</v>
      </c>
      <c r="F671">
        <v>9955.24</v>
      </c>
      <c r="G671">
        <v>-2983.04</v>
      </c>
      <c r="H671">
        <v>-5693.75</v>
      </c>
      <c r="I671">
        <v>-8167.44</v>
      </c>
      <c r="J671">
        <v>-750.59400000000005</v>
      </c>
      <c r="K671">
        <v>-163.06200000000001</v>
      </c>
      <c r="L671">
        <v>-6942.78</v>
      </c>
      <c r="M671">
        <v>-345.46</v>
      </c>
      <c r="N671">
        <v>-834.64599999999996</v>
      </c>
      <c r="O671">
        <v>-6812.52</v>
      </c>
      <c r="P671">
        <v>2014.75</v>
      </c>
      <c r="Q671">
        <v>-1125.47</v>
      </c>
      <c r="R671">
        <v>-6725.92</v>
      </c>
      <c r="S671">
        <v>2291.29</v>
      </c>
      <c r="T671">
        <v>-237.03</v>
      </c>
    </row>
    <row r="672" spans="1:20" x14ac:dyDescent="0.15">
      <c r="A672">
        <v>668</v>
      </c>
      <c r="B672">
        <v>1</v>
      </c>
      <c r="C672">
        <v>-3165.44</v>
      </c>
      <c r="D672">
        <v>682.49699999999996</v>
      </c>
      <c r="E672">
        <v>-3051.96</v>
      </c>
      <c r="F672">
        <v>9960.2900000000009</v>
      </c>
      <c r="G672">
        <v>-3136.02</v>
      </c>
      <c r="H672">
        <v>-5733.26</v>
      </c>
      <c r="I672">
        <v>-8078.34</v>
      </c>
      <c r="J672">
        <v>-745.55200000000002</v>
      </c>
      <c r="K672">
        <v>-202.566</v>
      </c>
      <c r="L672">
        <v>-6863.77</v>
      </c>
      <c r="M672">
        <v>-276.53500000000003</v>
      </c>
      <c r="N672">
        <v>-879.19200000000001</v>
      </c>
      <c r="O672">
        <v>-6118.22</v>
      </c>
      <c r="P672">
        <v>2039.96</v>
      </c>
      <c r="Q672">
        <v>-962.41399999999999</v>
      </c>
      <c r="R672">
        <v>-6789.81</v>
      </c>
      <c r="S672">
        <v>2286.2399999999998</v>
      </c>
      <c r="T672">
        <v>-247.113</v>
      </c>
    </row>
    <row r="673" spans="1:20" x14ac:dyDescent="0.15">
      <c r="A673">
        <v>669</v>
      </c>
      <c r="B673">
        <v>0</v>
      </c>
      <c r="C673">
        <v>-3250.32</v>
      </c>
      <c r="D673">
        <v>1052.3399999999999</v>
      </c>
      <c r="E673">
        <v>-3085.6</v>
      </c>
      <c r="F673">
        <v>9989.7099999999991</v>
      </c>
      <c r="G673">
        <v>-3249.49</v>
      </c>
      <c r="H673">
        <v>-5762.68</v>
      </c>
      <c r="I673">
        <v>-7920.32</v>
      </c>
      <c r="J673">
        <v>-711.08900000000006</v>
      </c>
      <c r="K673">
        <v>-231.988</v>
      </c>
      <c r="L673">
        <v>-6789.81</v>
      </c>
      <c r="M673">
        <v>-276.53500000000003</v>
      </c>
      <c r="N673">
        <v>-953.16</v>
      </c>
      <c r="O673">
        <v>-6154.34</v>
      </c>
      <c r="P673">
        <v>2187.0700000000002</v>
      </c>
      <c r="Q673">
        <v>-830.43100000000004</v>
      </c>
      <c r="R673">
        <v>-6755.34</v>
      </c>
      <c r="S673">
        <v>2251.7800000000002</v>
      </c>
      <c r="T673">
        <v>-316.03899999999999</v>
      </c>
    </row>
    <row r="674" spans="1:20" x14ac:dyDescent="0.15">
      <c r="A674">
        <v>670</v>
      </c>
      <c r="B674">
        <v>1</v>
      </c>
      <c r="C674">
        <v>-3700.82</v>
      </c>
      <c r="D674">
        <v>1204.49</v>
      </c>
      <c r="E674">
        <v>-2814.11</v>
      </c>
      <c r="F674">
        <v>9970.3700000000008</v>
      </c>
      <c r="G674">
        <v>-3308.33</v>
      </c>
      <c r="H674">
        <v>-5713.09</v>
      </c>
      <c r="I674">
        <v>-7767.35</v>
      </c>
      <c r="J674">
        <v>-711.08900000000006</v>
      </c>
      <c r="K674">
        <v>-202.566</v>
      </c>
      <c r="L674">
        <v>-6765.43</v>
      </c>
      <c r="M674">
        <v>-281.57600000000002</v>
      </c>
      <c r="N674">
        <v>-992.66499999999996</v>
      </c>
      <c r="O674">
        <v>-6586.42</v>
      </c>
      <c r="P674">
        <v>1913.93</v>
      </c>
      <c r="Q674">
        <v>-1121.26</v>
      </c>
      <c r="R674">
        <v>-6750.3</v>
      </c>
      <c r="S674">
        <v>2241.6999999999998</v>
      </c>
      <c r="T674">
        <v>-321.08100000000002</v>
      </c>
    </row>
    <row r="675" spans="1:20" x14ac:dyDescent="0.15">
      <c r="A675">
        <v>671</v>
      </c>
      <c r="B675">
        <v>0</v>
      </c>
      <c r="C675">
        <v>-4495.13</v>
      </c>
      <c r="D675">
        <v>1036.3900000000001</v>
      </c>
      <c r="E675">
        <v>-2587.16</v>
      </c>
      <c r="F675">
        <v>10078.799999999999</v>
      </c>
      <c r="G675">
        <v>-3234.36</v>
      </c>
      <c r="H675">
        <v>-5604.66</v>
      </c>
      <c r="I675">
        <v>-7628.67</v>
      </c>
      <c r="J675">
        <v>-706.048</v>
      </c>
      <c r="K675">
        <v>-226.947</v>
      </c>
      <c r="L675">
        <v>-6824.27</v>
      </c>
      <c r="M675">
        <v>-305.95699999999999</v>
      </c>
      <c r="N675">
        <v>-1032.17</v>
      </c>
      <c r="O675">
        <v>-6282.11</v>
      </c>
      <c r="P675">
        <v>1280.0999999999999</v>
      </c>
      <c r="Q675">
        <v>-1239.78</v>
      </c>
      <c r="R675">
        <v>-6715.84</v>
      </c>
      <c r="S675">
        <v>2172.77</v>
      </c>
      <c r="T675">
        <v>-360.58499999999998</v>
      </c>
    </row>
    <row r="676" spans="1:20" x14ac:dyDescent="0.15">
      <c r="A676">
        <v>672</v>
      </c>
      <c r="B676">
        <v>1</v>
      </c>
      <c r="C676">
        <v>-5048.1899999999996</v>
      </c>
      <c r="D676">
        <v>809.44</v>
      </c>
      <c r="E676">
        <v>-2474.5100000000002</v>
      </c>
      <c r="F676">
        <v>10108.200000000001</v>
      </c>
      <c r="G676">
        <v>-3199.9</v>
      </c>
      <c r="H676">
        <v>-5580.28</v>
      </c>
      <c r="I676">
        <v>-7357.18</v>
      </c>
      <c r="J676">
        <v>-691.74699999999996</v>
      </c>
      <c r="K676">
        <v>-158.02000000000001</v>
      </c>
      <c r="L676">
        <v>-6760.38</v>
      </c>
      <c r="M676">
        <v>-211.82599999999999</v>
      </c>
      <c r="N676">
        <v>-1071.67</v>
      </c>
      <c r="O676">
        <v>-6835.06</v>
      </c>
      <c r="P676">
        <v>1785.23</v>
      </c>
      <c r="Q676">
        <v>-1433.9</v>
      </c>
      <c r="R676">
        <v>-6710.8</v>
      </c>
      <c r="S676">
        <v>2172.77</v>
      </c>
      <c r="T676">
        <v>-400.09</v>
      </c>
    </row>
    <row r="677" spans="1:20" x14ac:dyDescent="0.15">
      <c r="A677">
        <v>673</v>
      </c>
      <c r="B677">
        <v>0</v>
      </c>
      <c r="C677">
        <v>-5576.05</v>
      </c>
      <c r="D677">
        <v>661.50300000000004</v>
      </c>
      <c r="E677">
        <v>-2672.03</v>
      </c>
      <c r="F677">
        <v>10088.9</v>
      </c>
      <c r="G677">
        <v>-3174.7</v>
      </c>
      <c r="H677">
        <v>-5664.33</v>
      </c>
      <c r="I677">
        <v>-7135.27</v>
      </c>
      <c r="J677">
        <v>-839.68499999999995</v>
      </c>
      <c r="K677">
        <v>-168.101</v>
      </c>
      <c r="L677">
        <v>-6794.85</v>
      </c>
      <c r="M677">
        <v>-39.504899999999999</v>
      </c>
      <c r="N677">
        <v>-1126.3</v>
      </c>
      <c r="O677">
        <v>-8806.2000000000007</v>
      </c>
      <c r="P677">
        <v>2656.91</v>
      </c>
      <c r="Q677">
        <v>-2089.54</v>
      </c>
      <c r="R677">
        <v>-6676.33</v>
      </c>
      <c r="S677">
        <v>2172.77</v>
      </c>
      <c r="T677">
        <v>-434.55399999999997</v>
      </c>
    </row>
    <row r="678" spans="1:20" x14ac:dyDescent="0.15">
      <c r="A678">
        <v>674</v>
      </c>
      <c r="B678">
        <v>1</v>
      </c>
      <c r="C678">
        <v>-5961.84</v>
      </c>
      <c r="D678">
        <v>542.17200000000003</v>
      </c>
      <c r="E678">
        <v>-2894.76</v>
      </c>
      <c r="F678">
        <v>10192.299999999999</v>
      </c>
      <c r="G678">
        <v>-2997.33</v>
      </c>
      <c r="H678">
        <v>-5767.72</v>
      </c>
      <c r="I678">
        <v>-7026.84</v>
      </c>
      <c r="J678">
        <v>-913.654</v>
      </c>
      <c r="K678">
        <v>-237.03</v>
      </c>
      <c r="L678">
        <v>-6799.89</v>
      </c>
      <c r="M678">
        <v>-24.3843</v>
      </c>
      <c r="N678">
        <v>-1269.2</v>
      </c>
      <c r="O678">
        <v>-9171.9599999999991</v>
      </c>
      <c r="P678">
        <v>2690.56</v>
      </c>
      <c r="Q678">
        <v>-2224.9499999999998</v>
      </c>
      <c r="R678">
        <v>-6676.33</v>
      </c>
      <c r="S678">
        <v>2162.69</v>
      </c>
      <c r="T678">
        <v>-444.63499999999999</v>
      </c>
    </row>
    <row r="679" spans="1:20" x14ac:dyDescent="0.15">
      <c r="A679">
        <v>675</v>
      </c>
      <c r="B679">
        <v>0</v>
      </c>
      <c r="C679">
        <v>-6594.73</v>
      </c>
      <c r="D679">
        <v>172.32499999999999</v>
      </c>
      <c r="E679">
        <v>-3289.8</v>
      </c>
      <c r="F679">
        <v>10192.299999999999</v>
      </c>
      <c r="G679">
        <v>-2937.67</v>
      </c>
      <c r="H679">
        <v>-5732.44</v>
      </c>
      <c r="I679">
        <v>-6992.37</v>
      </c>
      <c r="J679">
        <v>-953.15800000000002</v>
      </c>
      <c r="K679">
        <v>-221.91</v>
      </c>
      <c r="L679">
        <v>-6839.39</v>
      </c>
      <c r="M679">
        <v>84.049800000000005</v>
      </c>
      <c r="N679">
        <v>-1303.6600000000001</v>
      </c>
      <c r="O679">
        <v>-8012.02</v>
      </c>
      <c r="P679">
        <v>2408.9899999999998</v>
      </c>
      <c r="Q679">
        <v>-1496.15</v>
      </c>
      <c r="R679">
        <v>-6671.29</v>
      </c>
      <c r="S679">
        <v>2088.7199999999998</v>
      </c>
      <c r="T679">
        <v>-513.56399999999996</v>
      </c>
    </row>
    <row r="680" spans="1:20" x14ac:dyDescent="0.15">
      <c r="A680">
        <v>676</v>
      </c>
      <c r="B680">
        <v>1</v>
      </c>
      <c r="C680">
        <v>-7503.33</v>
      </c>
      <c r="D680">
        <v>-55.436399999999999</v>
      </c>
      <c r="E680">
        <v>-3599.18</v>
      </c>
      <c r="F680">
        <v>10202.4</v>
      </c>
      <c r="G680">
        <v>-2750.23</v>
      </c>
      <c r="H680">
        <v>-5511.34</v>
      </c>
      <c r="I680">
        <v>-6992.37</v>
      </c>
      <c r="J680">
        <v>-992.66300000000001</v>
      </c>
      <c r="K680">
        <v>-113.47499999999999</v>
      </c>
      <c r="L680">
        <v>-6858.74</v>
      </c>
      <c r="M680">
        <v>133.63399999999999</v>
      </c>
      <c r="N680">
        <v>-1303.6600000000001</v>
      </c>
      <c r="O680">
        <v>-7100</v>
      </c>
      <c r="P680">
        <v>2118.15</v>
      </c>
      <c r="Q680">
        <v>-1512.08</v>
      </c>
      <c r="R680">
        <v>-6626.75</v>
      </c>
      <c r="S680">
        <v>2059.3000000000002</v>
      </c>
      <c r="T680">
        <v>-518.60400000000004</v>
      </c>
    </row>
    <row r="681" spans="1:20" x14ac:dyDescent="0.15">
      <c r="A681">
        <v>677</v>
      </c>
      <c r="B681">
        <v>0</v>
      </c>
      <c r="C681">
        <v>-8422.02</v>
      </c>
      <c r="D681">
        <v>-510.14499999999998</v>
      </c>
      <c r="E681">
        <v>-3357.92</v>
      </c>
      <c r="F681">
        <v>10266.200000000001</v>
      </c>
      <c r="G681">
        <v>-2646.83</v>
      </c>
      <c r="H681">
        <v>-5689.52</v>
      </c>
      <c r="I681">
        <v>-6982.29</v>
      </c>
      <c r="J681">
        <v>-1032.17</v>
      </c>
      <c r="K681">
        <v>-73.970399999999998</v>
      </c>
      <c r="L681">
        <v>-6740.22</v>
      </c>
      <c r="M681">
        <v>252.148</v>
      </c>
      <c r="N681">
        <v>-1308.7</v>
      </c>
      <c r="O681">
        <v>-6770.46</v>
      </c>
      <c r="P681">
        <v>2009.71</v>
      </c>
      <c r="Q681">
        <v>-1871.85</v>
      </c>
      <c r="R681">
        <v>-6542.7</v>
      </c>
      <c r="S681">
        <v>2088.7199999999998</v>
      </c>
      <c r="T681">
        <v>-553.06899999999996</v>
      </c>
    </row>
    <row r="682" spans="1:20" x14ac:dyDescent="0.15">
      <c r="A682">
        <v>678</v>
      </c>
      <c r="B682">
        <v>1</v>
      </c>
      <c r="C682">
        <v>-9349.17</v>
      </c>
      <c r="D682">
        <v>-1107.75</v>
      </c>
      <c r="E682">
        <v>-3378.08</v>
      </c>
      <c r="F682">
        <v>10216.700000000001</v>
      </c>
      <c r="G682">
        <v>-2656.91</v>
      </c>
      <c r="H682">
        <v>-5970.28</v>
      </c>
      <c r="I682">
        <v>-6908.32</v>
      </c>
      <c r="J682">
        <v>-1071.67</v>
      </c>
      <c r="K682">
        <v>-39.504899999999999</v>
      </c>
      <c r="L682">
        <v>-6626.75</v>
      </c>
      <c r="M682">
        <v>345.46600000000001</v>
      </c>
      <c r="N682">
        <v>-1353.25</v>
      </c>
      <c r="O682">
        <v>-6919.21</v>
      </c>
      <c r="P682">
        <v>1985.32</v>
      </c>
      <c r="Q682">
        <v>-1970.21</v>
      </c>
      <c r="R682">
        <v>-6424.19</v>
      </c>
      <c r="S682">
        <v>2054.2600000000002</v>
      </c>
      <c r="T682">
        <v>-568.18600000000004</v>
      </c>
    </row>
    <row r="683" spans="1:20" x14ac:dyDescent="0.15">
      <c r="A683">
        <v>679</v>
      </c>
      <c r="B683">
        <v>0</v>
      </c>
      <c r="C683">
        <v>-9822.42</v>
      </c>
      <c r="D683">
        <v>-1704.56</v>
      </c>
      <c r="E683">
        <v>-3510.9</v>
      </c>
      <c r="F683">
        <v>10103.200000000001</v>
      </c>
      <c r="G683">
        <v>-2746</v>
      </c>
      <c r="H683">
        <v>-6004.75</v>
      </c>
      <c r="I683">
        <v>-6873.86</v>
      </c>
      <c r="J683">
        <v>-1111.18</v>
      </c>
      <c r="K683">
        <v>-34.466200000000001</v>
      </c>
      <c r="L683">
        <v>-6572.93</v>
      </c>
      <c r="M683">
        <v>271.49599999999998</v>
      </c>
      <c r="N683">
        <v>-1412.1</v>
      </c>
      <c r="O683">
        <v>-7234.44</v>
      </c>
      <c r="P683">
        <v>2029.06</v>
      </c>
      <c r="Q683">
        <v>-1930.7</v>
      </c>
      <c r="R683">
        <v>-6315.75</v>
      </c>
      <c r="S683">
        <v>2044.18</v>
      </c>
      <c r="T683">
        <v>-671.58399999999995</v>
      </c>
    </row>
    <row r="684" spans="1:20" x14ac:dyDescent="0.15">
      <c r="A684">
        <v>680</v>
      </c>
      <c r="B684">
        <v>1</v>
      </c>
      <c r="C684">
        <v>-10040.1</v>
      </c>
      <c r="D684">
        <v>-2029.87</v>
      </c>
      <c r="E684">
        <v>-3441.16</v>
      </c>
      <c r="F684">
        <v>10029.200000000001</v>
      </c>
      <c r="G684">
        <v>-2873.78</v>
      </c>
      <c r="H684">
        <v>-6014.83</v>
      </c>
      <c r="I684">
        <v>-6868.82</v>
      </c>
      <c r="J684">
        <v>-1155.72</v>
      </c>
      <c r="K684">
        <v>0</v>
      </c>
      <c r="L684">
        <v>-6681.37</v>
      </c>
      <c r="M684">
        <v>282.37599999999998</v>
      </c>
      <c r="N684">
        <v>-1328.05</v>
      </c>
      <c r="O684">
        <v>-7243.71</v>
      </c>
      <c r="P684">
        <v>1846.65</v>
      </c>
      <c r="Q684">
        <v>-1891.2</v>
      </c>
      <c r="R684">
        <v>-6271.21</v>
      </c>
      <c r="S684">
        <v>1975.25</v>
      </c>
      <c r="T684">
        <v>-676.62199999999996</v>
      </c>
    </row>
    <row r="685" spans="1:20" x14ac:dyDescent="0.15">
      <c r="A685">
        <v>681</v>
      </c>
      <c r="B685">
        <v>0</v>
      </c>
      <c r="C685">
        <v>-10415.799999999999</v>
      </c>
      <c r="D685">
        <v>-2138.3000000000002</v>
      </c>
      <c r="E685">
        <v>-3174.71</v>
      </c>
      <c r="F685">
        <v>9999.7900000000009</v>
      </c>
      <c r="G685">
        <v>-2804.85</v>
      </c>
      <c r="H685">
        <v>-6078.72</v>
      </c>
      <c r="I685">
        <v>-6844.43</v>
      </c>
      <c r="J685">
        <v>-1229.69</v>
      </c>
      <c r="K685">
        <v>5.0382300000000004</v>
      </c>
      <c r="L685">
        <v>-6715.84</v>
      </c>
      <c r="M685">
        <v>602.65</v>
      </c>
      <c r="N685">
        <v>-1244.81</v>
      </c>
      <c r="O685">
        <v>-7066.34</v>
      </c>
      <c r="P685">
        <v>1752.53</v>
      </c>
      <c r="Q685">
        <v>-1851.69</v>
      </c>
      <c r="R685">
        <v>-6207.31</v>
      </c>
      <c r="S685">
        <v>1975.25</v>
      </c>
      <c r="T685">
        <v>-706.05100000000004</v>
      </c>
    </row>
    <row r="686" spans="1:20" x14ac:dyDescent="0.15">
      <c r="A686">
        <v>682</v>
      </c>
      <c r="B686">
        <v>1</v>
      </c>
      <c r="C686">
        <v>-10954.5</v>
      </c>
      <c r="D686">
        <v>-2192.92</v>
      </c>
      <c r="E686">
        <v>-3022.53</v>
      </c>
      <c r="F686">
        <v>10049.4</v>
      </c>
      <c r="G686">
        <v>-2799.81</v>
      </c>
      <c r="H686">
        <v>-6044.25</v>
      </c>
      <c r="I686">
        <v>-6918.4</v>
      </c>
      <c r="J686">
        <v>-1274.23</v>
      </c>
      <c r="K686">
        <v>54.6188</v>
      </c>
      <c r="L686">
        <v>-6710.8</v>
      </c>
      <c r="M686">
        <v>666.54600000000005</v>
      </c>
      <c r="N686">
        <v>-1397.79</v>
      </c>
      <c r="O686">
        <v>-7026.84</v>
      </c>
      <c r="P686">
        <v>1585.24</v>
      </c>
      <c r="Q686">
        <v>-1812.19</v>
      </c>
      <c r="R686">
        <v>-6241.78</v>
      </c>
      <c r="S686">
        <v>1975.25</v>
      </c>
      <c r="T686">
        <v>-676.62199999999996</v>
      </c>
    </row>
    <row r="687" spans="1:20" x14ac:dyDescent="0.15">
      <c r="A687">
        <v>683</v>
      </c>
      <c r="B687">
        <v>0</v>
      </c>
      <c r="C687">
        <v>-11660.6</v>
      </c>
      <c r="D687">
        <v>-2345.9</v>
      </c>
      <c r="E687">
        <v>-3165.43</v>
      </c>
      <c r="F687">
        <v>10137.700000000001</v>
      </c>
      <c r="G687">
        <v>-2770.38</v>
      </c>
      <c r="H687">
        <v>-6064.4</v>
      </c>
      <c r="I687">
        <v>-6957.91</v>
      </c>
      <c r="J687">
        <v>-1353.24</v>
      </c>
      <c r="K687">
        <v>163.05699999999999</v>
      </c>
      <c r="L687">
        <v>-6666.26</v>
      </c>
      <c r="M687">
        <v>616.96600000000001</v>
      </c>
      <c r="N687">
        <v>-1551.56</v>
      </c>
      <c r="O687">
        <v>-6972.22</v>
      </c>
      <c r="P687">
        <v>1594.51</v>
      </c>
      <c r="Q687">
        <v>-1777.72</v>
      </c>
      <c r="R687">
        <v>-6256.89</v>
      </c>
      <c r="S687">
        <v>1970.21</v>
      </c>
      <c r="T687">
        <v>-711.08900000000006</v>
      </c>
    </row>
    <row r="688" spans="1:20" x14ac:dyDescent="0.15">
      <c r="A688">
        <v>684</v>
      </c>
      <c r="B688">
        <v>1</v>
      </c>
      <c r="C688">
        <v>-12357.4</v>
      </c>
      <c r="D688">
        <v>-2474.4899999999998</v>
      </c>
      <c r="E688">
        <v>-3245.24</v>
      </c>
      <c r="F688">
        <v>10029.200000000001</v>
      </c>
      <c r="G688">
        <v>-2794.77</v>
      </c>
      <c r="H688">
        <v>-6202.27</v>
      </c>
      <c r="I688">
        <v>-6997.41</v>
      </c>
      <c r="J688">
        <v>-1427.21</v>
      </c>
      <c r="K688">
        <v>197.52500000000001</v>
      </c>
      <c r="L688">
        <v>-6622.51</v>
      </c>
      <c r="M688">
        <v>518.60199999999998</v>
      </c>
      <c r="N688">
        <v>-1866.01</v>
      </c>
      <c r="O688">
        <v>-6824.28</v>
      </c>
      <c r="P688">
        <v>1432.25</v>
      </c>
      <c r="Q688">
        <v>-1787.8</v>
      </c>
      <c r="R688">
        <v>-6360.29</v>
      </c>
      <c r="S688">
        <v>1935.74</v>
      </c>
      <c r="T688">
        <v>-721.16399999999999</v>
      </c>
    </row>
    <row r="689" spans="1:20" x14ac:dyDescent="0.15">
      <c r="A689">
        <v>685</v>
      </c>
      <c r="B689">
        <v>0</v>
      </c>
      <c r="C689">
        <v>-12858.7</v>
      </c>
      <c r="D689">
        <v>-2480.61</v>
      </c>
      <c r="E689">
        <v>-3525.22</v>
      </c>
      <c r="F689">
        <v>9989.7099999999991</v>
      </c>
      <c r="G689">
        <v>-2751.03</v>
      </c>
      <c r="H689">
        <v>-6197.24</v>
      </c>
      <c r="I689">
        <v>-7036.91</v>
      </c>
      <c r="J689">
        <v>-1461.68</v>
      </c>
      <c r="K689">
        <v>207.59899999999999</v>
      </c>
      <c r="L689">
        <v>-6794.85</v>
      </c>
      <c r="M689">
        <v>573.21799999999996</v>
      </c>
      <c r="N689">
        <v>-1623.95</v>
      </c>
      <c r="O689">
        <v>-6760.38</v>
      </c>
      <c r="P689">
        <v>1506.22</v>
      </c>
      <c r="Q689">
        <v>-1856.73</v>
      </c>
      <c r="R689">
        <v>-6365.33</v>
      </c>
      <c r="S689">
        <v>1930.7</v>
      </c>
      <c r="T689">
        <v>-795.13599999999997</v>
      </c>
    </row>
    <row r="690" spans="1:20" x14ac:dyDescent="0.15">
      <c r="A690">
        <v>686</v>
      </c>
      <c r="B690">
        <v>1</v>
      </c>
      <c r="C690">
        <v>-11408.1</v>
      </c>
      <c r="D690">
        <v>-1383.46</v>
      </c>
      <c r="E690">
        <v>-3509.81</v>
      </c>
      <c r="F690">
        <v>9970.35</v>
      </c>
      <c r="G690">
        <v>-2933.44</v>
      </c>
      <c r="H690">
        <v>-6137.58</v>
      </c>
      <c r="I690">
        <v>-7076.42</v>
      </c>
      <c r="J690">
        <v>-1466.72</v>
      </c>
      <c r="K690">
        <v>271.49799999999999</v>
      </c>
      <c r="L690">
        <v>-6784.77</v>
      </c>
      <c r="M690">
        <v>706.05200000000002</v>
      </c>
      <c r="N690">
        <v>-1407.86</v>
      </c>
      <c r="O690">
        <v>-6784.77</v>
      </c>
      <c r="P690">
        <v>1540.69</v>
      </c>
      <c r="Q690">
        <v>-1856.73</v>
      </c>
      <c r="R690">
        <v>-6399.8</v>
      </c>
      <c r="S690">
        <v>1896.24</v>
      </c>
      <c r="T690">
        <v>-829.60400000000004</v>
      </c>
    </row>
    <row r="691" spans="1:20" x14ac:dyDescent="0.15">
      <c r="A691">
        <v>687</v>
      </c>
      <c r="B691">
        <v>0</v>
      </c>
      <c r="C691">
        <v>-13923.7</v>
      </c>
      <c r="D691">
        <v>-1764.98</v>
      </c>
      <c r="E691">
        <v>-4955.59</v>
      </c>
      <c r="F691">
        <v>10068.700000000001</v>
      </c>
      <c r="G691">
        <v>-3017.48</v>
      </c>
      <c r="H691">
        <v>-5970.28</v>
      </c>
      <c r="I691">
        <v>-7110.89</v>
      </c>
      <c r="J691">
        <v>-1501.19</v>
      </c>
      <c r="K691">
        <v>252.13900000000001</v>
      </c>
      <c r="L691">
        <v>-6720.87</v>
      </c>
      <c r="M691">
        <v>666.54700000000003</v>
      </c>
      <c r="N691">
        <v>-1570.12</v>
      </c>
      <c r="O691">
        <v>-6715.84</v>
      </c>
      <c r="P691">
        <v>1535.66</v>
      </c>
      <c r="Q691">
        <v>-1841.62</v>
      </c>
      <c r="R691">
        <v>-6394.76</v>
      </c>
      <c r="S691">
        <v>1891.2</v>
      </c>
      <c r="T691">
        <v>-839.67700000000002</v>
      </c>
    </row>
    <row r="692" spans="1:20" x14ac:dyDescent="0.15">
      <c r="A692">
        <v>688</v>
      </c>
      <c r="B692">
        <v>1</v>
      </c>
      <c r="C692">
        <v>-17006.900000000001</v>
      </c>
      <c r="D692">
        <v>-2559.3200000000002</v>
      </c>
      <c r="E692">
        <v>-5891.27</v>
      </c>
      <c r="F692">
        <v>10044.299999999999</v>
      </c>
      <c r="G692">
        <v>-3125.93</v>
      </c>
      <c r="H692">
        <v>-5994.68</v>
      </c>
      <c r="I692">
        <v>-7115.92</v>
      </c>
      <c r="J692">
        <v>-1516.3</v>
      </c>
      <c r="K692">
        <v>360.58100000000002</v>
      </c>
      <c r="L692">
        <v>-6750.31</v>
      </c>
      <c r="M692">
        <v>622.00599999999997</v>
      </c>
      <c r="N692">
        <v>-1496.15</v>
      </c>
      <c r="O692">
        <v>-6700.73</v>
      </c>
      <c r="P692">
        <v>1501.19</v>
      </c>
      <c r="Q692">
        <v>-1718.07</v>
      </c>
      <c r="R692">
        <v>-6360.29</v>
      </c>
      <c r="S692">
        <v>1861.77</v>
      </c>
      <c r="T692">
        <v>-913.65</v>
      </c>
    </row>
    <row r="693" spans="1:20" x14ac:dyDescent="0.15">
      <c r="A693">
        <v>689</v>
      </c>
      <c r="B693">
        <v>0</v>
      </c>
      <c r="C693">
        <v>-18764.8</v>
      </c>
      <c r="D693">
        <v>-3036.84</v>
      </c>
      <c r="E693">
        <v>-5855.23</v>
      </c>
      <c r="F693">
        <v>10108.200000000001</v>
      </c>
      <c r="G693">
        <v>-3185.57</v>
      </c>
      <c r="H693">
        <v>-5920.7</v>
      </c>
      <c r="I693">
        <v>-7140.32</v>
      </c>
      <c r="J693">
        <v>-1634.81</v>
      </c>
      <c r="K693">
        <v>400.08499999999998</v>
      </c>
      <c r="L693">
        <v>-6675.55</v>
      </c>
      <c r="M693">
        <v>527.88900000000001</v>
      </c>
      <c r="N693">
        <v>-1446.57</v>
      </c>
      <c r="O693">
        <v>-6587.25</v>
      </c>
      <c r="P693">
        <v>1470.97</v>
      </c>
      <c r="Q693">
        <v>-1560.05</v>
      </c>
      <c r="R693">
        <v>-6360.29</v>
      </c>
      <c r="S693">
        <v>1891.2</v>
      </c>
      <c r="T693">
        <v>-958.19</v>
      </c>
    </row>
    <row r="694" spans="1:20" x14ac:dyDescent="0.15">
      <c r="A694">
        <v>690</v>
      </c>
      <c r="B694">
        <v>1</v>
      </c>
      <c r="C694">
        <v>-18593.599999999999</v>
      </c>
      <c r="D694">
        <v>-3148.41</v>
      </c>
      <c r="E694">
        <v>-5362.6</v>
      </c>
      <c r="F694">
        <v>10073.799999999999</v>
      </c>
      <c r="G694">
        <v>-3373.03</v>
      </c>
      <c r="H694">
        <v>-5906.38</v>
      </c>
      <c r="I694">
        <v>-7056.27</v>
      </c>
      <c r="J694">
        <v>-1748.29</v>
      </c>
      <c r="K694">
        <v>439.59</v>
      </c>
      <c r="L694">
        <v>-6394.76</v>
      </c>
      <c r="M694">
        <v>345.47300000000001</v>
      </c>
      <c r="N694">
        <v>-1317.99</v>
      </c>
      <c r="O694">
        <v>-6498.17</v>
      </c>
      <c r="P694">
        <v>1254.0899999999999</v>
      </c>
      <c r="Q694">
        <v>-1402.03</v>
      </c>
      <c r="R694">
        <v>-6335.11</v>
      </c>
      <c r="S694">
        <v>1871.84</v>
      </c>
      <c r="T694">
        <v>-1032.1600000000001</v>
      </c>
    </row>
    <row r="695" spans="1:20" x14ac:dyDescent="0.15">
      <c r="A695">
        <v>691</v>
      </c>
      <c r="B695">
        <v>0</v>
      </c>
      <c r="C695">
        <v>-17356.2</v>
      </c>
      <c r="D695">
        <v>-4344.3999999999996</v>
      </c>
      <c r="E695">
        <v>-5384.3</v>
      </c>
      <c r="F695">
        <v>10058.700000000001</v>
      </c>
      <c r="G695">
        <v>-3501.61</v>
      </c>
      <c r="H695">
        <v>-6054.33</v>
      </c>
      <c r="I695">
        <v>-6947.83</v>
      </c>
      <c r="J695">
        <v>-1822.26</v>
      </c>
      <c r="K695">
        <v>463.988</v>
      </c>
      <c r="L695">
        <v>-6350.22</v>
      </c>
      <c r="M695">
        <v>251.357</v>
      </c>
      <c r="N695">
        <v>-1140.6099999999999</v>
      </c>
      <c r="O695">
        <v>-6345.19</v>
      </c>
      <c r="P695">
        <v>1144.8599999999999</v>
      </c>
      <c r="Q695">
        <v>-1269.19</v>
      </c>
      <c r="R695">
        <v>-6142.63</v>
      </c>
      <c r="S695">
        <v>1970.21</v>
      </c>
      <c r="T695">
        <v>-1066.6300000000001</v>
      </c>
    </row>
    <row r="696" spans="1:20" x14ac:dyDescent="0.15">
      <c r="A696">
        <v>692</v>
      </c>
      <c r="B696">
        <v>1</v>
      </c>
      <c r="C696">
        <v>-16898</v>
      </c>
      <c r="D696">
        <v>-5859.91</v>
      </c>
      <c r="E696">
        <v>-6080.28</v>
      </c>
      <c r="F696">
        <v>9945.17</v>
      </c>
      <c r="G696">
        <v>-3668.92</v>
      </c>
      <c r="H696">
        <v>-6128.3</v>
      </c>
      <c r="I696">
        <v>-6908.33</v>
      </c>
      <c r="J696">
        <v>-1851.7</v>
      </c>
      <c r="K696">
        <v>374.90800000000002</v>
      </c>
      <c r="L696">
        <v>-6281.28</v>
      </c>
      <c r="M696">
        <v>63.904200000000003</v>
      </c>
      <c r="N696">
        <v>-1121.24</v>
      </c>
      <c r="O696">
        <v>-6221.64</v>
      </c>
      <c r="P696">
        <v>823.79200000000003</v>
      </c>
      <c r="Q696">
        <v>-1323.8</v>
      </c>
      <c r="R696">
        <v>-5989.64</v>
      </c>
      <c r="S696">
        <v>1950.85</v>
      </c>
      <c r="T696">
        <v>-1066.6300000000001</v>
      </c>
    </row>
    <row r="697" spans="1:20" x14ac:dyDescent="0.15">
      <c r="A697">
        <v>693</v>
      </c>
      <c r="B697">
        <v>0</v>
      </c>
      <c r="C697">
        <v>-16819</v>
      </c>
      <c r="D697">
        <v>-7218.17</v>
      </c>
      <c r="E697">
        <v>-6657.74</v>
      </c>
      <c r="F697">
        <v>9866.16</v>
      </c>
      <c r="G697">
        <v>-3634.45</v>
      </c>
      <c r="H697">
        <v>-6162.77</v>
      </c>
      <c r="I697">
        <v>-6868.82</v>
      </c>
      <c r="J697">
        <v>-1837.37</v>
      </c>
      <c r="K697">
        <v>211.85499999999999</v>
      </c>
      <c r="L697">
        <v>-6276.25</v>
      </c>
      <c r="M697">
        <v>-39.504899999999999</v>
      </c>
      <c r="N697">
        <v>-1224.6500000000001</v>
      </c>
      <c r="O697">
        <v>-6083.76</v>
      </c>
      <c r="P697">
        <v>468.25</v>
      </c>
      <c r="Q697">
        <v>-1471.75</v>
      </c>
      <c r="R697">
        <v>-5901.34</v>
      </c>
      <c r="S697">
        <v>2054.2600000000002</v>
      </c>
      <c r="T697">
        <v>-1066.6300000000001</v>
      </c>
    </row>
    <row r="698" spans="1:20" x14ac:dyDescent="0.15">
      <c r="A698">
        <v>694</v>
      </c>
      <c r="B698">
        <v>1</v>
      </c>
      <c r="C698">
        <v>-16775.3</v>
      </c>
      <c r="D698">
        <v>-8614.39</v>
      </c>
      <c r="E698">
        <v>-7162.01</v>
      </c>
      <c r="F698">
        <v>9817.36</v>
      </c>
      <c r="G698">
        <v>-3629.42</v>
      </c>
      <c r="H698">
        <v>-6187.94</v>
      </c>
      <c r="I698">
        <v>-6834.35</v>
      </c>
      <c r="J698">
        <v>-1970.21</v>
      </c>
      <c r="K698">
        <v>29.435600000000001</v>
      </c>
      <c r="L698">
        <v>-6231.71</v>
      </c>
      <c r="M698">
        <v>-29.435600000000001</v>
      </c>
      <c r="N698">
        <v>-1229.69</v>
      </c>
      <c r="O698">
        <v>-6103.9</v>
      </c>
      <c r="P698">
        <v>127.812</v>
      </c>
      <c r="Q698">
        <v>-1570.9</v>
      </c>
      <c r="R698">
        <v>-6029.92</v>
      </c>
      <c r="S698">
        <v>2064.33</v>
      </c>
      <c r="T698">
        <v>-1066.6300000000001</v>
      </c>
    </row>
    <row r="699" spans="1:20" x14ac:dyDescent="0.15">
      <c r="A699">
        <v>695</v>
      </c>
      <c r="B699">
        <v>0</v>
      </c>
      <c r="C699">
        <v>-16877.099999999999</v>
      </c>
      <c r="D699">
        <v>-9572.57</v>
      </c>
      <c r="E699">
        <v>-7777.44</v>
      </c>
      <c r="F699">
        <v>9960.2800000000007</v>
      </c>
      <c r="G699">
        <v>-3579.85</v>
      </c>
      <c r="H699">
        <v>-6345.19</v>
      </c>
      <c r="I699">
        <v>-6849.46</v>
      </c>
      <c r="J699">
        <v>-1955.88</v>
      </c>
      <c r="K699">
        <v>-39.504899999999999</v>
      </c>
      <c r="L699">
        <v>-6177.87</v>
      </c>
      <c r="M699">
        <v>39.504899999999999</v>
      </c>
      <c r="N699">
        <v>-1264.1600000000001</v>
      </c>
      <c r="O699">
        <v>-6221.64</v>
      </c>
      <c r="P699">
        <v>-109.21599999999999</v>
      </c>
      <c r="Q699">
        <v>-1792.82</v>
      </c>
      <c r="R699">
        <v>-6247.58</v>
      </c>
      <c r="S699">
        <v>2138.3000000000002</v>
      </c>
      <c r="T699">
        <v>-1061.5999999999999</v>
      </c>
    </row>
    <row r="700" spans="1:20" x14ac:dyDescent="0.15">
      <c r="A700">
        <v>696</v>
      </c>
      <c r="B700">
        <v>1</v>
      </c>
      <c r="C700">
        <v>-16193.2</v>
      </c>
      <c r="D700">
        <v>-10655.1</v>
      </c>
      <c r="E700">
        <v>-7617.11</v>
      </c>
      <c r="F700">
        <v>10030</v>
      </c>
      <c r="G700">
        <v>-3436.16</v>
      </c>
      <c r="H700">
        <v>-6241.78</v>
      </c>
      <c r="I700">
        <v>-6978.04</v>
      </c>
      <c r="J700">
        <v>-2093.7600000000002</v>
      </c>
      <c r="K700">
        <v>-39.504899999999999</v>
      </c>
      <c r="L700">
        <v>-6296.39</v>
      </c>
      <c r="M700">
        <v>9.3004099999999994</v>
      </c>
      <c r="N700">
        <v>-1259.1199999999999</v>
      </c>
      <c r="O700">
        <v>-6083.76</v>
      </c>
      <c r="P700">
        <v>-290.86900000000003</v>
      </c>
      <c r="Q700">
        <v>-1906.3</v>
      </c>
      <c r="R700">
        <v>-6593.06</v>
      </c>
      <c r="S700">
        <v>2187.87</v>
      </c>
      <c r="T700">
        <v>-1037.2</v>
      </c>
    </row>
    <row r="701" spans="1:20" x14ac:dyDescent="0.15">
      <c r="A701">
        <v>697</v>
      </c>
      <c r="B701">
        <v>0</v>
      </c>
      <c r="C701">
        <v>-14643.2</v>
      </c>
      <c r="D701">
        <v>-11915.4</v>
      </c>
      <c r="E701">
        <v>-6559.03</v>
      </c>
      <c r="F701">
        <v>10251.1</v>
      </c>
      <c r="G701">
        <v>-3140.26</v>
      </c>
      <c r="H701">
        <v>-6236.75</v>
      </c>
      <c r="I701">
        <v>-7180.59</v>
      </c>
      <c r="J701">
        <v>-2093.7600000000002</v>
      </c>
      <c r="K701">
        <v>-29.4376</v>
      </c>
      <c r="L701">
        <v>-6440.07</v>
      </c>
      <c r="M701">
        <v>-237.79400000000001</v>
      </c>
      <c r="N701">
        <v>-1229.69</v>
      </c>
      <c r="O701">
        <v>-6113.96</v>
      </c>
      <c r="P701">
        <v>-98.380099999999999</v>
      </c>
      <c r="Q701">
        <v>-2000.41</v>
      </c>
      <c r="R701">
        <v>-6869.59</v>
      </c>
      <c r="S701">
        <v>2296.3200000000002</v>
      </c>
      <c r="T701">
        <v>-1096.07</v>
      </c>
    </row>
    <row r="702" spans="1:20" x14ac:dyDescent="0.15">
      <c r="A702">
        <v>698</v>
      </c>
      <c r="B702">
        <v>1</v>
      </c>
      <c r="C702">
        <v>-13395.7</v>
      </c>
      <c r="D702">
        <v>-11781.8</v>
      </c>
      <c r="E702">
        <v>-5043.5200000000004</v>
      </c>
      <c r="F702">
        <v>10168.6</v>
      </c>
      <c r="G702">
        <v>-2952.04</v>
      </c>
      <c r="H702">
        <v>-6222.41</v>
      </c>
      <c r="I702">
        <v>-7422.66</v>
      </c>
      <c r="J702">
        <v>-2088.73</v>
      </c>
      <c r="K702">
        <v>64.671899999999994</v>
      </c>
      <c r="L702">
        <v>-6735.97</v>
      </c>
      <c r="M702">
        <v>-513.56399999999996</v>
      </c>
      <c r="N702">
        <v>-1264.1600000000001</v>
      </c>
      <c r="O702">
        <v>-6366.09</v>
      </c>
      <c r="P702">
        <v>49.5717</v>
      </c>
      <c r="Q702">
        <v>-2197.94</v>
      </c>
      <c r="R702">
        <v>-7151.15</v>
      </c>
      <c r="S702">
        <v>2350.92</v>
      </c>
      <c r="T702">
        <v>-1022.09</v>
      </c>
    </row>
    <row r="703" spans="1:20" x14ac:dyDescent="0.15">
      <c r="A703">
        <v>699</v>
      </c>
      <c r="B703">
        <v>0</v>
      </c>
      <c r="C703">
        <v>-12818.2</v>
      </c>
      <c r="D703">
        <v>-11590</v>
      </c>
      <c r="E703">
        <v>-3745.66</v>
      </c>
      <c r="F703">
        <v>10552.8</v>
      </c>
      <c r="G703">
        <v>-2582.16</v>
      </c>
      <c r="H703">
        <v>-6360.29</v>
      </c>
      <c r="I703">
        <v>-7694.16</v>
      </c>
      <c r="J703">
        <v>-2049.2199999999998</v>
      </c>
      <c r="K703">
        <v>262.19499999999999</v>
      </c>
      <c r="L703">
        <v>-6914.12</v>
      </c>
      <c r="M703">
        <v>-523.63</v>
      </c>
      <c r="N703">
        <v>-1279.26</v>
      </c>
      <c r="O703">
        <v>-6726.66</v>
      </c>
      <c r="P703">
        <v>163.81299999999999</v>
      </c>
      <c r="Q703">
        <v>-2355.1999999999998</v>
      </c>
      <c r="R703">
        <v>-7472.23</v>
      </c>
      <c r="S703">
        <v>2488.81</v>
      </c>
      <c r="T703">
        <v>-977.55700000000002</v>
      </c>
    </row>
    <row r="704" spans="1:20" x14ac:dyDescent="0.15">
      <c r="A704">
        <v>700</v>
      </c>
      <c r="B704">
        <v>1</v>
      </c>
      <c r="C704">
        <v>-12404.5</v>
      </c>
      <c r="D704">
        <v>-11708.6</v>
      </c>
      <c r="E704">
        <v>-2984.52</v>
      </c>
      <c r="F704">
        <v>10652.7</v>
      </c>
      <c r="G704">
        <v>-2384.64</v>
      </c>
      <c r="H704">
        <v>-6330.1</v>
      </c>
      <c r="I704">
        <v>-7926.15</v>
      </c>
      <c r="J704">
        <v>-2009.72</v>
      </c>
      <c r="K704">
        <v>454.68599999999998</v>
      </c>
      <c r="L704">
        <v>-7240.23</v>
      </c>
      <c r="M704">
        <v>-602.64</v>
      </c>
      <c r="N704">
        <v>-1392.74</v>
      </c>
      <c r="O704">
        <v>-7126.74</v>
      </c>
      <c r="P704">
        <v>524.38800000000003</v>
      </c>
      <c r="Q704">
        <v>-2226.62</v>
      </c>
      <c r="R704">
        <v>-7827.77</v>
      </c>
      <c r="S704">
        <v>2498.88</v>
      </c>
      <c r="T704">
        <v>-908.61300000000006</v>
      </c>
    </row>
    <row r="705" spans="1:20" x14ac:dyDescent="0.15">
      <c r="A705">
        <v>701</v>
      </c>
      <c r="B705">
        <v>0</v>
      </c>
      <c r="C705">
        <v>-12439.8</v>
      </c>
      <c r="D705">
        <v>-11771.7</v>
      </c>
      <c r="E705">
        <v>-3829.97</v>
      </c>
      <c r="F705">
        <v>11095.9</v>
      </c>
      <c r="G705">
        <v>-2212.2800000000002</v>
      </c>
      <c r="H705">
        <v>-6072.94</v>
      </c>
      <c r="I705">
        <v>-8138.77</v>
      </c>
      <c r="J705">
        <v>-1960.15</v>
      </c>
      <c r="K705">
        <v>617.73699999999997</v>
      </c>
      <c r="L705">
        <v>-7610.11</v>
      </c>
      <c r="M705">
        <v>-661.51900000000001</v>
      </c>
      <c r="N705">
        <v>-1446.58</v>
      </c>
      <c r="O705">
        <v>-7551.23</v>
      </c>
      <c r="P705">
        <v>889.23900000000003</v>
      </c>
      <c r="Q705">
        <v>-2039.16</v>
      </c>
      <c r="R705">
        <v>-8173.24</v>
      </c>
      <c r="S705">
        <v>2577.89</v>
      </c>
      <c r="T705">
        <v>-908.61300000000006</v>
      </c>
    </row>
    <row r="706" spans="1:20" x14ac:dyDescent="0.15">
      <c r="A706">
        <v>702</v>
      </c>
      <c r="B706">
        <v>1</v>
      </c>
      <c r="C706">
        <v>-12615.7</v>
      </c>
      <c r="D706">
        <v>-11511</v>
      </c>
      <c r="E706">
        <v>-4853.32</v>
      </c>
      <c r="F706">
        <v>11021.1</v>
      </c>
      <c r="G706">
        <v>-2222.34</v>
      </c>
      <c r="H706">
        <v>-5723.18</v>
      </c>
      <c r="I706">
        <v>-8444.74</v>
      </c>
      <c r="J706">
        <v>-1846.67</v>
      </c>
      <c r="K706">
        <v>815.26</v>
      </c>
      <c r="L706">
        <v>-7807.63</v>
      </c>
      <c r="M706">
        <v>-562.38</v>
      </c>
      <c r="N706">
        <v>-1338.14</v>
      </c>
      <c r="O706">
        <v>-7916.84</v>
      </c>
      <c r="P706">
        <v>1027.1300000000001</v>
      </c>
      <c r="Q706">
        <v>-1920.64</v>
      </c>
      <c r="R706">
        <v>-8434.68</v>
      </c>
      <c r="S706">
        <v>2656.9</v>
      </c>
      <c r="T706">
        <v>-913.64599999999996</v>
      </c>
    </row>
    <row r="707" spans="1:20" x14ac:dyDescent="0.15">
      <c r="A707">
        <v>703</v>
      </c>
      <c r="B707">
        <v>0</v>
      </c>
      <c r="C707">
        <v>-12097.1</v>
      </c>
      <c r="D707">
        <v>-11689.9</v>
      </c>
      <c r="E707">
        <v>-4477.6499999999996</v>
      </c>
      <c r="F707">
        <v>10835.9</v>
      </c>
      <c r="G707">
        <v>-2266.13</v>
      </c>
      <c r="H707">
        <v>-5668.58</v>
      </c>
      <c r="I707">
        <v>-8676.74</v>
      </c>
      <c r="J707">
        <v>-1762.63</v>
      </c>
      <c r="K707">
        <v>997.68700000000001</v>
      </c>
      <c r="L707">
        <v>-8005.16</v>
      </c>
      <c r="M707">
        <v>-345.48</v>
      </c>
      <c r="N707">
        <v>-1298.6300000000001</v>
      </c>
      <c r="O707">
        <v>-8341.32</v>
      </c>
      <c r="P707">
        <v>1007</v>
      </c>
      <c r="Q707">
        <v>-1837.35</v>
      </c>
      <c r="R707">
        <v>-8572.57</v>
      </c>
      <c r="S707">
        <v>2725.84</v>
      </c>
      <c r="T707">
        <v>-948.11800000000005</v>
      </c>
    </row>
    <row r="708" spans="1:20" x14ac:dyDescent="0.15">
      <c r="A708">
        <v>704</v>
      </c>
      <c r="B708">
        <v>1</v>
      </c>
      <c r="C708">
        <v>-11252.2</v>
      </c>
      <c r="D708">
        <v>-12383.1</v>
      </c>
      <c r="E708">
        <v>-3893.65</v>
      </c>
      <c r="F708">
        <v>11496.7</v>
      </c>
      <c r="G708">
        <v>-2108.86</v>
      </c>
      <c r="H708">
        <v>-5550.82</v>
      </c>
      <c r="I708">
        <v>-8864.2000000000007</v>
      </c>
      <c r="J708">
        <v>-1654.18</v>
      </c>
      <c r="K708">
        <v>1076.7</v>
      </c>
      <c r="L708">
        <v>-8182.55</v>
      </c>
      <c r="M708">
        <v>-276.53500000000003</v>
      </c>
      <c r="N708">
        <v>-1254.0899999999999</v>
      </c>
      <c r="O708">
        <v>-8681.77</v>
      </c>
      <c r="P708">
        <v>869.10799999999995</v>
      </c>
      <c r="Q708">
        <v>-2000.41</v>
      </c>
      <c r="R708">
        <v>-8542.3799999999992</v>
      </c>
      <c r="S708">
        <v>2735.9</v>
      </c>
      <c r="T708">
        <v>-948.11800000000005</v>
      </c>
    </row>
    <row r="709" spans="1:20" x14ac:dyDescent="0.15">
      <c r="A709">
        <v>705</v>
      </c>
      <c r="B709">
        <v>0</v>
      </c>
      <c r="C709">
        <v>-8895.8799999999992</v>
      </c>
      <c r="D709">
        <v>-13645</v>
      </c>
      <c r="E709">
        <v>-2842.11</v>
      </c>
      <c r="F709">
        <v>11742.3</v>
      </c>
      <c r="G709">
        <v>-2282.7199999999998</v>
      </c>
      <c r="H709">
        <v>-5728.96</v>
      </c>
      <c r="I709">
        <v>-8967.6200000000008</v>
      </c>
      <c r="J709">
        <v>-1614.67</v>
      </c>
      <c r="K709">
        <v>1145.6400000000001</v>
      </c>
      <c r="L709">
        <v>-8211.99</v>
      </c>
      <c r="M709">
        <v>-271.50299999999999</v>
      </c>
      <c r="N709">
        <v>-1190.18</v>
      </c>
      <c r="O709">
        <v>-8898.67</v>
      </c>
      <c r="P709">
        <v>864.077</v>
      </c>
      <c r="Q709">
        <v>-2228.12</v>
      </c>
      <c r="R709">
        <v>-8325.48</v>
      </c>
      <c r="S709">
        <v>2799.82</v>
      </c>
      <c r="T709">
        <v>-943.08699999999999</v>
      </c>
    </row>
    <row r="710" spans="1:20" x14ac:dyDescent="0.15">
      <c r="A710">
        <v>706</v>
      </c>
      <c r="B710">
        <v>1</v>
      </c>
      <c r="C710">
        <v>-9707.41</v>
      </c>
      <c r="D710">
        <v>-14124.9</v>
      </c>
      <c r="E710">
        <v>-2070.09</v>
      </c>
      <c r="F710">
        <v>11485.1</v>
      </c>
      <c r="G710">
        <v>-2830.75</v>
      </c>
      <c r="H710">
        <v>-6065.12</v>
      </c>
      <c r="I710">
        <v>-8982.7099999999991</v>
      </c>
      <c r="J710">
        <v>-1570.13</v>
      </c>
      <c r="K710">
        <v>1135.58</v>
      </c>
      <c r="L710">
        <v>-8177.52</v>
      </c>
      <c r="M710">
        <v>-242.06100000000001</v>
      </c>
      <c r="N710">
        <v>-1229.68</v>
      </c>
      <c r="O710">
        <v>-8972.65</v>
      </c>
      <c r="P710">
        <v>804.447</v>
      </c>
      <c r="Q710">
        <v>-2612.36</v>
      </c>
      <c r="R710">
        <v>-8251.5</v>
      </c>
      <c r="S710">
        <v>2765.35</v>
      </c>
      <c r="T710">
        <v>-913.64499999999998</v>
      </c>
    </row>
    <row r="711" spans="1:20" x14ac:dyDescent="0.15">
      <c r="A711">
        <v>707</v>
      </c>
      <c r="B711">
        <v>0</v>
      </c>
      <c r="C711">
        <v>-9322.42</v>
      </c>
      <c r="D711">
        <v>-14809.3</v>
      </c>
      <c r="E711">
        <v>-2444.27</v>
      </c>
      <c r="F711">
        <v>11195.7</v>
      </c>
      <c r="G711">
        <v>-3258.79</v>
      </c>
      <c r="H711">
        <v>-6579.43</v>
      </c>
      <c r="I711">
        <v>-9096.2000000000007</v>
      </c>
      <c r="J711">
        <v>-1506.22</v>
      </c>
      <c r="K711">
        <v>1066.6300000000001</v>
      </c>
      <c r="L711">
        <v>-8177.52</v>
      </c>
      <c r="M711">
        <v>-281.565</v>
      </c>
      <c r="N711">
        <v>-1279.25</v>
      </c>
      <c r="O711">
        <v>-8992.0300000000007</v>
      </c>
      <c r="P711">
        <v>596.86199999999997</v>
      </c>
      <c r="Q711">
        <v>-2646.83</v>
      </c>
      <c r="R711">
        <v>-8222.06</v>
      </c>
      <c r="S711">
        <v>2760.31</v>
      </c>
      <c r="T711">
        <v>-938.05600000000004</v>
      </c>
    </row>
    <row r="712" spans="1:20" x14ac:dyDescent="0.15">
      <c r="A712">
        <v>708</v>
      </c>
      <c r="B712">
        <v>1</v>
      </c>
      <c r="C712">
        <v>-10007.5</v>
      </c>
      <c r="D712">
        <v>-13597.7</v>
      </c>
      <c r="E712">
        <v>-2641.21</v>
      </c>
      <c r="F712">
        <v>11665.5</v>
      </c>
      <c r="G712">
        <v>-3141.01</v>
      </c>
      <c r="H712">
        <v>-7268.91</v>
      </c>
      <c r="I712">
        <v>-9185.27</v>
      </c>
      <c r="J712">
        <v>-1530.63</v>
      </c>
      <c r="K712">
        <v>1076.69</v>
      </c>
      <c r="L712">
        <v>-8172.49</v>
      </c>
      <c r="M712">
        <v>-316.03899999999999</v>
      </c>
      <c r="N712">
        <v>-1382.67</v>
      </c>
      <c r="O712">
        <v>-8873.52</v>
      </c>
      <c r="P712">
        <v>385.72800000000001</v>
      </c>
      <c r="Q712">
        <v>-2641.8</v>
      </c>
      <c r="R712">
        <v>-8276.65</v>
      </c>
      <c r="S712">
        <v>2730.87</v>
      </c>
      <c r="T712">
        <v>-869.10799999999995</v>
      </c>
    </row>
    <row r="713" spans="1:20" x14ac:dyDescent="0.15">
      <c r="A713">
        <v>709</v>
      </c>
      <c r="B713">
        <v>0</v>
      </c>
      <c r="C713">
        <v>-16989.5</v>
      </c>
      <c r="D713">
        <v>-5022.62</v>
      </c>
      <c r="E713">
        <v>-4468.49</v>
      </c>
      <c r="F713">
        <v>12255.8</v>
      </c>
      <c r="G713">
        <v>-2936.84</v>
      </c>
      <c r="H713">
        <v>-7263.88</v>
      </c>
      <c r="I713">
        <v>-9323.16</v>
      </c>
      <c r="J713">
        <v>-1461.68</v>
      </c>
      <c r="K713">
        <v>1165.76</v>
      </c>
      <c r="L713">
        <v>-8168.2</v>
      </c>
      <c r="M713">
        <v>-290.887</v>
      </c>
      <c r="N713">
        <v>-1357.52</v>
      </c>
      <c r="O713">
        <v>-8765.06</v>
      </c>
      <c r="P713">
        <v>612.69600000000003</v>
      </c>
      <c r="Q713">
        <v>-2607.33</v>
      </c>
      <c r="R713">
        <v>-8429.64</v>
      </c>
      <c r="S713">
        <v>2755.28</v>
      </c>
      <c r="T713">
        <v>-864.07799999999997</v>
      </c>
    </row>
    <row r="714" spans="1:20" x14ac:dyDescent="0.15">
      <c r="A714">
        <v>710</v>
      </c>
      <c r="B714">
        <v>1</v>
      </c>
      <c r="C714">
        <v>-17937.3</v>
      </c>
      <c r="D714">
        <v>-1389.79</v>
      </c>
      <c r="E714">
        <v>-6042.78</v>
      </c>
      <c r="F714">
        <v>11983.6</v>
      </c>
      <c r="G714">
        <v>-401.43</v>
      </c>
      <c r="H714">
        <v>-7289.76</v>
      </c>
      <c r="I714">
        <v>-9338.25</v>
      </c>
      <c r="J714">
        <v>-1451.62</v>
      </c>
      <c r="K714">
        <v>1313.72</v>
      </c>
      <c r="L714">
        <v>-8520.92</v>
      </c>
      <c r="M714">
        <v>-128.57499999999999</v>
      </c>
      <c r="N714">
        <v>-1144.9100000000001</v>
      </c>
      <c r="O714">
        <v>-8785.92</v>
      </c>
      <c r="P714">
        <v>770.71400000000006</v>
      </c>
      <c r="Q714">
        <v>-2627.45</v>
      </c>
      <c r="R714">
        <v>-8568.2800000000007</v>
      </c>
      <c r="S714">
        <v>2686.34</v>
      </c>
      <c r="T714">
        <v>-819.54300000000001</v>
      </c>
    </row>
    <row r="715" spans="1:20" x14ac:dyDescent="0.15">
      <c r="A715">
        <v>711</v>
      </c>
      <c r="B715">
        <v>0</v>
      </c>
      <c r="C715">
        <v>-4454.96</v>
      </c>
      <c r="D715">
        <v>1103.07</v>
      </c>
      <c r="E715">
        <v>-5506.27</v>
      </c>
      <c r="F715">
        <v>11741.7</v>
      </c>
      <c r="G715">
        <v>455.93900000000002</v>
      </c>
      <c r="H715">
        <v>-7638.08</v>
      </c>
      <c r="I715">
        <v>-9456.77</v>
      </c>
      <c r="J715">
        <v>-1372.61</v>
      </c>
      <c r="K715">
        <v>1362.55</v>
      </c>
      <c r="L715">
        <v>-9726.91</v>
      </c>
      <c r="M715">
        <v>-252.852</v>
      </c>
      <c r="N715">
        <v>-854.01900000000001</v>
      </c>
      <c r="O715">
        <v>-9220.4699999999993</v>
      </c>
      <c r="P715">
        <v>848.25699999999995</v>
      </c>
      <c r="Q715">
        <v>-2644.63</v>
      </c>
      <c r="R715">
        <v>-8864.93</v>
      </c>
      <c r="S715">
        <v>2676.28</v>
      </c>
      <c r="T715">
        <v>-720.41499999999996</v>
      </c>
    </row>
    <row r="716" spans="1:20" x14ac:dyDescent="0.15">
      <c r="A716">
        <v>712</v>
      </c>
      <c r="B716">
        <v>1</v>
      </c>
      <c r="C716">
        <v>3949.59</v>
      </c>
      <c r="D716">
        <v>12011.2</v>
      </c>
      <c r="E716">
        <v>-5227.46</v>
      </c>
      <c r="F716">
        <v>13250.7</v>
      </c>
      <c r="G716">
        <v>-2646.83</v>
      </c>
      <c r="H716">
        <v>-7179.84</v>
      </c>
      <c r="I716">
        <v>-9610.49</v>
      </c>
      <c r="J716">
        <v>-1288.57</v>
      </c>
      <c r="K716">
        <v>1249.8</v>
      </c>
      <c r="L716">
        <v>-11200.7</v>
      </c>
      <c r="M716">
        <v>-702.49099999999999</v>
      </c>
      <c r="N716">
        <v>-775.74099999999999</v>
      </c>
      <c r="O716">
        <v>-9695.26</v>
      </c>
      <c r="P716">
        <v>389.28899999999999</v>
      </c>
      <c r="Q716">
        <v>-1470.2</v>
      </c>
      <c r="R716">
        <v>-9344.74</v>
      </c>
      <c r="S716">
        <v>2607.33</v>
      </c>
      <c r="T716">
        <v>-503.505</v>
      </c>
    </row>
    <row r="717" spans="1:20" x14ac:dyDescent="0.15">
      <c r="A717">
        <v>713</v>
      </c>
      <c r="B717">
        <v>0</v>
      </c>
      <c r="C717">
        <v>-1285.28</v>
      </c>
      <c r="D717">
        <v>17758.400000000001</v>
      </c>
      <c r="E717">
        <v>-2184.87</v>
      </c>
      <c r="F717">
        <v>13910.8</v>
      </c>
      <c r="G717">
        <v>-2490.9299999999998</v>
      </c>
      <c r="H717">
        <v>-7131</v>
      </c>
      <c r="I717">
        <v>-10000.5</v>
      </c>
      <c r="J717">
        <v>-1160</v>
      </c>
      <c r="K717">
        <v>1447.32</v>
      </c>
      <c r="L717">
        <v>-11508.8</v>
      </c>
      <c r="M717">
        <v>-1200.24</v>
      </c>
      <c r="N717">
        <v>-983.32299999999998</v>
      </c>
      <c r="O717">
        <v>-10455.9</v>
      </c>
      <c r="P717">
        <v>58.8932</v>
      </c>
      <c r="Q717">
        <v>958.90499999999997</v>
      </c>
      <c r="R717">
        <v>-10119.700000000001</v>
      </c>
      <c r="S717">
        <v>2597.27</v>
      </c>
      <c r="T717">
        <v>-449.642</v>
      </c>
    </row>
    <row r="718" spans="1:20" x14ac:dyDescent="0.15">
      <c r="A718">
        <v>714</v>
      </c>
      <c r="B718">
        <v>1</v>
      </c>
      <c r="C718">
        <v>-10219</v>
      </c>
      <c r="D718">
        <v>12368.2</v>
      </c>
      <c r="E718">
        <v>696.00199999999995</v>
      </c>
      <c r="F718">
        <v>13960.3</v>
      </c>
      <c r="G718">
        <v>-1386.98</v>
      </c>
      <c r="H718">
        <v>-7304.11</v>
      </c>
      <c r="I718">
        <v>-10310.799999999999</v>
      </c>
      <c r="J718">
        <v>-957.45</v>
      </c>
      <c r="K718">
        <v>1624.73</v>
      </c>
      <c r="L718">
        <v>-10618.9</v>
      </c>
      <c r="M718">
        <v>-1298.6300000000001</v>
      </c>
      <c r="N718">
        <v>-1249.8</v>
      </c>
      <c r="O718">
        <v>-11245.3</v>
      </c>
      <c r="P718">
        <v>-99.125500000000002</v>
      </c>
      <c r="Q718">
        <v>1172.9100000000001</v>
      </c>
      <c r="R718">
        <v>-10705.8</v>
      </c>
      <c r="S718">
        <v>2518.2600000000002</v>
      </c>
      <c r="T718">
        <v>-583.24199999999996</v>
      </c>
    </row>
    <row r="719" spans="1:20" x14ac:dyDescent="0.15">
      <c r="A719">
        <v>715</v>
      </c>
      <c r="B719">
        <v>0</v>
      </c>
      <c r="C719">
        <v>-16239.3</v>
      </c>
      <c r="D719">
        <v>-1975.33</v>
      </c>
      <c r="E719">
        <v>321.02800000000002</v>
      </c>
      <c r="F719">
        <v>14083.9</v>
      </c>
      <c r="G719">
        <v>-1160.73</v>
      </c>
      <c r="H719">
        <v>-7550.47</v>
      </c>
      <c r="I719">
        <v>-10310.799999999999</v>
      </c>
      <c r="J719">
        <v>-725.45</v>
      </c>
      <c r="K719">
        <v>1689.38</v>
      </c>
      <c r="L719">
        <v>-9456.0400000000009</v>
      </c>
      <c r="M719">
        <v>-1269.19</v>
      </c>
      <c r="N719">
        <v>-1452.35</v>
      </c>
      <c r="O719">
        <v>-11683.4</v>
      </c>
      <c r="P719">
        <v>-252.11500000000001</v>
      </c>
      <c r="Q719">
        <v>160.876</v>
      </c>
      <c r="R719">
        <v>-10620.3</v>
      </c>
      <c r="S719">
        <v>2429.19</v>
      </c>
      <c r="T719">
        <v>-785.07</v>
      </c>
    </row>
    <row r="720" spans="1:20" x14ac:dyDescent="0.15">
      <c r="A720">
        <v>716</v>
      </c>
      <c r="B720">
        <v>1</v>
      </c>
      <c r="C720">
        <v>-13142.9</v>
      </c>
      <c r="D720">
        <v>-5430.82</v>
      </c>
      <c r="E720">
        <v>-1988.22</v>
      </c>
      <c r="F720">
        <v>14231.8</v>
      </c>
      <c r="G720">
        <v>-1274.21</v>
      </c>
      <c r="H720">
        <v>-7584.95</v>
      </c>
      <c r="I720">
        <v>-10305.799999999999</v>
      </c>
      <c r="J720">
        <v>-543.01199999999994</v>
      </c>
      <c r="K720">
        <v>1901.27</v>
      </c>
      <c r="L720">
        <v>-9333.94</v>
      </c>
      <c r="M720">
        <v>-1353.95</v>
      </c>
      <c r="N720">
        <v>-1634.07</v>
      </c>
      <c r="O720">
        <v>-11554.1</v>
      </c>
      <c r="P720">
        <v>-410.85599999999999</v>
      </c>
      <c r="Q720">
        <v>-611.96500000000003</v>
      </c>
      <c r="R720">
        <v>-9948.77</v>
      </c>
      <c r="S720">
        <v>2276.1999999999998</v>
      </c>
      <c r="T720">
        <v>-720.423</v>
      </c>
    </row>
    <row r="721" spans="1:20" x14ac:dyDescent="0.15">
      <c r="A721">
        <v>717</v>
      </c>
      <c r="B721">
        <v>0</v>
      </c>
      <c r="C721">
        <v>-10083.799999999999</v>
      </c>
      <c r="D721">
        <v>-2990.16</v>
      </c>
      <c r="E721">
        <v>-5670.06</v>
      </c>
      <c r="F721">
        <v>14300.8</v>
      </c>
      <c r="G721">
        <v>-1323.06</v>
      </c>
      <c r="H721">
        <v>-7605.06</v>
      </c>
      <c r="I721">
        <v>-10281.299999999999</v>
      </c>
      <c r="J721">
        <v>-464.00299999999999</v>
      </c>
      <c r="K721">
        <v>1915.63</v>
      </c>
      <c r="L721">
        <v>-9693.7900000000009</v>
      </c>
      <c r="M721">
        <v>-1733.91</v>
      </c>
      <c r="N721">
        <v>-1386.26</v>
      </c>
      <c r="O721">
        <v>-11049.9</v>
      </c>
      <c r="P721">
        <v>-810.21100000000001</v>
      </c>
      <c r="Q721">
        <v>-383.55399999999997</v>
      </c>
      <c r="R721">
        <v>-9342.56</v>
      </c>
      <c r="S721">
        <v>2142.6</v>
      </c>
      <c r="T721">
        <v>-513.56399999999996</v>
      </c>
    </row>
    <row r="722" spans="1:20" x14ac:dyDescent="0.15">
      <c r="A722">
        <v>718</v>
      </c>
      <c r="B722">
        <v>1</v>
      </c>
      <c r="C722">
        <v>-8387.25</v>
      </c>
      <c r="D722">
        <v>-2113.87</v>
      </c>
      <c r="E722">
        <v>-10107.5</v>
      </c>
      <c r="F722">
        <v>14331</v>
      </c>
      <c r="G722">
        <v>-1165.04</v>
      </c>
      <c r="H722">
        <v>-7768.1</v>
      </c>
      <c r="I722">
        <v>-10385.5</v>
      </c>
      <c r="J722">
        <v>-400.077</v>
      </c>
      <c r="K722">
        <v>1747.55</v>
      </c>
      <c r="L722">
        <v>-9807.2800000000007</v>
      </c>
      <c r="M722">
        <v>-1960.16</v>
      </c>
      <c r="N722">
        <v>-833.91399999999999</v>
      </c>
      <c r="O722">
        <v>-10343.799999999999</v>
      </c>
      <c r="P722">
        <v>-907.89599999999996</v>
      </c>
      <c r="Q722">
        <v>262.16899999999998</v>
      </c>
      <c r="R722">
        <v>-9234.82</v>
      </c>
      <c r="S722">
        <v>1910.6</v>
      </c>
      <c r="T722">
        <v>-518.59199999999998</v>
      </c>
    </row>
    <row r="723" spans="1:20" x14ac:dyDescent="0.15">
      <c r="A723">
        <v>719</v>
      </c>
      <c r="B723">
        <v>0</v>
      </c>
      <c r="C723">
        <v>-9560.17</v>
      </c>
      <c r="D723">
        <v>-2111.0100000000002</v>
      </c>
      <c r="E723">
        <v>-11341.5</v>
      </c>
      <c r="F723">
        <v>14583.1</v>
      </c>
      <c r="G723">
        <v>-996.96299999999997</v>
      </c>
      <c r="H723">
        <v>-7970.66</v>
      </c>
      <c r="I723">
        <v>-10662</v>
      </c>
      <c r="J723">
        <v>-434.55399999999997</v>
      </c>
      <c r="K723">
        <v>1505.5</v>
      </c>
      <c r="L723">
        <v>-9846.07</v>
      </c>
      <c r="M723">
        <v>-1831.59</v>
      </c>
      <c r="N723">
        <v>-597.60199999999998</v>
      </c>
      <c r="O723">
        <v>-9697.39</v>
      </c>
      <c r="P723">
        <v>-606.94100000000003</v>
      </c>
      <c r="Q723">
        <v>384.279</v>
      </c>
      <c r="R723">
        <v>-9471.84</v>
      </c>
      <c r="S723">
        <v>1713.08</v>
      </c>
      <c r="T723">
        <v>-553.06899999999996</v>
      </c>
    </row>
    <row r="724" spans="1:20" x14ac:dyDescent="0.15">
      <c r="A724">
        <v>720</v>
      </c>
      <c r="B724">
        <v>1</v>
      </c>
      <c r="C724">
        <v>-11406.2</v>
      </c>
      <c r="D724">
        <v>-949.58</v>
      </c>
      <c r="E724">
        <v>-8480.69</v>
      </c>
      <c r="F724">
        <v>14923.5</v>
      </c>
      <c r="G724">
        <v>-754.90800000000002</v>
      </c>
      <c r="H724">
        <v>-8207.68</v>
      </c>
      <c r="I724">
        <v>-10878.2</v>
      </c>
      <c r="J724">
        <v>-424.5</v>
      </c>
      <c r="K724">
        <v>1233.99</v>
      </c>
      <c r="L724">
        <v>-9604.01</v>
      </c>
      <c r="M724">
        <v>-1674.29</v>
      </c>
      <c r="N724">
        <v>-637.10599999999999</v>
      </c>
      <c r="O724">
        <v>-9228.36</v>
      </c>
      <c r="P724">
        <v>-429.52699999999999</v>
      </c>
      <c r="Q724">
        <v>-30.876799999999999</v>
      </c>
      <c r="R724">
        <v>-9678.7099999999991</v>
      </c>
      <c r="S724">
        <v>1525.61</v>
      </c>
      <c r="T724">
        <v>-558.096</v>
      </c>
    </row>
    <row r="725" spans="1:20" x14ac:dyDescent="0.15">
      <c r="A725">
        <v>721</v>
      </c>
      <c r="B725">
        <v>0</v>
      </c>
      <c r="C725">
        <v>-11714.9</v>
      </c>
      <c r="D725">
        <v>656.45399999999995</v>
      </c>
      <c r="E725">
        <v>-4989.91</v>
      </c>
      <c r="F725">
        <v>15160.5</v>
      </c>
      <c r="G725">
        <v>-483.40199999999999</v>
      </c>
      <c r="H725">
        <v>-8500.01</v>
      </c>
      <c r="I725">
        <v>-10680.7</v>
      </c>
      <c r="J725">
        <v>-345.49</v>
      </c>
      <c r="K725">
        <v>991.93899999999996</v>
      </c>
      <c r="L725">
        <v>-9332.51</v>
      </c>
      <c r="M725">
        <v>-1792.8</v>
      </c>
      <c r="N725">
        <v>-671.58399999999995</v>
      </c>
      <c r="O725">
        <v>-8823.9699999999993</v>
      </c>
      <c r="P725">
        <v>-359.86</v>
      </c>
      <c r="Q725">
        <v>-568.86099999999999</v>
      </c>
      <c r="R725">
        <v>-9683.74</v>
      </c>
      <c r="S725">
        <v>1376.93</v>
      </c>
      <c r="T725">
        <v>-587.54700000000003</v>
      </c>
    </row>
    <row r="726" spans="1:20" x14ac:dyDescent="0.15">
      <c r="A726">
        <v>722</v>
      </c>
      <c r="B726">
        <v>1</v>
      </c>
      <c r="C726">
        <v>-16367.9</v>
      </c>
      <c r="D726">
        <v>1242.8900000000001</v>
      </c>
      <c r="E726">
        <v>-2229.48</v>
      </c>
      <c r="F726">
        <v>15382.5</v>
      </c>
      <c r="G726">
        <v>-196.107</v>
      </c>
      <c r="H726">
        <v>-9176.6200000000008</v>
      </c>
      <c r="I726">
        <v>-10473.1</v>
      </c>
      <c r="J726">
        <v>-261.45400000000001</v>
      </c>
      <c r="K726">
        <v>715.40700000000004</v>
      </c>
      <c r="L726">
        <v>-9201.0400000000009</v>
      </c>
      <c r="M726">
        <v>-1916.34</v>
      </c>
      <c r="N726">
        <v>-571.04899999999998</v>
      </c>
      <c r="O726">
        <v>-8661.6299999999992</v>
      </c>
      <c r="P726">
        <v>-48.140599999999999</v>
      </c>
      <c r="Q726">
        <v>-902.87800000000004</v>
      </c>
      <c r="R726">
        <v>-9723.24</v>
      </c>
      <c r="S726">
        <v>1036.47</v>
      </c>
      <c r="T726">
        <v>-548.04200000000003</v>
      </c>
    </row>
    <row r="727" spans="1:20" x14ac:dyDescent="0.15">
      <c r="A727">
        <v>723</v>
      </c>
      <c r="B727">
        <v>0</v>
      </c>
      <c r="C727">
        <v>-16705.8</v>
      </c>
      <c r="D727">
        <v>-6282.94</v>
      </c>
      <c r="E727">
        <v>-3768.6</v>
      </c>
      <c r="F727">
        <v>15556.3</v>
      </c>
      <c r="G727">
        <v>446.02100000000002</v>
      </c>
      <c r="H727">
        <v>-9897.75</v>
      </c>
      <c r="I727">
        <v>-10206.6</v>
      </c>
      <c r="J727">
        <v>-142.94</v>
      </c>
      <c r="K727">
        <v>443.9</v>
      </c>
      <c r="L727">
        <v>-9924.2999999999993</v>
      </c>
      <c r="M727">
        <v>-2059.2800000000002</v>
      </c>
      <c r="N727">
        <v>188.88499999999999</v>
      </c>
      <c r="O727">
        <v>-8800.9599999999991</v>
      </c>
      <c r="P727">
        <v>379.26299999999998</v>
      </c>
      <c r="Q727">
        <v>-351.30399999999997</v>
      </c>
      <c r="R727">
        <v>-9782.85</v>
      </c>
      <c r="S727">
        <v>794.41800000000001</v>
      </c>
      <c r="T727">
        <v>-503.51100000000002</v>
      </c>
    </row>
    <row r="728" spans="1:20" x14ac:dyDescent="0.15">
      <c r="A728">
        <v>724</v>
      </c>
      <c r="B728">
        <v>1</v>
      </c>
      <c r="C728">
        <v>-11037.7</v>
      </c>
      <c r="D728">
        <v>-894.33500000000004</v>
      </c>
      <c r="E728">
        <v>-7578.61</v>
      </c>
      <c r="F728">
        <v>16204.9</v>
      </c>
      <c r="G728">
        <v>1217.42</v>
      </c>
      <c r="H728">
        <v>-10612.5</v>
      </c>
      <c r="I728">
        <v>-10039.299999999999</v>
      </c>
      <c r="J728">
        <v>-19.400300000000001</v>
      </c>
      <c r="K728">
        <v>206.87299999999999</v>
      </c>
      <c r="L728">
        <v>-11297.7</v>
      </c>
      <c r="M728">
        <v>-2088.7399999999998</v>
      </c>
      <c r="N728">
        <v>656.505</v>
      </c>
      <c r="O728">
        <v>-9333.92</v>
      </c>
      <c r="P728">
        <v>15.0785</v>
      </c>
      <c r="Q728">
        <v>1444.4</v>
      </c>
      <c r="R728">
        <v>-9990.43</v>
      </c>
      <c r="S728">
        <v>527.93799999999999</v>
      </c>
      <c r="T728">
        <v>-444.60700000000003</v>
      </c>
    </row>
    <row r="729" spans="1:20" x14ac:dyDescent="0.15">
      <c r="A729">
        <v>725</v>
      </c>
      <c r="B729">
        <v>0</v>
      </c>
      <c r="C729">
        <v>-11391.8</v>
      </c>
      <c r="D729">
        <v>35.529499999999999</v>
      </c>
      <c r="E729">
        <v>-4980.54</v>
      </c>
      <c r="F729">
        <v>17468.3</v>
      </c>
      <c r="G729">
        <v>2407.58</v>
      </c>
      <c r="H729">
        <v>-10734.6</v>
      </c>
      <c r="I729">
        <v>-10068.700000000001</v>
      </c>
      <c r="J729">
        <v>153.69499999999999</v>
      </c>
      <c r="K729">
        <v>-10.051600000000001</v>
      </c>
      <c r="L729">
        <v>-10815.8</v>
      </c>
      <c r="M729">
        <v>-2064.31</v>
      </c>
      <c r="N729">
        <v>517.88900000000001</v>
      </c>
      <c r="O729">
        <v>-9698.81</v>
      </c>
      <c r="P729">
        <v>249.185</v>
      </c>
      <c r="Q729">
        <v>2319.34</v>
      </c>
      <c r="R729">
        <v>-10241.799999999999</v>
      </c>
      <c r="S729">
        <v>325.39</v>
      </c>
      <c r="T729">
        <v>-543.71900000000005</v>
      </c>
    </row>
    <row r="730" spans="1:20" x14ac:dyDescent="0.15">
      <c r="A730">
        <v>726</v>
      </c>
      <c r="B730">
        <v>1</v>
      </c>
      <c r="C730">
        <v>-10892.7</v>
      </c>
      <c r="D730">
        <v>-5422.23</v>
      </c>
      <c r="E730">
        <v>-4569.46</v>
      </c>
      <c r="F730">
        <v>18440.8</v>
      </c>
      <c r="G730">
        <v>3501.56</v>
      </c>
      <c r="H730">
        <v>-10198.799999999999</v>
      </c>
      <c r="I730">
        <v>-10004.1</v>
      </c>
      <c r="J730">
        <v>420.17700000000002</v>
      </c>
      <c r="K730">
        <v>-109.163</v>
      </c>
      <c r="L730">
        <v>-9367</v>
      </c>
      <c r="M730">
        <v>-2183.52</v>
      </c>
      <c r="N730">
        <v>281.56</v>
      </c>
      <c r="O730">
        <v>-9806.57</v>
      </c>
      <c r="P730">
        <v>1180.82</v>
      </c>
      <c r="Q730">
        <v>1598.2</v>
      </c>
      <c r="R730">
        <v>-10270.6</v>
      </c>
      <c r="S730">
        <v>98.412800000000004</v>
      </c>
      <c r="T730">
        <v>-750.59400000000005</v>
      </c>
    </row>
    <row r="731" spans="1:20" x14ac:dyDescent="0.15">
      <c r="A731">
        <v>727</v>
      </c>
      <c r="B731">
        <v>0</v>
      </c>
      <c r="C731">
        <v>-8500.82</v>
      </c>
      <c r="D731">
        <v>-5048.97</v>
      </c>
      <c r="E731">
        <v>-7270.3</v>
      </c>
      <c r="F731">
        <v>19269.7</v>
      </c>
      <c r="G731">
        <v>3518.18</v>
      </c>
      <c r="H731">
        <v>-8647.4</v>
      </c>
      <c r="I731">
        <v>-9772.1</v>
      </c>
      <c r="J731">
        <v>617.70000000000005</v>
      </c>
      <c r="K731">
        <v>-346.19099999999997</v>
      </c>
      <c r="L731">
        <v>-9090.4599999999991</v>
      </c>
      <c r="M731">
        <v>-2578.5700000000002</v>
      </c>
      <c r="N731">
        <v>336.14</v>
      </c>
      <c r="O731">
        <v>-9564.52</v>
      </c>
      <c r="P731">
        <v>1467.4</v>
      </c>
      <c r="Q731">
        <v>798.05899999999997</v>
      </c>
      <c r="R731">
        <v>-9954.5499999999993</v>
      </c>
      <c r="S731">
        <v>-54.580500000000001</v>
      </c>
      <c r="T731">
        <v>-730.49300000000005</v>
      </c>
    </row>
    <row r="732" spans="1:20" x14ac:dyDescent="0.15">
      <c r="A732">
        <v>728</v>
      </c>
      <c r="B732">
        <v>1</v>
      </c>
      <c r="C732">
        <v>-7094.59</v>
      </c>
      <c r="D732">
        <v>-1838.88</v>
      </c>
      <c r="E732">
        <v>-7460.18</v>
      </c>
      <c r="F732">
        <v>19662</v>
      </c>
      <c r="G732">
        <v>2127.71</v>
      </c>
      <c r="H732">
        <v>-6796.4</v>
      </c>
      <c r="I732">
        <v>-9579.6</v>
      </c>
      <c r="J732">
        <v>810.19799999999998</v>
      </c>
      <c r="K732">
        <v>-593.26800000000003</v>
      </c>
      <c r="L732">
        <v>-8793.83</v>
      </c>
      <c r="M732">
        <v>-2913.31</v>
      </c>
      <c r="N732">
        <v>484.10899999999998</v>
      </c>
      <c r="O732">
        <v>-9282.9599999999991</v>
      </c>
      <c r="P732">
        <v>1822.95</v>
      </c>
      <c r="Q732">
        <v>-55.968400000000003</v>
      </c>
      <c r="R732">
        <v>-9658.61</v>
      </c>
      <c r="S732">
        <v>-183.14400000000001</v>
      </c>
      <c r="T732">
        <v>-602.62400000000002</v>
      </c>
    </row>
    <row r="733" spans="1:20" x14ac:dyDescent="0.15">
      <c r="A733">
        <v>729</v>
      </c>
      <c r="B733">
        <v>0</v>
      </c>
      <c r="C733">
        <v>-5141</v>
      </c>
      <c r="D733">
        <v>-752.67100000000005</v>
      </c>
      <c r="E733">
        <v>-4645.99</v>
      </c>
      <c r="F733">
        <v>18865.5</v>
      </c>
      <c r="G733">
        <v>-335.267</v>
      </c>
      <c r="H733">
        <v>-5441.63</v>
      </c>
      <c r="I733">
        <v>-9416.5499999999993</v>
      </c>
      <c r="J733">
        <v>958.16800000000001</v>
      </c>
      <c r="K733">
        <v>-894.23199999999997</v>
      </c>
      <c r="L733">
        <v>-8414.5499999999993</v>
      </c>
      <c r="M733">
        <v>-2819.23</v>
      </c>
      <c r="N733">
        <v>568.14300000000003</v>
      </c>
      <c r="O733">
        <v>-8941.7999999999993</v>
      </c>
      <c r="P733">
        <v>2128.2399999999998</v>
      </c>
      <c r="Q733">
        <v>-706.06399999999996</v>
      </c>
      <c r="R733">
        <v>-9510.64</v>
      </c>
      <c r="S733">
        <v>-385.69200000000001</v>
      </c>
      <c r="T733">
        <v>-681.63300000000004</v>
      </c>
    </row>
    <row r="734" spans="1:20" x14ac:dyDescent="0.15">
      <c r="A734">
        <v>730</v>
      </c>
      <c r="B734">
        <v>1</v>
      </c>
      <c r="C734">
        <v>-9339.6200000000008</v>
      </c>
      <c r="D734">
        <v>-1650.54</v>
      </c>
      <c r="E734">
        <v>-2335.13</v>
      </c>
      <c r="F734">
        <v>17533.099999999999</v>
      </c>
      <c r="G734">
        <v>-2199.27</v>
      </c>
      <c r="H734">
        <v>-5483.21</v>
      </c>
      <c r="I734">
        <v>-9234.11</v>
      </c>
      <c r="J734">
        <v>1042.2</v>
      </c>
      <c r="K734">
        <v>-1086.73</v>
      </c>
      <c r="L734">
        <v>-8429.6200000000008</v>
      </c>
      <c r="M734">
        <v>-2646.83</v>
      </c>
      <c r="N734">
        <v>661.53499999999997</v>
      </c>
      <c r="O734">
        <v>-8468.44</v>
      </c>
      <c r="P734">
        <v>2093.7600000000002</v>
      </c>
      <c r="Q734">
        <v>-611.29100000000005</v>
      </c>
      <c r="R734">
        <v>-9436.65</v>
      </c>
      <c r="S734">
        <v>-617.69600000000003</v>
      </c>
      <c r="T734">
        <v>-750.59400000000005</v>
      </c>
    </row>
    <row r="735" spans="1:20" x14ac:dyDescent="0.15">
      <c r="A735">
        <v>731</v>
      </c>
      <c r="B735">
        <v>0</v>
      </c>
      <c r="C735">
        <v>-9869.14</v>
      </c>
      <c r="D735">
        <v>-2178.48</v>
      </c>
      <c r="E735">
        <v>-2264.58</v>
      </c>
      <c r="F735">
        <v>16635.900000000001</v>
      </c>
      <c r="G735">
        <v>-2968.58</v>
      </c>
      <c r="H735">
        <v>-6231.73</v>
      </c>
      <c r="I735">
        <v>-9155.1</v>
      </c>
      <c r="J735">
        <v>1145.6400000000001</v>
      </c>
      <c r="K735">
        <v>-1229.68</v>
      </c>
      <c r="L735">
        <v>-8548.14</v>
      </c>
      <c r="M735">
        <v>-2666.93</v>
      </c>
      <c r="N735">
        <v>577.50199999999995</v>
      </c>
      <c r="O735">
        <v>-8326.18</v>
      </c>
      <c r="P735">
        <v>2098.79</v>
      </c>
      <c r="Q735">
        <v>-157.33199999999999</v>
      </c>
      <c r="R735">
        <v>-9402.17</v>
      </c>
      <c r="S735">
        <v>-815.21900000000005</v>
      </c>
      <c r="T735">
        <v>-745.56899999999996</v>
      </c>
    </row>
    <row r="736" spans="1:20" x14ac:dyDescent="0.15">
      <c r="A736">
        <v>732</v>
      </c>
      <c r="B736">
        <v>1</v>
      </c>
      <c r="C736">
        <v>-8876.5</v>
      </c>
      <c r="D736">
        <v>-2493.83</v>
      </c>
      <c r="E736">
        <v>-3592.67</v>
      </c>
      <c r="F736">
        <v>16344.3</v>
      </c>
      <c r="G736">
        <v>-3479.86</v>
      </c>
      <c r="H736">
        <v>-6152.72</v>
      </c>
      <c r="I736">
        <v>-9081.11</v>
      </c>
      <c r="J736">
        <v>1150.67</v>
      </c>
      <c r="K736">
        <v>-1264.1600000000001</v>
      </c>
      <c r="L736">
        <v>-8651.58</v>
      </c>
      <c r="M736">
        <v>-2850.06</v>
      </c>
      <c r="N736">
        <v>474.05900000000003</v>
      </c>
      <c r="O736">
        <v>-8593.35</v>
      </c>
      <c r="P736">
        <v>2133.27</v>
      </c>
      <c r="Q736">
        <v>173.77699999999999</v>
      </c>
      <c r="R736">
        <v>-9417.25</v>
      </c>
      <c r="S736">
        <v>-1012.74</v>
      </c>
      <c r="T736">
        <v>-711.08900000000006</v>
      </c>
    </row>
    <row r="737" spans="1:20" x14ac:dyDescent="0.15">
      <c r="A737">
        <v>733</v>
      </c>
      <c r="B737">
        <v>0</v>
      </c>
      <c r="C737">
        <v>-8000.09</v>
      </c>
      <c r="D737">
        <v>-2508.2199999999998</v>
      </c>
      <c r="E737">
        <v>-4676.6499999999996</v>
      </c>
      <c r="F737">
        <v>15949.3</v>
      </c>
      <c r="G737">
        <v>-5250.94</v>
      </c>
      <c r="H737">
        <v>-6209.35</v>
      </c>
      <c r="I737">
        <v>-9051.65</v>
      </c>
      <c r="J737">
        <v>1200.22</v>
      </c>
      <c r="K737">
        <v>-1244.06</v>
      </c>
      <c r="L737">
        <v>-8661.6299999999992</v>
      </c>
      <c r="M737">
        <v>-3150.35</v>
      </c>
      <c r="N737">
        <v>479.08300000000003</v>
      </c>
      <c r="O737">
        <v>-9072.43</v>
      </c>
      <c r="P737">
        <v>2118.1999999999998</v>
      </c>
      <c r="Q737">
        <v>623.399</v>
      </c>
      <c r="R737">
        <v>-9535.76</v>
      </c>
      <c r="S737">
        <v>-1200.22</v>
      </c>
      <c r="T737">
        <v>-716.11199999999997</v>
      </c>
    </row>
    <row r="738" spans="1:20" x14ac:dyDescent="0.15">
      <c r="A738">
        <v>734</v>
      </c>
      <c r="B738">
        <v>1</v>
      </c>
      <c r="C738">
        <v>-8243.5</v>
      </c>
      <c r="D738">
        <v>-2274.85</v>
      </c>
      <c r="E738">
        <v>-4659.54</v>
      </c>
      <c r="F738">
        <v>15654.7</v>
      </c>
      <c r="G738">
        <v>-8267</v>
      </c>
      <c r="H738">
        <v>-7081.43</v>
      </c>
      <c r="I738">
        <v>-9091.16</v>
      </c>
      <c r="J738">
        <v>1328.78</v>
      </c>
      <c r="K738">
        <v>-1065.95</v>
      </c>
      <c r="L738">
        <v>-8740.64</v>
      </c>
      <c r="M738">
        <v>-3061.29</v>
      </c>
      <c r="N738">
        <v>513.56399999999996</v>
      </c>
      <c r="O738">
        <v>-9575.94</v>
      </c>
      <c r="P738">
        <v>2024.8</v>
      </c>
      <c r="Q738">
        <v>1151.3499999999999</v>
      </c>
      <c r="R738">
        <v>-9649.25</v>
      </c>
      <c r="S738">
        <v>-1323.76</v>
      </c>
      <c r="T738">
        <v>-755.61699999999996</v>
      </c>
    </row>
    <row r="739" spans="1:20" x14ac:dyDescent="0.15">
      <c r="A739">
        <v>735</v>
      </c>
      <c r="B739">
        <v>0</v>
      </c>
      <c r="C739">
        <v>-8942.5</v>
      </c>
      <c r="D739">
        <v>-1544.36</v>
      </c>
      <c r="E739">
        <v>-3771.7</v>
      </c>
      <c r="F739">
        <v>16100</v>
      </c>
      <c r="G739">
        <v>-10618.8</v>
      </c>
      <c r="H739">
        <v>-7371.41</v>
      </c>
      <c r="I739">
        <v>-9135.68</v>
      </c>
      <c r="J739">
        <v>1536.35</v>
      </c>
      <c r="K739">
        <v>-764.98299999999995</v>
      </c>
      <c r="L739">
        <v>-8819.65</v>
      </c>
      <c r="M739">
        <v>-2938.43</v>
      </c>
      <c r="N739">
        <v>508.541</v>
      </c>
      <c r="O739">
        <v>-9970.31</v>
      </c>
      <c r="P739">
        <v>2103.81</v>
      </c>
      <c r="Q739">
        <v>1496.84</v>
      </c>
      <c r="R739">
        <v>-9713.19</v>
      </c>
      <c r="S739">
        <v>-1471.73</v>
      </c>
      <c r="T739">
        <v>-795.12199999999996</v>
      </c>
    </row>
    <row r="740" spans="1:20" x14ac:dyDescent="0.15">
      <c r="A740">
        <v>736</v>
      </c>
      <c r="B740">
        <v>1</v>
      </c>
      <c r="C740">
        <v>-8750</v>
      </c>
      <c r="D740">
        <v>-966.85500000000002</v>
      </c>
      <c r="E740">
        <v>-3337.83</v>
      </c>
      <c r="F740">
        <v>16538.5</v>
      </c>
      <c r="G740">
        <v>-11372.4</v>
      </c>
      <c r="H740">
        <v>-9235.18</v>
      </c>
      <c r="I740">
        <v>-9204.65</v>
      </c>
      <c r="J740">
        <v>1787.77</v>
      </c>
      <c r="K740">
        <v>-572.48299999999995</v>
      </c>
      <c r="L740">
        <v>-8898.66</v>
      </c>
      <c r="M740">
        <v>-3036.86</v>
      </c>
      <c r="N740">
        <v>469.036</v>
      </c>
      <c r="O740">
        <v>-10083.799999999999</v>
      </c>
      <c r="P740">
        <v>2177.79</v>
      </c>
      <c r="Q740">
        <v>1748.26</v>
      </c>
      <c r="R740">
        <v>-9663.64</v>
      </c>
      <c r="S740">
        <v>-1545.72</v>
      </c>
      <c r="T740">
        <v>-824.58100000000002</v>
      </c>
    </row>
    <row r="741" spans="1:20" x14ac:dyDescent="0.15">
      <c r="A741">
        <v>737</v>
      </c>
      <c r="B741">
        <v>0</v>
      </c>
      <c r="C741">
        <v>-8576.92</v>
      </c>
      <c r="D741">
        <v>-522.93399999999997</v>
      </c>
      <c r="E741">
        <v>-3184.83</v>
      </c>
      <c r="F741">
        <v>15155.9</v>
      </c>
      <c r="G741">
        <v>-10835.7</v>
      </c>
      <c r="H741">
        <v>-11604.4</v>
      </c>
      <c r="I741">
        <v>-9199.6299999999992</v>
      </c>
      <c r="J741">
        <v>1841.66</v>
      </c>
      <c r="K741">
        <v>-424.50900000000001</v>
      </c>
      <c r="L741">
        <v>-8977.66</v>
      </c>
      <c r="M741">
        <v>-3012.42</v>
      </c>
      <c r="N741">
        <v>434.55399999999997</v>
      </c>
      <c r="O741">
        <v>-10167.799999999999</v>
      </c>
      <c r="P741">
        <v>2217.3000000000002</v>
      </c>
      <c r="Q741">
        <v>1802.16</v>
      </c>
      <c r="R741">
        <v>-9545.1299999999992</v>
      </c>
      <c r="S741">
        <v>-1590.24</v>
      </c>
      <c r="T741">
        <v>-795.12099999999998</v>
      </c>
    </row>
    <row r="742" spans="1:20" x14ac:dyDescent="0.15">
      <c r="A742">
        <v>738</v>
      </c>
      <c r="B742">
        <v>1</v>
      </c>
      <c r="C742">
        <v>-8370.7000000000007</v>
      </c>
      <c r="D742">
        <v>-316.03899999999999</v>
      </c>
      <c r="E742">
        <v>-3116.54</v>
      </c>
      <c r="F742">
        <v>17350</v>
      </c>
      <c r="G742">
        <v>-7091.11</v>
      </c>
      <c r="H742">
        <v>-11309.4</v>
      </c>
      <c r="I742">
        <v>-9135.01</v>
      </c>
      <c r="J742">
        <v>1733.19</v>
      </c>
      <c r="K742">
        <v>-355.54399999999998</v>
      </c>
      <c r="L742">
        <v>-9056.67</v>
      </c>
      <c r="M742">
        <v>-3116.54</v>
      </c>
      <c r="N742">
        <v>429.53199999999998</v>
      </c>
      <c r="O742">
        <v>-10276.299999999999</v>
      </c>
      <c r="P742">
        <v>2271.87</v>
      </c>
      <c r="Q742">
        <v>1663.56</v>
      </c>
      <c r="R742">
        <v>-9431.6299999999992</v>
      </c>
      <c r="S742">
        <v>-1659.21</v>
      </c>
      <c r="T742">
        <v>-829.60400000000004</v>
      </c>
    </row>
    <row r="743" spans="1:20" x14ac:dyDescent="0.15">
      <c r="A743">
        <v>739</v>
      </c>
      <c r="B743">
        <v>0</v>
      </c>
      <c r="C743">
        <v>-8617.1</v>
      </c>
      <c r="D743">
        <v>-321.06099999999998</v>
      </c>
      <c r="E743">
        <v>-3458.35</v>
      </c>
      <c r="F743">
        <v>15853.5</v>
      </c>
      <c r="G743">
        <v>-4649.87</v>
      </c>
      <c r="H743">
        <v>-9451.39</v>
      </c>
      <c r="I743">
        <v>-8913.0499999999993</v>
      </c>
      <c r="J743">
        <v>1683.65</v>
      </c>
      <c r="K743">
        <v>-360.56599999999997</v>
      </c>
      <c r="L743">
        <v>-9150.75</v>
      </c>
      <c r="M743">
        <v>-3378.01</v>
      </c>
      <c r="N743">
        <v>390.02800000000002</v>
      </c>
      <c r="O743">
        <v>-10305.799999999999</v>
      </c>
      <c r="P743">
        <v>2424.87</v>
      </c>
      <c r="Q743">
        <v>1371.96</v>
      </c>
      <c r="R743">
        <v>-9357.65</v>
      </c>
      <c r="S743">
        <v>-1654.19</v>
      </c>
      <c r="T743">
        <v>-834.625</v>
      </c>
    </row>
    <row r="744" spans="1:20" x14ac:dyDescent="0.15">
      <c r="A744">
        <v>740</v>
      </c>
      <c r="B744">
        <v>1</v>
      </c>
      <c r="C744">
        <v>-8626.4699999999993</v>
      </c>
      <c r="D744">
        <v>-355.54399999999998</v>
      </c>
      <c r="E744">
        <v>-4238.3999999999996</v>
      </c>
      <c r="F744">
        <v>11661.7</v>
      </c>
      <c r="G744">
        <v>-1359.6</v>
      </c>
      <c r="H744">
        <v>-6895.98</v>
      </c>
      <c r="I744">
        <v>-8804.58</v>
      </c>
      <c r="J744">
        <v>1575.18</v>
      </c>
      <c r="K744">
        <v>-405.09199999999998</v>
      </c>
      <c r="L744">
        <v>-9348.27</v>
      </c>
      <c r="M744">
        <v>-3505.9</v>
      </c>
      <c r="N744">
        <v>360.56599999999997</v>
      </c>
      <c r="O744">
        <v>-10246.200000000001</v>
      </c>
      <c r="P744">
        <v>2553.42</v>
      </c>
      <c r="Q744">
        <v>976.91300000000001</v>
      </c>
      <c r="R744">
        <v>-9323.16</v>
      </c>
      <c r="S744">
        <v>-1619.7</v>
      </c>
      <c r="T744">
        <v>-869.10799999999995</v>
      </c>
    </row>
    <row r="745" spans="1:20" x14ac:dyDescent="0.15">
      <c r="A745">
        <v>741</v>
      </c>
      <c r="B745">
        <v>0</v>
      </c>
      <c r="C745">
        <v>-8459.08</v>
      </c>
      <c r="D745">
        <v>-390.69299999999998</v>
      </c>
      <c r="E745">
        <v>-4984.6400000000003</v>
      </c>
      <c r="F745">
        <v>3863.2</v>
      </c>
      <c r="G745">
        <v>1908.64</v>
      </c>
      <c r="H745">
        <v>-3611.71</v>
      </c>
      <c r="I745">
        <v>-8775.1200000000008</v>
      </c>
      <c r="J745">
        <v>1540.69</v>
      </c>
      <c r="K745">
        <v>-484.10199999999998</v>
      </c>
      <c r="L745">
        <v>-9535.75</v>
      </c>
      <c r="M745">
        <v>-3381.7</v>
      </c>
      <c r="N745">
        <v>390.02800000000002</v>
      </c>
      <c r="O745">
        <v>-10043.6</v>
      </c>
      <c r="P745">
        <v>2730.86</v>
      </c>
      <c r="Q745">
        <v>606.97299999999996</v>
      </c>
      <c r="R745">
        <v>-9318.14</v>
      </c>
      <c r="S745">
        <v>-1609.66</v>
      </c>
      <c r="T745">
        <v>-879.15099999999995</v>
      </c>
    </row>
    <row r="746" spans="1:20" x14ac:dyDescent="0.15">
      <c r="A746">
        <v>742</v>
      </c>
      <c r="B746">
        <v>1</v>
      </c>
      <c r="C746">
        <v>-8458.41</v>
      </c>
      <c r="D746">
        <v>-667.226</v>
      </c>
      <c r="E746">
        <v>-5922.04</v>
      </c>
      <c r="F746">
        <v>-1253.17</v>
      </c>
      <c r="G746">
        <v>727.85799999999995</v>
      </c>
      <c r="H746">
        <v>-2771.97</v>
      </c>
      <c r="I746">
        <v>-8814.6200000000008</v>
      </c>
      <c r="J746">
        <v>1545.71</v>
      </c>
      <c r="K746">
        <v>-553.06899999999996</v>
      </c>
      <c r="L746">
        <v>-9634.18</v>
      </c>
      <c r="M746">
        <v>-2957.19</v>
      </c>
      <c r="N746">
        <v>335.46</v>
      </c>
      <c r="O746">
        <v>-9801.58</v>
      </c>
      <c r="P746">
        <v>2740.24</v>
      </c>
      <c r="Q746">
        <v>399.40699999999998</v>
      </c>
      <c r="R746">
        <v>-9283.66</v>
      </c>
      <c r="S746">
        <v>-1535.67</v>
      </c>
      <c r="T746">
        <v>-958.16</v>
      </c>
    </row>
    <row r="747" spans="1:20" x14ac:dyDescent="0.15">
      <c r="A747">
        <v>743</v>
      </c>
      <c r="B747">
        <v>0</v>
      </c>
      <c r="C747">
        <v>-8222.0499999999993</v>
      </c>
      <c r="D747">
        <v>-908.61300000000006</v>
      </c>
      <c r="E747">
        <v>-6399.14</v>
      </c>
      <c r="F747">
        <v>1741.12</v>
      </c>
      <c r="G747">
        <v>-347.88099999999997</v>
      </c>
      <c r="H747">
        <v>-5515.63</v>
      </c>
      <c r="I747">
        <v>-8854.1299999999992</v>
      </c>
      <c r="J747">
        <v>1550.07</v>
      </c>
      <c r="K747">
        <v>-548.048</v>
      </c>
      <c r="L747">
        <v>-9559.5300000000007</v>
      </c>
      <c r="M747">
        <v>-2656.87</v>
      </c>
      <c r="N747">
        <v>147.31800000000001</v>
      </c>
      <c r="O747">
        <v>-9509.99</v>
      </c>
      <c r="P747">
        <v>2527.65</v>
      </c>
      <c r="Q747">
        <v>152.999</v>
      </c>
      <c r="R747">
        <v>-9278.64</v>
      </c>
      <c r="S747">
        <v>-1491.15</v>
      </c>
      <c r="T747">
        <v>-1032.1500000000001</v>
      </c>
    </row>
    <row r="748" spans="1:20" x14ac:dyDescent="0.15">
      <c r="A748">
        <v>744</v>
      </c>
      <c r="B748">
        <v>1</v>
      </c>
      <c r="C748">
        <v>-8266.57</v>
      </c>
      <c r="D748">
        <v>-938.73599999999999</v>
      </c>
      <c r="E748">
        <v>-6068.04</v>
      </c>
      <c r="F748">
        <v>5293.25</v>
      </c>
      <c r="G748">
        <v>935.69100000000003</v>
      </c>
      <c r="H748">
        <v>-5146.09</v>
      </c>
      <c r="I748">
        <v>-8878.57</v>
      </c>
      <c r="J748">
        <v>1282.92</v>
      </c>
      <c r="K748">
        <v>-513.56399999999996</v>
      </c>
      <c r="L748">
        <v>-9253.5400000000009</v>
      </c>
      <c r="M748">
        <v>-2695.72</v>
      </c>
      <c r="N748">
        <v>-207.566</v>
      </c>
      <c r="O748">
        <v>-9109.92</v>
      </c>
      <c r="P748">
        <v>2221.66</v>
      </c>
      <c r="Q748">
        <v>108.474</v>
      </c>
      <c r="R748">
        <v>-9219.0499999999993</v>
      </c>
      <c r="S748">
        <v>-1407.12</v>
      </c>
      <c r="T748">
        <v>-1076.67</v>
      </c>
    </row>
    <row r="749" spans="1:20" x14ac:dyDescent="0.15">
      <c r="A749">
        <v>745</v>
      </c>
      <c r="B749">
        <v>0</v>
      </c>
      <c r="C749">
        <v>-8330.52</v>
      </c>
      <c r="D749">
        <v>-1125.56</v>
      </c>
      <c r="E749">
        <v>-5653.57</v>
      </c>
      <c r="F749">
        <v>7255.16</v>
      </c>
      <c r="G749">
        <v>2106.4299999999998</v>
      </c>
      <c r="H749">
        <v>-3303.35</v>
      </c>
      <c r="I749">
        <v>-8794.5400000000009</v>
      </c>
      <c r="J749">
        <v>828.947</v>
      </c>
      <c r="K749">
        <v>-503.524</v>
      </c>
      <c r="L749">
        <v>-9016.51</v>
      </c>
      <c r="M749">
        <v>-2448.65</v>
      </c>
      <c r="N749">
        <v>-286.57499999999999</v>
      </c>
      <c r="O749">
        <v>-8685.41</v>
      </c>
      <c r="P749">
        <v>1964.55</v>
      </c>
      <c r="Q749">
        <v>44.525100000000002</v>
      </c>
      <c r="R749">
        <v>-9026.5499999999993</v>
      </c>
      <c r="S749">
        <v>-1303.6600000000001</v>
      </c>
      <c r="T749">
        <v>-1150.6600000000001</v>
      </c>
    </row>
    <row r="750" spans="1:20" x14ac:dyDescent="0.15">
      <c r="A750">
        <v>746</v>
      </c>
      <c r="B750">
        <v>1</v>
      </c>
      <c r="C750">
        <v>-8311.09</v>
      </c>
      <c r="D750">
        <v>-952.48400000000004</v>
      </c>
      <c r="E750">
        <v>-5382.06</v>
      </c>
      <c r="F750">
        <v>7638.2</v>
      </c>
      <c r="G750">
        <v>3314.05</v>
      </c>
      <c r="H750">
        <v>-3315.36</v>
      </c>
      <c r="I750">
        <v>-8691.08</v>
      </c>
      <c r="J750">
        <v>527.97</v>
      </c>
      <c r="K750">
        <v>-419.495</v>
      </c>
      <c r="L750">
        <v>-8794.5400000000009</v>
      </c>
      <c r="M750">
        <v>-2127.59</v>
      </c>
      <c r="N750">
        <v>-355.54399999999998</v>
      </c>
      <c r="O750">
        <v>-8370.02</v>
      </c>
      <c r="P750">
        <v>1579.54</v>
      </c>
      <c r="Q750">
        <v>79.009900000000002</v>
      </c>
      <c r="R750">
        <v>-8858.49</v>
      </c>
      <c r="S750">
        <v>-1293.6199999999999</v>
      </c>
      <c r="T750">
        <v>-1195.19</v>
      </c>
    </row>
    <row r="751" spans="1:20" x14ac:dyDescent="0.15">
      <c r="A751">
        <v>747</v>
      </c>
      <c r="B751">
        <v>0</v>
      </c>
      <c r="C751">
        <v>-8434.6299999999992</v>
      </c>
      <c r="D751">
        <v>-711.08900000000006</v>
      </c>
      <c r="E751">
        <v>-5134.99</v>
      </c>
      <c r="F751">
        <v>6838.52</v>
      </c>
      <c r="G751">
        <v>3575.52</v>
      </c>
      <c r="H751">
        <v>-4058.32</v>
      </c>
      <c r="I751">
        <v>-8681.0400000000009</v>
      </c>
      <c r="J751">
        <v>340.48599999999999</v>
      </c>
      <c r="K751">
        <v>-311.02</v>
      </c>
      <c r="L751">
        <v>-8650.93</v>
      </c>
      <c r="M751">
        <v>-1787.11</v>
      </c>
      <c r="N751">
        <v>-375.62299999999999</v>
      </c>
      <c r="O751">
        <v>-8320.48</v>
      </c>
      <c r="P751">
        <v>1253.47</v>
      </c>
      <c r="Q751">
        <v>84.029499999999999</v>
      </c>
      <c r="R751">
        <v>-8636.52</v>
      </c>
      <c r="S751">
        <v>-1209.5899999999999</v>
      </c>
      <c r="T751">
        <v>-1269.18</v>
      </c>
    </row>
    <row r="752" spans="1:20" x14ac:dyDescent="0.15">
      <c r="A752">
        <v>748</v>
      </c>
      <c r="B752">
        <v>1</v>
      </c>
      <c r="C752">
        <v>-8552.49</v>
      </c>
      <c r="D752">
        <v>-731.16600000000005</v>
      </c>
      <c r="E752">
        <v>-4854.09</v>
      </c>
      <c r="F752">
        <v>4158.53</v>
      </c>
      <c r="G752">
        <v>3603.04</v>
      </c>
      <c r="H752">
        <v>-3663.27</v>
      </c>
      <c r="I752">
        <v>-8602.0400000000009</v>
      </c>
      <c r="J752">
        <v>221.97200000000001</v>
      </c>
      <c r="K752">
        <v>-271.51499999999999</v>
      </c>
      <c r="L752">
        <v>-8344.93</v>
      </c>
      <c r="M752">
        <v>-1580.2</v>
      </c>
      <c r="N752">
        <v>-538.66099999999994</v>
      </c>
      <c r="O752">
        <v>-8212.01</v>
      </c>
      <c r="P752">
        <v>858.42</v>
      </c>
      <c r="Q752">
        <v>123.53400000000001</v>
      </c>
      <c r="R752">
        <v>-8512.99</v>
      </c>
      <c r="S752">
        <v>-1096.0999999999999</v>
      </c>
      <c r="T752">
        <v>-1318.72</v>
      </c>
    </row>
    <row r="753" spans="1:20" x14ac:dyDescent="0.15">
      <c r="A753">
        <v>749</v>
      </c>
      <c r="B753">
        <v>0</v>
      </c>
      <c r="C753">
        <v>-8409.5300000000007</v>
      </c>
      <c r="D753">
        <v>-884.16600000000005</v>
      </c>
      <c r="E753">
        <v>-4814.58</v>
      </c>
      <c r="F753">
        <v>2330.79</v>
      </c>
      <c r="G753">
        <v>2628.53</v>
      </c>
      <c r="H753">
        <v>-3328.45</v>
      </c>
      <c r="I753">
        <v>-8523.0300000000007</v>
      </c>
      <c r="J753">
        <v>103.458</v>
      </c>
      <c r="K753">
        <v>-226.99100000000001</v>
      </c>
      <c r="L753">
        <v>-8087.82</v>
      </c>
      <c r="M753">
        <v>-1615.33</v>
      </c>
      <c r="N753">
        <v>-721.12699999999995</v>
      </c>
      <c r="O753">
        <v>-8152.43</v>
      </c>
      <c r="P753">
        <v>463.37299999999999</v>
      </c>
      <c r="Q753">
        <v>158.02000000000001</v>
      </c>
      <c r="R753">
        <v>-8365.01</v>
      </c>
      <c r="S753">
        <v>-1012.07</v>
      </c>
      <c r="T753">
        <v>-1422.18</v>
      </c>
    </row>
    <row r="754" spans="1:20" x14ac:dyDescent="0.15">
      <c r="A754">
        <v>750</v>
      </c>
      <c r="B754">
        <v>1</v>
      </c>
      <c r="C754">
        <v>-8375.0400000000009</v>
      </c>
      <c r="D754">
        <v>-967.548</v>
      </c>
      <c r="E754">
        <v>-4760.0200000000004</v>
      </c>
      <c r="F754">
        <v>2365.92</v>
      </c>
      <c r="G754">
        <v>1045.27</v>
      </c>
      <c r="H754">
        <v>-3427.54</v>
      </c>
      <c r="I754">
        <v>-8444.02</v>
      </c>
      <c r="J754">
        <v>-15.0564</v>
      </c>
      <c r="K754">
        <v>-158.02000000000001</v>
      </c>
      <c r="L754">
        <v>-7687.76</v>
      </c>
      <c r="M754">
        <v>-1866.77</v>
      </c>
      <c r="N754">
        <v>-790.09900000000005</v>
      </c>
      <c r="O754">
        <v>-7934.83</v>
      </c>
      <c r="P754">
        <v>93.4208</v>
      </c>
      <c r="Q754">
        <v>158.02000000000001</v>
      </c>
      <c r="R754">
        <v>-8280.98</v>
      </c>
      <c r="S754">
        <v>-898.57600000000002</v>
      </c>
      <c r="T754">
        <v>-1437.23</v>
      </c>
    </row>
    <row r="755" spans="1:20" x14ac:dyDescent="0.15">
      <c r="A755">
        <v>751</v>
      </c>
      <c r="B755">
        <v>0</v>
      </c>
      <c r="C755">
        <v>-8375.0400000000009</v>
      </c>
      <c r="D755">
        <v>-814.548</v>
      </c>
      <c r="E755">
        <v>-4627.1000000000004</v>
      </c>
      <c r="F755">
        <v>2707.7</v>
      </c>
      <c r="G755">
        <v>255.17400000000001</v>
      </c>
      <c r="H755">
        <v>-3644.49</v>
      </c>
      <c r="I755">
        <v>-8375.0400000000009</v>
      </c>
      <c r="J755">
        <v>-123.533</v>
      </c>
      <c r="K755">
        <v>-158.02000000000001</v>
      </c>
      <c r="L755">
        <v>-7278.3</v>
      </c>
      <c r="M755">
        <v>-1925.7</v>
      </c>
      <c r="N755">
        <v>-800.13599999999997</v>
      </c>
      <c r="O755">
        <v>-7574.27</v>
      </c>
      <c r="P755">
        <v>-109.121</v>
      </c>
      <c r="Q755">
        <v>158.02000000000001</v>
      </c>
      <c r="R755">
        <v>-8167.48</v>
      </c>
      <c r="S755">
        <v>-824.58500000000004</v>
      </c>
      <c r="T755">
        <v>-1545.71</v>
      </c>
    </row>
    <row r="756" spans="1:20" x14ac:dyDescent="0.15">
      <c r="A756">
        <v>752</v>
      </c>
      <c r="B756">
        <v>1</v>
      </c>
      <c r="C756">
        <v>-8375.0400000000009</v>
      </c>
      <c r="D756">
        <v>-696.03399999999999</v>
      </c>
      <c r="E756">
        <v>-4666.6000000000004</v>
      </c>
      <c r="F756">
        <v>3402.44</v>
      </c>
      <c r="G756">
        <v>-449.60899999999998</v>
      </c>
      <c r="H756">
        <v>-3703.43</v>
      </c>
      <c r="I756">
        <v>-8354.9699999999993</v>
      </c>
      <c r="J756">
        <v>-163.03800000000001</v>
      </c>
      <c r="K756">
        <v>-158.02000000000001</v>
      </c>
      <c r="L756">
        <v>-7056.33</v>
      </c>
      <c r="M756">
        <v>-1846.7</v>
      </c>
      <c r="N756">
        <v>-874.12699999999995</v>
      </c>
      <c r="O756">
        <v>-7194.27</v>
      </c>
      <c r="P756">
        <v>-326.07600000000002</v>
      </c>
      <c r="Q756">
        <v>137.947</v>
      </c>
      <c r="R756">
        <v>-8088.47</v>
      </c>
      <c r="S756">
        <v>-780.06200000000001</v>
      </c>
      <c r="T756">
        <v>-1590.23</v>
      </c>
    </row>
    <row r="757" spans="1:20" x14ac:dyDescent="0.15">
      <c r="A757">
        <v>753</v>
      </c>
      <c r="B757">
        <v>0</v>
      </c>
      <c r="C757">
        <v>-8375.0400000000009</v>
      </c>
      <c r="D757">
        <v>-587.55600000000004</v>
      </c>
      <c r="E757">
        <v>-4681.01</v>
      </c>
      <c r="F757">
        <v>3507.18</v>
      </c>
      <c r="G757">
        <v>-593.21299999999997</v>
      </c>
      <c r="H757">
        <v>-3679.62</v>
      </c>
      <c r="I757">
        <v>-8196.9500000000007</v>
      </c>
      <c r="J757">
        <v>-182.471</v>
      </c>
      <c r="K757">
        <v>-142.96600000000001</v>
      </c>
      <c r="L757">
        <v>-6942.83</v>
      </c>
      <c r="M757">
        <v>-1782.74</v>
      </c>
      <c r="N757">
        <v>-903.59500000000003</v>
      </c>
      <c r="O757">
        <v>-6927.78</v>
      </c>
      <c r="P757">
        <v>-395.04899999999998</v>
      </c>
      <c r="Q757">
        <v>-5.0179799999999997</v>
      </c>
      <c r="R757">
        <v>-8004.45</v>
      </c>
      <c r="S757">
        <v>-706.07100000000003</v>
      </c>
      <c r="T757">
        <v>-1659.21</v>
      </c>
    </row>
    <row r="758" spans="1:20" x14ac:dyDescent="0.15">
      <c r="A758">
        <v>754</v>
      </c>
      <c r="B758">
        <v>1</v>
      </c>
      <c r="C758">
        <v>-8385.08</v>
      </c>
      <c r="D758">
        <v>-548.05100000000004</v>
      </c>
      <c r="E758">
        <v>-4558.12</v>
      </c>
      <c r="F758">
        <v>4050.21</v>
      </c>
      <c r="G758">
        <v>-879.14400000000001</v>
      </c>
      <c r="H758">
        <v>-4005.05</v>
      </c>
      <c r="I758">
        <v>-8038.93</v>
      </c>
      <c r="J758">
        <v>-84.027600000000007</v>
      </c>
      <c r="K758">
        <v>-44.522599999999997</v>
      </c>
      <c r="L758">
        <v>-6858.8</v>
      </c>
      <c r="M758">
        <v>-1822.24</v>
      </c>
      <c r="N758">
        <v>-869.10799999999995</v>
      </c>
      <c r="O758">
        <v>-6765.38</v>
      </c>
      <c r="P758">
        <v>-395.04899999999998</v>
      </c>
      <c r="Q758">
        <v>-29.4695</v>
      </c>
      <c r="R758">
        <v>-7880.92</v>
      </c>
      <c r="S758">
        <v>-666.56600000000003</v>
      </c>
      <c r="T758">
        <v>-1659.21</v>
      </c>
    </row>
    <row r="759" spans="1:20" x14ac:dyDescent="0.15">
      <c r="A759">
        <v>755</v>
      </c>
      <c r="B759">
        <v>0</v>
      </c>
      <c r="C759">
        <v>-8449.0400000000009</v>
      </c>
      <c r="D759">
        <v>-503.529</v>
      </c>
      <c r="E759">
        <v>-4666.6000000000004</v>
      </c>
      <c r="F759">
        <v>4484.13</v>
      </c>
      <c r="G759">
        <v>-993.27499999999998</v>
      </c>
      <c r="H759">
        <v>-4103.5</v>
      </c>
      <c r="I759">
        <v>-7875.9</v>
      </c>
      <c r="J759">
        <v>-123.532</v>
      </c>
      <c r="K759">
        <v>-79.009900000000002</v>
      </c>
      <c r="L759">
        <v>-6745.31</v>
      </c>
      <c r="M759">
        <v>-1846.7</v>
      </c>
      <c r="N759">
        <v>-869.10799999999995</v>
      </c>
      <c r="O759">
        <v>-6849.41</v>
      </c>
      <c r="P759">
        <v>-400.06700000000001</v>
      </c>
      <c r="Q759">
        <v>54.557200000000002</v>
      </c>
      <c r="R759">
        <v>-7722.9</v>
      </c>
      <c r="S759">
        <v>-632.07899999999995</v>
      </c>
      <c r="T759">
        <v>-1669.24</v>
      </c>
    </row>
    <row r="760" spans="1:20" x14ac:dyDescent="0.15">
      <c r="A760">
        <v>756</v>
      </c>
      <c r="B760">
        <v>1</v>
      </c>
      <c r="C760">
        <v>-8404.52</v>
      </c>
      <c r="D760">
        <v>-424.52</v>
      </c>
      <c r="E760">
        <v>-4706.1000000000004</v>
      </c>
      <c r="F760">
        <v>4652.18</v>
      </c>
      <c r="G760">
        <v>-1293.6300000000001</v>
      </c>
      <c r="H760">
        <v>-4069.01</v>
      </c>
      <c r="I760">
        <v>-7673.36</v>
      </c>
      <c r="J760">
        <v>-168.054</v>
      </c>
      <c r="K760">
        <v>-84.027000000000001</v>
      </c>
      <c r="L760">
        <v>-6686.37</v>
      </c>
      <c r="M760">
        <v>-1767.69</v>
      </c>
      <c r="N760">
        <v>-874.12599999999998</v>
      </c>
      <c r="O760">
        <v>-6967.92</v>
      </c>
      <c r="P760">
        <v>-434.55399999999997</v>
      </c>
      <c r="Q760">
        <v>173.071</v>
      </c>
      <c r="R760">
        <v>-7559.86</v>
      </c>
      <c r="S760">
        <v>-627.06200000000001</v>
      </c>
      <c r="T760">
        <v>-1738.22</v>
      </c>
    </row>
    <row r="761" spans="1:20" x14ac:dyDescent="0.15">
      <c r="A761">
        <v>757</v>
      </c>
      <c r="B761">
        <v>0</v>
      </c>
      <c r="C761">
        <v>-8340.56</v>
      </c>
      <c r="D761">
        <v>-400.69499999999999</v>
      </c>
      <c r="E761">
        <v>-4775.71</v>
      </c>
      <c r="F761">
        <v>4944.3900000000003</v>
      </c>
      <c r="G761">
        <v>-1184.52</v>
      </c>
      <c r="H761">
        <v>-4058.97</v>
      </c>
      <c r="I761">
        <v>-7436.33</v>
      </c>
      <c r="J761">
        <v>-262.11399999999998</v>
      </c>
      <c r="K761">
        <v>-128.548</v>
      </c>
      <c r="L761">
        <v>-6750.33</v>
      </c>
      <c r="M761">
        <v>-1703.73</v>
      </c>
      <c r="N761">
        <v>-918.64700000000005</v>
      </c>
      <c r="O761">
        <v>-7076.4</v>
      </c>
      <c r="P761">
        <v>-429.53699999999998</v>
      </c>
      <c r="Q761">
        <v>286.56799999999998</v>
      </c>
      <c r="R761">
        <v>-7367.35</v>
      </c>
      <c r="S761">
        <v>-592.57399999999996</v>
      </c>
      <c r="T761">
        <v>-1743.23</v>
      </c>
    </row>
    <row r="762" spans="1:20" x14ac:dyDescent="0.15">
      <c r="A762">
        <v>758</v>
      </c>
      <c r="B762">
        <v>1</v>
      </c>
      <c r="C762">
        <v>-8385.08</v>
      </c>
      <c r="D762">
        <v>-691.02300000000002</v>
      </c>
      <c r="E762">
        <v>-5012.1099999999997</v>
      </c>
      <c r="F762">
        <v>5590.89</v>
      </c>
      <c r="G762">
        <v>-853.43200000000002</v>
      </c>
      <c r="H762">
        <v>-3984.98</v>
      </c>
      <c r="I762">
        <v>-7214.35</v>
      </c>
      <c r="J762">
        <v>-449.60399999999998</v>
      </c>
      <c r="K762">
        <v>-217.59100000000001</v>
      </c>
      <c r="L762">
        <v>-6700.79</v>
      </c>
      <c r="M762">
        <v>-1743.23</v>
      </c>
      <c r="N762">
        <v>-992.64</v>
      </c>
      <c r="O762">
        <v>-7115.9</v>
      </c>
      <c r="P762">
        <v>-395.04899999999998</v>
      </c>
      <c r="Q762">
        <v>355.54399999999998</v>
      </c>
      <c r="R762">
        <v>-7209.34</v>
      </c>
      <c r="S762">
        <v>-592.57399999999996</v>
      </c>
      <c r="T762">
        <v>-1782.74</v>
      </c>
    </row>
    <row r="763" spans="1:20" x14ac:dyDescent="0.15">
      <c r="A763">
        <v>759</v>
      </c>
      <c r="B763">
        <v>0</v>
      </c>
      <c r="C763">
        <v>-8454.0499999999993</v>
      </c>
      <c r="D763">
        <v>-568.11800000000005</v>
      </c>
      <c r="E763">
        <v>-4972.6099999999997</v>
      </c>
      <c r="F763">
        <v>6039.86</v>
      </c>
      <c r="G763">
        <v>-474.05900000000003</v>
      </c>
      <c r="H763">
        <v>-3925.41</v>
      </c>
      <c r="I763">
        <v>-7080.79</v>
      </c>
      <c r="J763">
        <v>-573.13400000000001</v>
      </c>
      <c r="K763">
        <v>-360.56099999999998</v>
      </c>
      <c r="L763">
        <v>-6582.27</v>
      </c>
      <c r="M763">
        <v>-1797.79</v>
      </c>
      <c r="N763">
        <v>-1022.11</v>
      </c>
      <c r="O763">
        <v>-7150.39</v>
      </c>
      <c r="P763">
        <v>-400.06599999999997</v>
      </c>
      <c r="Q763">
        <v>360.56099999999998</v>
      </c>
      <c r="R763">
        <v>-7066.37</v>
      </c>
      <c r="S763">
        <v>-597.59</v>
      </c>
      <c r="T763">
        <v>-1822.24</v>
      </c>
    </row>
    <row r="764" spans="1:20" x14ac:dyDescent="0.15">
      <c r="A764">
        <v>760</v>
      </c>
      <c r="B764">
        <v>1</v>
      </c>
      <c r="C764">
        <v>-8428.98</v>
      </c>
      <c r="D764">
        <v>-641.48800000000006</v>
      </c>
      <c r="E764">
        <v>-4973.2299999999996</v>
      </c>
      <c r="F764">
        <v>6331.44</v>
      </c>
      <c r="G764">
        <v>-459.01100000000002</v>
      </c>
      <c r="H764">
        <v>-3742.94</v>
      </c>
      <c r="I764">
        <v>-6858.81</v>
      </c>
      <c r="J764">
        <v>-711.08900000000006</v>
      </c>
      <c r="K764">
        <v>-400.065</v>
      </c>
      <c r="L764">
        <v>-6463.76</v>
      </c>
      <c r="M764">
        <v>-1955.81</v>
      </c>
      <c r="N764">
        <v>-1007.69</v>
      </c>
      <c r="O764">
        <v>-7150.39</v>
      </c>
      <c r="P764">
        <v>-444.58600000000001</v>
      </c>
      <c r="Q764">
        <v>385.017</v>
      </c>
      <c r="R764">
        <v>-7021.85</v>
      </c>
      <c r="S764">
        <v>-627.06299999999999</v>
      </c>
      <c r="T764">
        <v>-1856.73</v>
      </c>
    </row>
    <row r="765" spans="1:20" x14ac:dyDescent="0.15">
      <c r="A765">
        <v>761</v>
      </c>
      <c r="B765">
        <v>0</v>
      </c>
      <c r="C765">
        <v>-8286.6200000000008</v>
      </c>
      <c r="D765">
        <v>-459.63299999999998</v>
      </c>
      <c r="E765">
        <v>-5209.63</v>
      </c>
      <c r="F765">
        <v>6741.54</v>
      </c>
      <c r="G765">
        <v>-380.62299999999999</v>
      </c>
      <c r="H765">
        <v>-3663.93</v>
      </c>
      <c r="I765">
        <v>-6760.36</v>
      </c>
      <c r="J765">
        <v>-706.07299999999998</v>
      </c>
      <c r="K765">
        <v>-419.50700000000001</v>
      </c>
      <c r="L765">
        <v>-6365.31</v>
      </c>
      <c r="M765">
        <v>-2078.71</v>
      </c>
      <c r="N765">
        <v>-1155.67</v>
      </c>
      <c r="O765">
        <v>-7145.38</v>
      </c>
      <c r="P765">
        <v>-533.62699999999995</v>
      </c>
      <c r="Q765">
        <v>311.024</v>
      </c>
      <c r="R765">
        <v>-6942.84</v>
      </c>
      <c r="S765">
        <v>-592.57399999999996</v>
      </c>
      <c r="T765">
        <v>-1846.7</v>
      </c>
    </row>
    <row r="766" spans="1:20" x14ac:dyDescent="0.15">
      <c r="A766">
        <v>762</v>
      </c>
      <c r="B766">
        <v>1</v>
      </c>
      <c r="C766">
        <v>-8478.51</v>
      </c>
      <c r="D766">
        <v>-692.26400000000001</v>
      </c>
      <c r="E766">
        <v>-5195.21</v>
      </c>
      <c r="F766">
        <v>7199.93</v>
      </c>
      <c r="G766">
        <v>-593.19200000000001</v>
      </c>
      <c r="H766">
        <v>-3609.99</v>
      </c>
      <c r="I766">
        <v>-6779.8</v>
      </c>
      <c r="J766">
        <v>-656.53800000000001</v>
      </c>
      <c r="K766">
        <v>-311.024</v>
      </c>
      <c r="L766">
        <v>-6394.78</v>
      </c>
      <c r="M766">
        <v>-2000.32</v>
      </c>
      <c r="N766">
        <v>-1219.6400000000001</v>
      </c>
      <c r="O766">
        <v>-7110.89</v>
      </c>
      <c r="P766">
        <v>-671.58399999999995</v>
      </c>
      <c r="Q766">
        <v>261.488</v>
      </c>
      <c r="R766">
        <v>-6863.83</v>
      </c>
      <c r="S766">
        <v>-587.55899999999997</v>
      </c>
      <c r="T766">
        <v>-1792.77</v>
      </c>
    </row>
    <row r="767" spans="1:20" x14ac:dyDescent="0.15">
      <c r="A767">
        <v>763</v>
      </c>
      <c r="B767">
        <v>0</v>
      </c>
      <c r="C767">
        <v>-8365.01</v>
      </c>
      <c r="D767">
        <v>-1066.02</v>
      </c>
      <c r="E767">
        <v>-5313.1</v>
      </c>
      <c r="F767">
        <v>7354.16</v>
      </c>
      <c r="G767">
        <v>-884.154</v>
      </c>
      <c r="H767">
        <v>-3703.43</v>
      </c>
      <c r="I767">
        <v>-6671.32</v>
      </c>
      <c r="J767">
        <v>-558.08399999999995</v>
      </c>
      <c r="K767">
        <v>-271.51900000000001</v>
      </c>
      <c r="L767">
        <v>-6350.26</v>
      </c>
      <c r="M767">
        <v>-2177.79</v>
      </c>
      <c r="N767">
        <v>-1195.18</v>
      </c>
      <c r="O767">
        <v>-7075.78</v>
      </c>
      <c r="P767">
        <v>-681.61400000000003</v>
      </c>
      <c r="Q767">
        <v>147.989</v>
      </c>
      <c r="R767">
        <v>-6799.86</v>
      </c>
      <c r="S767">
        <v>-543.03899999999999</v>
      </c>
      <c r="T767">
        <v>-1901.25</v>
      </c>
    </row>
    <row r="768" spans="1:20" x14ac:dyDescent="0.15">
      <c r="A768">
        <v>764</v>
      </c>
      <c r="B768">
        <v>1</v>
      </c>
      <c r="C768">
        <v>-8306.06</v>
      </c>
      <c r="D768">
        <v>-780.06899999999996</v>
      </c>
      <c r="E768">
        <v>-5140.04</v>
      </c>
      <c r="F768">
        <v>8045.8</v>
      </c>
      <c r="G768">
        <v>-1012.7</v>
      </c>
      <c r="H768">
        <v>-3639.47</v>
      </c>
      <c r="I768">
        <v>-6641.84</v>
      </c>
      <c r="J768">
        <v>-592.57399999999996</v>
      </c>
      <c r="K768">
        <v>-227</v>
      </c>
      <c r="L768">
        <v>-6291.31</v>
      </c>
      <c r="M768">
        <v>-2212.2800000000002</v>
      </c>
      <c r="N768">
        <v>-1264.1600000000001</v>
      </c>
      <c r="O768">
        <v>-6829.34</v>
      </c>
      <c r="P768">
        <v>-765.63800000000003</v>
      </c>
      <c r="Q768">
        <v>48.9206</v>
      </c>
      <c r="R768">
        <v>-6839.37</v>
      </c>
      <c r="S768">
        <v>-464.029</v>
      </c>
      <c r="T768">
        <v>-1930.73</v>
      </c>
    </row>
    <row r="769" spans="1:20" x14ac:dyDescent="0.15">
      <c r="A769">
        <v>765</v>
      </c>
      <c r="B769">
        <v>0</v>
      </c>
      <c r="C769">
        <v>-8385.07</v>
      </c>
      <c r="D769">
        <v>-706.07399999999996</v>
      </c>
      <c r="E769">
        <v>-4918.67</v>
      </c>
      <c r="F769">
        <v>8885.43</v>
      </c>
      <c r="G769">
        <v>-1245.32</v>
      </c>
      <c r="H769">
        <v>-3704.05</v>
      </c>
      <c r="I769">
        <v>-6671.32</v>
      </c>
      <c r="J769">
        <v>-592.57399999999996</v>
      </c>
      <c r="K769">
        <v>-153.005</v>
      </c>
      <c r="L769">
        <v>-6355.28</v>
      </c>
      <c r="M769">
        <v>-2237.35</v>
      </c>
      <c r="N769">
        <v>-1279.2</v>
      </c>
      <c r="O769">
        <v>-6809.89</v>
      </c>
      <c r="P769">
        <v>-874.12300000000005</v>
      </c>
      <c r="Q769">
        <v>-147.99</v>
      </c>
      <c r="R769">
        <v>-6883.89</v>
      </c>
      <c r="S769">
        <v>-395.04899999999998</v>
      </c>
      <c r="T769">
        <v>-1901.25</v>
      </c>
    </row>
    <row r="770" spans="1:20" x14ac:dyDescent="0.15">
      <c r="A770">
        <v>766</v>
      </c>
      <c r="B770">
        <v>1</v>
      </c>
      <c r="C770">
        <v>-8444.0300000000007</v>
      </c>
      <c r="D770">
        <v>-681.61199999999997</v>
      </c>
      <c r="E770">
        <v>-5026.54</v>
      </c>
      <c r="F770">
        <v>9718.82</v>
      </c>
      <c r="G770">
        <v>-1679.26</v>
      </c>
      <c r="H770">
        <v>-3921.02</v>
      </c>
      <c r="I770">
        <v>-6626.8</v>
      </c>
      <c r="J770">
        <v>-602.60299999999995</v>
      </c>
      <c r="K770">
        <v>-108.486</v>
      </c>
      <c r="L770">
        <v>-6310.76</v>
      </c>
      <c r="M770">
        <v>-2419.83</v>
      </c>
      <c r="N770">
        <v>-1382.67</v>
      </c>
      <c r="O770">
        <v>-6928.41</v>
      </c>
      <c r="P770">
        <v>-908.61300000000006</v>
      </c>
      <c r="Q770">
        <v>-94.052899999999994</v>
      </c>
      <c r="R770">
        <v>-6952.87</v>
      </c>
      <c r="S770">
        <v>-390.03500000000003</v>
      </c>
      <c r="T770">
        <v>-1940.76</v>
      </c>
    </row>
    <row r="771" spans="1:20" x14ac:dyDescent="0.15">
      <c r="A771">
        <v>767</v>
      </c>
      <c r="B771">
        <v>0</v>
      </c>
      <c r="C771">
        <v>-8375.0400000000009</v>
      </c>
      <c r="D771">
        <v>-765.63599999999997</v>
      </c>
      <c r="E771">
        <v>-4794.53</v>
      </c>
      <c r="F771">
        <v>10024.799999999999</v>
      </c>
      <c r="G771">
        <v>-1852.33</v>
      </c>
      <c r="H771">
        <v>-4130.3900000000003</v>
      </c>
      <c r="I771">
        <v>-6577.87</v>
      </c>
      <c r="J771">
        <v>-656.54200000000003</v>
      </c>
      <c r="K771">
        <v>-34.490900000000003</v>
      </c>
      <c r="L771">
        <v>-6241.78</v>
      </c>
      <c r="M771">
        <v>-2513.88</v>
      </c>
      <c r="N771">
        <v>-1387.69</v>
      </c>
      <c r="O771">
        <v>-7036.89</v>
      </c>
      <c r="P771">
        <v>-918.64200000000005</v>
      </c>
      <c r="Q771">
        <v>-202.53899999999999</v>
      </c>
      <c r="R771">
        <v>-6957.88</v>
      </c>
      <c r="S771">
        <v>-350.53</v>
      </c>
      <c r="T771">
        <v>-1975.25</v>
      </c>
    </row>
    <row r="772" spans="1:20" x14ac:dyDescent="0.15">
      <c r="A772">
        <v>768</v>
      </c>
      <c r="B772">
        <v>1</v>
      </c>
      <c r="C772">
        <v>-8390.09</v>
      </c>
      <c r="D772">
        <v>-864.09500000000003</v>
      </c>
      <c r="E772">
        <v>-4622.08</v>
      </c>
      <c r="F772">
        <v>10392.200000000001</v>
      </c>
      <c r="G772">
        <v>-2098.77</v>
      </c>
      <c r="H772">
        <v>-5025.9399999999996</v>
      </c>
      <c r="I772">
        <v>-6725.87</v>
      </c>
      <c r="J772">
        <v>-558.08299999999997</v>
      </c>
      <c r="K772">
        <v>10.0276</v>
      </c>
      <c r="L772">
        <v>-6246.79</v>
      </c>
      <c r="M772">
        <v>-2681.32</v>
      </c>
      <c r="N772">
        <v>-1432.2</v>
      </c>
      <c r="O772">
        <v>-7076.4</v>
      </c>
      <c r="P772">
        <v>-997.65099999999995</v>
      </c>
      <c r="Q772">
        <v>-237.03</v>
      </c>
      <c r="R772">
        <v>-6987.36</v>
      </c>
      <c r="S772">
        <v>-300.99799999999999</v>
      </c>
      <c r="T772">
        <v>-1985.27</v>
      </c>
    </row>
    <row r="773" spans="1:20" x14ac:dyDescent="0.15">
      <c r="A773">
        <v>769</v>
      </c>
      <c r="B773">
        <v>0</v>
      </c>
      <c r="C773">
        <v>-8488.5499999999993</v>
      </c>
      <c r="D773">
        <v>-829.60400000000004</v>
      </c>
      <c r="E773">
        <v>-4622.08</v>
      </c>
      <c r="F773">
        <v>11686.4</v>
      </c>
      <c r="G773">
        <v>-2063.08</v>
      </c>
      <c r="H773">
        <v>-4528.03</v>
      </c>
      <c r="I773">
        <v>-6814.9</v>
      </c>
      <c r="J773">
        <v>-592.57399999999996</v>
      </c>
      <c r="K773">
        <v>89.036799999999999</v>
      </c>
      <c r="L773">
        <v>-6276.27</v>
      </c>
      <c r="M773">
        <v>-2656.86</v>
      </c>
      <c r="N773">
        <v>-1496.17</v>
      </c>
      <c r="O773">
        <v>-7105.87</v>
      </c>
      <c r="P773">
        <v>-1081.67</v>
      </c>
      <c r="Q773">
        <v>-242.04300000000001</v>
      </c>
      <c r="R773">
        <v>-6962.89</v>
      </c>
      <c r="S773">
        <v>-197.52500000000001</v>
      </c>
      <c r="T773">
        <v>-2054.2600000000002</v>
      </c>
    </row>
    <row r="774" spans="1:20" x14ac:dyDescent="0.15">
      <c r="A774">
        <v>770</v>
      </c>
      <c r="B774">
        <v>1</v>
      </c>
      <c r="C774">
        <v>-8454.0499999999993</v>
      </c>
      <c r="D774">
        <v>-854.67</v>
      </c>
      <c r="E774">
        <v>-4637.12</v>
      </c>
      <c r="F774">
        <v>13207.7</v>
      </c>
      <c r="G774">
        <v>-1625.32</v>
      </c>
      <c r="H774">
        <v>-4429.57</v>
      </c>
      <c r="I774">
        <v>-6957.88</v>
      </c>
      <c r="J774">
        <v>-592.57399999999996</v>
      </c>
      <c r="K774">
        <v>158.02000000000001</v>
      </c>
      <c r="L774">
        <v>-6231.75</v>
      </c>
      <c r="M774">
        <v>-2730.85</v>
      </c>
      <c r="N774">
        <v>-1471.71</v>
      </c>
      <c r="O774">
        <v>-7066.37</v>
      </c>
      <c r="P774">
        <v>-1210.21</v>
      </c>
      <c r="Q774">
        <v>-266.50799999999998</v>
      </c>
      <c r="R774">
        <v>-7031.88</v>
      </c>
      <c r="S774">
        <v>-192.511</v>
      </c>
      <c r="T774">
        <v>-2054.2600000000002</v>
      </c>
    </row>
    <row r="775" spans="1:20" x14ac:dyDescent="0.15">
      <c r="A775">
        <v>771</v>
      </c>
      <c r="B775">
        <v>0</v>
      </c>
      <c r="C775">
        <v>-8454.0499999999993</v>
      </c>
      <c r="D775">
        <v>-1037.1500000000001</v>
      </c>
      <c r="E775">
        <v>-4740.59</v>
      </c>
      <c r="F775">
        <v>14816.7</v>
      </c>
      <c r="G775">
        <v>-2061.06</v>
      </c>
      <c r="H775">
        <v>-4549.2700000000004</v>
      </c>
      <c r="I775">
        <v>-7012.42</v>
      </c>
      <c r="J775">
        <v>-597.58699999999999</v>
      </c>
      <c r="K775">
        <v>168.04499999999999</v>
      </c>
      <c r="L775">
        <v>-6152.74</v>
      </c>
      <c r="M775">
        <v>-2795.42</v>
      </c>
      <c r="N775">
        <v>-1550.72</v>
      </c>
      <c r="O775">
        <v>-7031.88</v>
      </c>
      <c r="P775">
        <v>-1402.72</v>
      </c>
      <c r="Q775">
        <v>-187.499</v>
      </c>
      <c r="R775">
        <v>-7036.89</v>
      </c>
      <c r="S775">
        <v>-158.02000000000001</v>
      </c>
      <c r="T775">
        <v>-2064.2800000000002</v>
      </c>
    </row>
    <row r="776" spans="1:20" x14ac:dyDescent="0.15">
      <c r="A776">
        <v>772</v>
      </c>
      <c r="B776">
        <v>1</v>
      </c>
      <c r="C776">
        <v>-8454.0499999999993</v>
      </c>
      <c r="D776">
        <v>-1086.0899999999999</v>
      </c>
      <c r="E776">
        <v>-4765.6499999999996</v>
      </c>
      <c r="F776">
        <v>16085.9</v>
      </c>
      <c r="G776">
        <v>-3103.82</v>
      </c>
      <c r="H776">
        <v>-5190.78</v>
      </c>
      <c r="I776">
        <v>-7155.4</v>
      </c>
      <c r="J776">
        <v>-637.09100000000001</v>
      </c>
      <c r="K776">
        <v>247.05500000000001</v>
      </c>
      <c r="L776">
        <v>-6083.76</v>
      </c>
      <c r="M776">
        <v>-2997.36</v>
      </c>
      <c r="N776">
        <v>-1619.7</v>
      </c>
      <c r="O776">
        <v>-7016.84</v>
      </c>
      <c r="P776">
        <v>-1540.69</v>
      </c>
      <c r="Q776">
        <v>-128.54</v>
      </c>
      <c r="R776">
        <v>-7071.38</v>
      </c>
      <c r="S776">
        <v>-153.00700000000001</v>
      </c>
      <c r="T776">
        <v>-2138.2800000000002</v>
      </c>
    </row>
    <row r="777" spans="1:20" x14ac:dyDescent="0.15">
      <c r="A777">
        <v>773</v>
      </c>
      <c r="B777">
        <v>0</v>
      </c>
      <c r="C777">
        <v>-8444.0300000000007</v>
      </c>
      <c r="D777">
        <v>-963.15499999999997</v>
      </c>
      <c r="E777">
        <v>-4928.09</v>
      </c>
      <c r="F777">
        <v>17419.599999999999</v>
      </c>
      <c r="G777">
        <v>-4515.96</v>
      </c>
      <c r="H777">
        <v>-5620.32</v>
      </c>
      <c r="I777">
        <v>-7194.91</v>
      </c>
      <c r="J777">
        <v>-656.54700000000003</v>
      </c>
      <c r="K777">
        <v>321.05200000000002</v>
      </c>
      <c r="L777">
        <v>-6078.75</v>
      </c>
      <c r="M777">
        <v>-2957.86</v>
      </c>
      <c r="N777">
        <v>-1599.65</v>
      </c>
      <c r="O777">
        <v>-6903.34</v>
      </c>
      <c r="P777">
        <v>-1545.7</v>
      </c>
      <c r="Q777">
        <v>-197.52500000000001</v>
      </c>
      <c r="R777">
        <v>-7076.39</v>
      </c>
      <c r="S777">
        <v>-128.53899999999999</v>
      </c>
      <c r="T777">
        <v>-2167.7600000000002</v>
      </c>
    </row>
    <row r="778" spans="1:20" x14ac:dyDescent="0.15">
      <c r="A778">
        <v>774</v>
      </c>
      <c r="B778">
        <v>1</v>
      </c>
      <c r="C778">
        <v>-8370.0300000000007</v>
      </c>
      <c r="D778">
        <v>-1101.72</v>
      </c>
      <c r="E778">
        <v>-4864.12</v>
      </c>
      <c r="F778">
        <v>18900.2</v>
      </c>
      <c r="G778">
        <v>-5879.17</v>
      </c>
      <c r="H778">
        <v>-6040.42</v>
      </c>
      <c r="I778">
        <v>-7234.41</v>
      </c>
      <c r="J778">
        <v>-553.06899999999996</v>
      </c>
      <c r="K778">
        <v>360.55599999999998</v>
      </c>
      <c r="L778">
        <v>-6044.25</v>
      </c>
      <c r="M778">
        <v>-2923.36</v>
      </c>
      <c r="N778">
        <v>-1446.65</v>
      </c>
      <c r="O778">
        <v>-6819.32</v>
      </c>
      <c r="P778">
        <v>-1565.16</v>
      </c>
      <c r="Q778">
        <v>-212.56100000000001</v>
      </c>
      <c r="R778">
        <v>-7100.86</v>
      </c>
      <c r="S778">
        <v>-192.51300000000001</v>
      </c>
      <c r="T778">
        <v>-2143.29</v>
      </c>
    </row>
    <row r="779" spans="1:20" x14ac:dyDescent="0.15">
      <c r="A779">
        <v>775</v>
      </c>
      <c r="B779">
        <v>0</v>
      </c>
      <c r="C779">
        <v>-8340.5499999999993</v>
      </c>
      <c r="D779">
        <v>-1338.16</v>
      </c>
      <c r="E779">
        <v>-4898.6099999999997</v>
      </c>
      <c r="F779">
        <v>19856.5</v>
      </c>
      <c r="G779">
        <v>-7275.1</v>
      </c>
      <c r="H779">
        <v>-6653.04</v>
      </c>
      <c r="I779">
        <v>-7258.88</v>
      </c>
      <c r="J779">
        <v>-553.06899999999996</v>
      </c>
      <c r="K779">
        <v>385.02600000000001</v>
      </c>
      <c r="L779">
        <v>-6034.23</v>
      </c>
      <c r="M779">
        <v>-2923.36</v>
      </c>
      <c r="N779">
        <v>-1338.16</v>
      </c>
      <c r="O779">
        <v>-6695.79</v>
      </c>
      <c r="P779">
        <v>-1456.67</v>
      </c>
      <c r="Q779">
        <v>-321.05099999999999</v>
      </c>
      <c r="R779">
        <v>-7026.87</v>
      </c>
      <c r="S779">
        <v>-163.03100000000001</v>
      </c>
      <c r="T779">
        <v>-2212.2800000000002</v>
      </c>
    </row>
    <row r="780" spans="1:20" x14ac:dyDescent="0.15">
      <c r="A780">
        <v>776</v>
      </c>
      <c r="B780">
        <v>1</v>
      </c>
      <c r="C780">
        <v>-8380.06</v>
      </c>
      <c r="D780">
        <v>-1313.69</v>
      </c>
      <c r="E780">
        <v>-4893.6000000000004</v>
      </c>
      <c r="F780">
        <v>20034</v>
      </c>
      <c r="G780">
        <v>-7841.44</v>
      </c>
      <c r="H780">
        <v>-7413.65</v>
      </c>
      <c r="I780">
        <v>-7184.89</v>
      </c>
      <c r="J780">
        <v>-538.03499999999997</v>
      </c>
      <c r="K780">
        <v>306.017</v>
      </c>
      <c r="L780">
        <v>-5950.21</v>
      </c>
      <c r="M780">
        <v>-2918.35</v>
      </c>
      <c r="N780">
        <v>-1293.6400000000001</v>
      </c>
      <c r="O780">
        <v>-6562.83</v>
      </c>
      <c r="P780">
        <v>-1402.13</v>
      </c>
      <c r="Q780">
        <v>-360.55599999999998</v>
      </c>
      <c r="R780">
        <v>-6987.36</v>
      </c>
      <c r="S780">
        <v>-207.547</v>
      </c>
      <c r="T780">
        <v>-2212.2800000000002</v>
      </c>
    </row>
    <row r="781" spans="1:20" x14ac:dyDescent="0.15">
      <c r="A781">
        <v>777</v>
      </c>
      <c r="B781">
        <v>0</v>
      </c>
      <c r="C781">
        <v>-8424.57</v>
      </c>
      <c r="D781">
        <v>-1377.66</v>
      </c>
      <c r="E781">
        <v>-4854.1000000000004</v>
      </c>
      <c r="F781">
        <v>20068.5</v>
      </c>
      <c r="G781">
        <v>-7883.86</v>
      </c>
      <c r="H781">
        <v>-8348.48</v>
      </c>
      <c r="I781">
        <v>-7150.39</v>
      </c>
      <c r="J781">
        <v>-439.565</v>
      </c>
      <c r="K781">
        <v>232.018</v>
      </c>
      <c r="L781">
        <v>-5861.76</v>
      </c>
      <c r="M781">
        <v>-2883.86</v>
      </c>
      <c r="N781">
        <v>-1214.6300000000001</v>
      </c>
      <c r="O781">
        <v>-6582.29</v>
      </c>
      <c r="P781">
        <v>-1249.1199999999999</v>
      </c>
      <c r="Q781">
        <v>-400.06</v>
      </c>
      <c r="R781">
        <v>-6947.86</v>
      </c>
      <c r="S781">
        <v>-276.53500000000003</v>
      </c>
      <c r="T781">
        <v>-2222.3000000000002</v>
      </c>
    </row>
    <row r="782" spans="1:20" x14ac:dyDescent="0.15">
      <c r="A782">
        <v>778</v>
      </c>
      <c r="B782">
        <v>1</v>
      </c>
      <c r="C782">
        <v>-8488.5499999999993</v>
      </c>
      <c r="D782">
        <v>-1363.21</v>
      </c>
      <c r="E782">
        <v>-4834.63</v>
      </c>
      <c r="F782">
        <v>20068.5</v>
      </c>
      <c r="G782">
        <v>-9361.15</v>
      </c>
      <c r="H782">
        <v>-9902.4500000000007</v>
      </c>
      <c r="I782">
        <v>-7145.38</v>
      </c>
      <c r="J782">
        <v>-459.02699999999999</v>
      </c>
      <c r="K782">
        <v>182.49199999999999</v>
      </c>
      <c r="L782">
        <v>-5965.24</v>
      </c>
      <c r="M782">
        <v>-2863.82</v>
      </c>
      <c r="N782">
        <v>-1145.6400000000001</v>
      </c>
      <c r="O782">
        <v>-6443.73</v>
      </c>
      <c r="P782">
        <v>-1115.58</v>
      </c>
      <c r="Q782">
        <v>-449.58699999999999</v>
      </c>
      <c r="R782">
        <v>-6928.4</v>
      </c>
      <c r="S782">
        <v>-281.54500000000002</v>
      </c>
      <c r="T782">
        <v>-2286.2800000000002</v>
      </c>
    </row>
    <row r="783" spans="1:20" x14ac:dyDescent="0.15">
      <c r="A783">
        <v>779</v>
      </c>
      <c r="B783">
        <v>0</v>
      </c>
      <c r="C783">
        <v>-8459.07</v>
      </c>
      <c r="D783">
        <v>-1506.2</v>
      </c>
      <c r="E783">
        <v>-4933.1099999999997</v>
      </c>
      <c r="F783">
        <v>20068.5</v>
      </c>
      <c r="G783">
        <v>-11137.7</v>
      </c>
      <c r="H783">
        <v>-10636.8</v>
      </c>
      <c r="I783">
        <v>-7120.91</v>
      </c>
      <c r="J783">
        <v>-345.52300000000002</v>
      </c>
      <c r="K783">
        <v>63.978099999999998</v>
      </c>
      <c r="L783">
        <v>-5935.18</v>
      </c>
      <c r="M783">
        <v>-2720.83</v>
      </c>
      <c r="N783">
        <v>-1105.56</v>
      </c>
      <c r="O783">
        <v>-6177.22</v>
      </c>
      <c r="P783">
        <v>-878.55</v>
      </c>
      <c r="Q783">
        <v>-563.09</v>
      </c>
      <c r="R783">
        <v>-7051.92</v>
      </c>
      <c r="S783">
        <v>-321.05</v>
      </c>
      <c r="T783">
        <v>-2251.7800000000002</v>
      </c>
    </row>
    <row r="784" spans="1:20" x14ac:dyDescent="0.15">
      <c r="A784">
        <v>780</v>
      </c>
      <c r="B784">
        <v>1</v>
      </c>
      <c r="C784">
        <v>-8473.52</v>
      </c>
      <c r="D784">
        <v>-1560.73</v>
      </c>
      <c r="E784">
        <v>-4868.55</v>
      </c>
      <c r="F784">
        <v>20068.5</v>
      </c>
      <c r="G784">
        <v>-12367.4</v>
      </c>
      <c r="H784">
        <v>-10781</v>
      </c>
      <c r="I784">
        <v>-7199.92</v>
      </c>
      <c r="J784">
        <v>-281.54500000000002</v>
      </c>
      <c r="K784">
        <v>-49.525500000000001</v>
      </c>
      <c r="L784">
        <v>-5743.25</v>
      </c>
      <c r="M784">
        <v>-2706.38</v>
      </c>
      <c r="N784">
        <v>-779.50099999999998</v>
      </c>
      <c r="O784">
        <v>-5969.68</v>
      </c>
      <c r="P784">
        <v>-621.48099999999999</v>
      </c>
      <c r="Q784">
        <v>-662.14099999999996</v>
      </c>
      <c r="R784">
        <v>-7199.92</v>
      </c>
      <c r="S784">
        <v>-370.57499999999999</v>
      </c>
      <c r="T784">
        <v>-2256.79</v>
      </c>
    </row>
    <row r="785" spans="1:20" x14ac:dyDescent="0.15">
      <c r="A785">
        <v>781</v>
      </c>
      <c r="B785">
        <v>0</v>
      </c>
      <c r="C785">
        <v>-8345.56</v>
      </c>
      <c r="D785">
        <v>-1703.72</v>
      </c>
      <c r="E785">
        <v>-4651.5600000000004</v>
      </c>
      <c r="F785">
        <v>20003.400000000001</v>
      </c>
      <c r="G785">
        <v>-13586.4</v>
      </c>
      <c r="H785">
        <v>-11303.4</v>
      </c>
      <c r="I785">
        <v>-7268.91</v>
      </c>
      <c r="J785">
        <v>-306.01900000000001</v>
      </c>
      <c r="K785">
        <v>-143.565</v>
      </c>
      <c r="L785">
        <v>-5871.78</v>
      </c>
      <c r="M785">
        <v>-2849.36</v>
      </c>
      <c r="N785">
        <v>-424.53399999999999</v>
      </c>
      <c r="O785">
        <v>-5708.17</v>
      </c>
      <c r="P785">
        <v>-246.47399999999999</v>
      </c>
      <c r="Q785">
        <v>-919.20899999999995</v>
      </c>
      <c r="R785">
        <v>-7283.94</v>
      </c>
      <c r="S785">
        <v>-469.04899999999998</v>
      </c>
      <c r="T785">
        <v>-2291.29</v>
      </c>
    </row>
    <row r="786" spans="1:20" x14ac:dyDescent="0.15">
      <c r="A786">
        <v>782</v>
      </c>
      <c r="B786">
        <v>1</v>
      </c>
      <c r="C786">
        <v>-8429.58</v>
      </c>
      <c r="D786">
        <v>-1753.25</v>
      </c>
      <c r="E786">
        <v>-4587.58</v>
      </c>
      <c r="F786">
        <v>19394.599999999999</v>
      </c>
      <c r="G786">
        <v>-14485</v>
      </c>
      <c r="H786">
        <v>-11132.5</v>
      </c>
      <c r="I786">
        <v>-7278.93</v>
      </c>
      <c r="J786">
        <v>-222</v>
      </c>
      <c r="K786">
        <v>-331.06900000000002</v>
      </c>
      <c r="L786">
        <v>-6059.28</v>
      </c>
      <c r="M786">
        <v>-2868.83</v>
      </c>
      <c r="N786">
        <v>-370.57400000000001</v>
      </c>
      <c r="O786">
        <v>-5575.21</v>
      </c>
      <c r="P786">
        <v>-14.456099999999999</v>
      </c>
      <c r="Q786">
        <v>-1304.24</v>
      </c>
      <c r="R786">
        <v>-7412.47</v>
      </c>
      <c r="S786">
        <v>-449.58300000000003</v>
      </c>
      <c r="T786">
        <v>-2276.2600000000002</v>
      </c>
    </row>
    <row r="787" spans="1:20" x14ac:dyDescent="0.15">
      <c r="A787">
        <v>783</v>
      </c>
      <c r="B787">
        <v>0</v>
      </c>
      <c r="C787">
        <v>-8533.06</v>
      </c>
      <c r="D787">
        <v>-1851.72</v>
      </c>
      <c r="E787">
        <v>-4622.08</v>
      </c>
      <c r="F787">
        <v>18000.2</v>
      </c>
      <c r="G787">
        <v>-15264.5</v>
      </c>
      <c r="H787">
        <v>-9422.65</v>
      </c>
      <c r="I787">
        <v>-7367.95</v>
      </c>
      <c r="J787">
        <v>-108.496</v>
      </c>
      <c r="K787">
        <v>-449.58300000000003</v>
      </c>
      <c r="L787">
        <v>-6177.8</v>
      </c>
      <c r="M787">
        <v>-2740.3</v>
      </c>
      <c r="N787">
        <v>-489.08800000000002</v>
      </c>
      <c r="O787">
        <v>-5619.72</v>
      </c>
      <c r="P787">
        <v>153.01</v>
      </c>
      <c r="Q787">
        <v>-1605.24</v>
      </c>
      <c r="R787">
        <v>-7615</v>
      </c>
      <c r="S787">
        <v>-563.08799999999997</v>
      </c>
      <c r="T787">
        <v>-2167.7600000000002</v>
      </c>
    </row>
    <row r="788" spans="1:20" x14ac:dyDescent="0.15">
      <c r="A788">
        <v>784</v>
      </c>
      <c r="B788">
        <v>1</v>
      </c>
      <c r="C788">
        <v>-8548.09</v>
      </c>
      <c r="D788">
        <v>-1842.27</v>
      </c>
      <c r="E788">
        <v>-4637.1000000000004</v>
      </c>
      <c r="F788">
        <v>15854.2</v>
      </c>
      <c r="G788">
        <v>-15674</v>
      </c>
      <c r="H788">
        <v>-7287.24</v>
      </c>
      <c r="I788">
        <v>-7525.97</v>
      </c>
      <c r="J788">
        <v>-24.4773</v>
      </c>
      <c r="K788">
        <v>-548.05999999999995</v>
      </c>
      <c r="L788">
        <v>-6316.35</v>
      </c>
      <c r="M788">
        <v>-2552.79</v>
      </c>
      <c r="N788">
        <v>-607.60199999999998</v>
      </c>
      <c r="O788">
        <v>-5733.79</v>
      </c>
      <c r="P788">
        <v>98.477900000000005</v>
      </c>
      <c r="Q788">
        <v>-1777.72</v>
      </c>
      <c r="R788">
        <v>-7862.05</v>
      </c>
      <c r="S788">
        <v>-642.09699999999998</v>
      </c>
      <c r="T788">
        <v>-2128.2600000000002</v>
      </c>
    </row>
    <row r="789" spans="1:20" x14ac:dyDescent="0.15">
      <c r="A789">
        <v>785</v>
      </c>
      <c r="B789">
        <v>0</v>
      </c>
      <c r="C789">
        <v>-8651.58</v>
      </c>
      <c r="D789">
        <v>-2024.77</v>
      </c>
      <c r="E789">
        <v>-4750.6099999999997</v>
      </c>
      <c r="F789">
        <v>14803.8</v>
      </c>
      <c r="G789">
        <v>-15981.2</v>
      </c>
      <c r="H789">
        <v>-6622.37</v>
      </c>
      <c r="I789">
        <v>-7694.01</v>
      </c>
      <c r="J789">
        <v>99.045599999999993</v>
      </c>
      <c r="K789">
        <v>-498.53699999999998</v>
      </c>
      <c r="L789">
        <v>-6592.88</v>
      </c>
      <c r="M789">
        <v>-2449.31</v>
      </c>
      <c r="N789">
        <v>-716.09799999999996</v>
      </c>
      <c r="O789">
        <v>-6089.33</v>
      </c>
      <c r="P789">
        <v>-34.496000000000002</v>
      </c>
      <c r="Q789">
        <v>-1777.72</v>
      </c>
      <c r="R789">
        <v>-8188.11</v>
      </c>
      <c r="S789">
        <v>-726.11599999999999</v>
      </c>
      <c r="T789">
        <v>-2093.7600000000002</v>
      </c>
    </row>
    <row r="790" spans="1:20" x14ac:dyDescent="0.15">
      <c r="A790">
        <v>786</v>
      </c>
      <c r="B790">
        <v>1</v>
      </c>
      <c r="C790">
        <v>-8656.59</v>
      </c>
      <c r="D790">
        <v>-2103.7800000000002</v>
      </c>
      <c r="E790">
        <v>-4829.62</v>
      </c>
      <c r="F790">
        <v>14343.6</v>
      </c>
      <c r="G790">
        <v>-16791.3</v>
      </c>
      <c r="H790">
        <v>-6930.08</v>
      </c>
      <c r="I790">
        <v>-7931.04</v>
      </c>
      <c r="J790">
        <v>252.05600000000001</v>
      </c>
      <c r="K790">
        <v>-385.03199999999998</v>
      </c>
      <c r="L790">
        <v>-6884.44</v>
      </c>
      <c r="M790">
        <v>-2439.29</v>
      </c>
      <c r="N790">
        <v>-755.60199999999998</v>
      </c>
      <c r="O790">
        <v>-6474.93</v>
      </c>
      <c r="P790">
        <v>-5.0086599999999999</v>
      </c>
      <c r="Q790">
        <v>-1777.72</v>
      </c>
      <c r="R790">
        <v>-8573.1299999999992</v>
      </c>
      <c r="S790">
        <v>-839.62099999999998</v>
      </c>
      <c r="T790">
        <v>-2093.7600000000002</v>
      </c>
    </row>
    <row r="791" spans="1:20" x14ac:dyDescent="0.15">
      <c r="A791">
        <v>787</v>
      </c>
      <c r="B791">
        <v>0</v>
      </c>
      <c r="C791">
        <v>-8716.1299999999992</v>
      </c>
      <c r="D791">
        <v>-2152.7399999999998</v>
      </c>
      <c r="E791">
        <v>-4928.66</v>
      </c>
      <c r="F791">
        <v>13369.9</v>
      </c>
      <c r="G791">
        <v>-17754.400000000001</v>
      </c>
      <c r="H791">
        <v>-7976.67</v>
      </c>
      <c r="I791">
        <v>-8163.06</v>
      </c>
      <c r="J791">
        <v>370.56900000000002</v>
      </c>
      <c r="K791">
        <v>-285.98899999999998</v>
      </c>
      <c r="L791">
        <v>-7254.44</v>
      </c>
      <c r="M791">
        <v>-2350.2600000000002</v>
      </c>
      <c r="N791">
        <v>-790.09900000000005</v>
      </c>
      <c r="O791">
        <v>-7057.48</v>
      </c>
      <c r="P791">
        <v>-34.496499999999997</v>
      </c>
      <c r="Q791">
        <v>-1767.7</v>
      </c>
      <c r="R791">
        <v>-8879.16</v>
      </c>
      <c r="S791">
        <v>-913.62199999999996</v>
      </c>
      <c r="T791">
        <v>-2093.7600000000002</v>
      </c>
    </row>
    <row r="792" spans="1:20" x14ac:dyDescent="0.15">
      <c r="A792">
        <v>788</v>
      </c>
      <c r="B792">
        <v>1</v>
      </c>
      <c r="C792">
        <v>-8873.59</v>
      </c>
      <c r="D792">
        <v>-1999.73</v>
      </c>
      <c r="E792">
        <v>-5110.6000000000004</v>
      </c>
      <c r="F792">
        <v>11812.5</v>
      </c>
      <c r="G792">
        <v>-18695.8</v>
      </c>
      <c r="H792">
        <v>-8720.01</v>
      </c>
      <c r="I792">
        <v>-8355.57</v>
      </c>
      <c r="J792">
        <v>494.09199999999998</v>
      </c>
      <c r="K792">
        <v>-48.961199999999998</v>
      </c>
      <c r="L792">
        <v>-7411.9</v>
      </c>
      <c r="M792">
        <v>-2217.2800000000002</v>
      </c>
      <c r="N792">
        <v>-780.08199999999999</v>
      </c>
      <c r="O792">
        <v>-7540.99</v>
      </c>
      <c r="P792">
        <v>-5.0081100000000003</v>
      </c>
      <c r="Q792">
        <v>-1688.7</v>
      </c>
      <c r="R792">
        <v>-9091.14</v>
      </c>
      <c r="S792">
        <v>-953.12599999999998</v>
      </c>
      <c r="T792">
        <v>-2093.7600000000002</v>
      </c>
    </row>
    <row r="793" spans="1:20" x14ac:dyDescent="0.15">
      <c r="A793">
        <v>789</v>
      </c>
      <c r="B793">
        <v>0</v>
      </c>
      <c r="C793">
        <v>-8825.18</v>
      </c>
      <c r="D793">
        <v>-1866.19</v>
      </c>
      <c r="E793">
        <v>-4863</v>
      </c>
      <c r="F793">
        <v>9188.5</v>
      </c>
      <c r="G793">
        <v>-18629.599999999999</v>
      </c>
      <c r="H793">
        <v>-8209.7900000000009</v>
      </c>
      <c r="I793">
        <v>-8508.58</v>
      </c>
      <c r="J793">
        <v>642.09500000000003</v>
      </c>
      <c r="K793">
        <v>158.02000000000001</v>
      </c>
      <c r="L793">
        <v>-7333.45</v>
      </c>
      <c r="M793">
        <v>-2236.7600000000002</v>
      </c>
      <c r="N793">
        <v>-721.10400000000004</v>
      </c>
      <c r="O793">
        <v>-7827.54</v>
      </c>
      <c r="P793">
        <v>-64.5441</v>
      </c>
      <c r="Q793">
        <v>-1604.68</v>
      </c>
      <c r="R793">
        <v>-9125.64</v>
      </c>
      <c r="S793">
        <v>-992.63099999999997</v>
      </c>
      <c r="T793">
        <v>-2088.75</v>
      </c>
    </row>
    <row r="794" spans="1:20" x14ac:dyDescent="0.15">
      <c r="A794">
        <v>790</v>
      </c>
      <c r="B794">
        <v>1</v>
      </c>
      <c r="C794">
        <v>-9219.67</v>
      </c>
      <c r="D794">
        <v>-1619.15</v>
      </c>
      <c r="E794">
        <v>-4325.51</v>
      </c>
      <c r="F794">
        <v>6098.78</v>
      </c>
      <c r="G794">
        <v>-17492.900000000001</v>
      </c>
      <c r="H794">
        <v>-6896.12</v>
      </c>
      <c r="I794">
        <v>-8632.1</v>
      </c>
      <c r="J794">
        <v>726.11099999999999</v>
      </c>
      <c r="K794">
        <v>173.042</v>
      </c>
      <c r="L794">
        <v>-7520.96</v>
      </c>
      <c r="M794">
        <v>-2118.2399999999998</v>
      </c>
      <c r="N794">
        <v>-800.11400000000003</v>
      </c>
      <c r="O794">
        <v>-8158.05</v>
      </c>
      <c r="P794">
        <v>-277.08999999999997</v>
      </c>
      <c r="Q794">
        <v>-1461.13</v>
      </c>
      <c r="R794">
        <v>-9115.6200000000008</v>
      </c>
      <c r="S794">
        <v>-1037.1400000000001</v>
      </c>
      <c r="T794">
        <v>-2054.2600000000002</v>
      </c>
    </row>
    <row r="795" spans="1:20" x14ac:dyDescent="0.15">
      <c r="A795">
        <v>791</v>
      </c>
      <c r="B795">
        <v>0</v>
      </c>
      <c r="C795">
        <v>-9433.32</v>
      </c>
      <c r="D795">
        <v>-1318.13</v>
      </c>
      <c r="E795">
        <v>-4152.47</v>
      </c>
      <c r="F795">
        <v>6377.52</v>
      </c>
      <c r="G795">
        <v>-15918.3</v>
      </c>
      <c r="H795">
        <v>-5653.66</v>
      </c>
      <c r="I795">
        <v>-8800.14</v>
      </c>
      <c r="J795">
        <v>844.625</v>
      </c>
      <c r="K795">
        <v>281.54199999999997</v>
      </c>
      <c r="L795">
        <v>-7629.46</v>
      </c>
      <c r="M795">
        <v>-1999.73</v>
      </c>
      <c r="N795">
        <v>-884.13</v>
      </c>
      <c r="O795">
        <v>-8311.06</v>
      </c>
      <c r="P795">
        <v>-613.15499999999997</v>
      </c>
      <c r="Q795">
        <v>-1130.07</v>
      </c>
      <c r="R795">
        <v>-9041.6200000000008</v>
      </c>
      <c r="S795">
        <v>-1106.1400000000001</v>
      </c>
      <c r="T795">
        <v>-2059.2600000000002</v>
      </c>
    </row>
    <row r="796" spans="1:20" x14ac:dyDescent="0.15">
      <c r="A796">
        <v>792</v>
      </c>
      <c r="B796">
        <v>1</v>
      </c>
      <c r="C796">
        <v>-10312.4</v>
      </c>
      <c r="D796">
        <v>-1100.58</v>
      </c>
      <c r="E796">
        <v>-3931.02</v>
      </c>
      <c r="F796">
        <v>7825.28</v>
      </c>
      <c r="G796">
        <v>-14599.1</v>
      </c>
      <c r="H796">
        <v>-5251.95</v>
      </c>
      <c r="I796">
        <v>-9017.14</v>
      </c>
      <c r="J796">
        <v>953.125</v>
      </c>
      <c r="K796">
        <v>311.03300000000002</v>
      </c>
      <c r="L796">
        <v>-7653.94</v>
      </c>
      <c r="M796">
        <v>-1901.24</v>
      </c>
      <c r="N796">
        <v>-1002.64</v>
      </c>
      <c r="O796">
        <v>-8434.58</v>
      </c>
      <c r="P796">
        <v>-1067.18</v>
      </c>
      <c r="Q796">
        <v>-700.52499999999998</v>
      </c>
      <c r="R796">
        <v>-8997.11</v>
      </c>
      <c r="S796">
        <v>-1101.1300000000001</v>
      </c>
      <c r="T796">
        <v>-2093.7600000000002</v>
      </c>
    </row>
    <row r="797" spans="1:20" x14ac:dyDescent="0.15">
      <c r="A797">
        <v>793</v>
      </c>
      <c r="B797">
        <v>0</v>
      </c>
      <c r="C797">
        <v>-11195.5</v>
      </c>
      <c r="D797">
        <v>-785.09199999999998</v>
      </c>
      <c r="E797">
        <v>-4058.99</v>
      </c>
      <c r="F797">
        <v>10622.7</v>
      </c>
      <c r="G797">
        <v>-12675.1</v>
      </c>
      <c r="H797">
        <v>-4989.13</v>
      </c>
      <c r="I797">
        <v>-9101.15</v>
      </c>
      <c r="J797">
        <v>997.63599999999997</v>
      </c>
      <c r="K797">
        <v>316.58699999999999</v>
      </c>
      <c r="L797">
        <v>-7569.93</v>
      </c>
      <c r="M797">
        <v>-1950.76</v>
      </c>
      <c r="N797">
        <v>-1086.1099999999999</v>
      </c>
      <c r="O797">
        <v>-8547.5400000000009</v>
      </c>
      <c r="P797">
        <v>-1373.21</v>
      </c>
      <c r="Q797">
        <v>-325.505</v>
      </c>
      <c r="R797">
        <v>-8928.11</v>
      </c>
      <c r="S797">
        <v>-1071.6400000000001</v>
      </c>
      <c r="T797">
        <v>-2088.75</v>
      </c>
    </row>
    <row r="798" spans="1:20" x14ac:dyDescent="0.15">
      <c r="A798">
        <v>794</v>
      </c>
      <c r="B798">
        <v>1</v>
      </c>
      <c r="C798">
        <v>-11499.8</v>
      </c>
      <c r="D798">
        <v>-785.63800000000003</v>
      </c>
      <c r="E798">
        <v>-4015.03</v>
      </c>
      <c r="F798">
        <v>18137.900000000001</v>
      </c>
      <c r="G798">
        <v>-9043.4500000000007</v>
      </c>
      <c r="H798">
        <v>-10374.299999999999</v>
      </c>
      <c r="I798">
        <v>-9214.66</v>
      </c>
      <c r="J798">
        <v>1061.6300000000001</v>
      </c>
      <c r="K798">
        <v>627.61800000000005</v>
      </c>
      <c r="L798">
        <v>-7516.5</v>
      </c>
      <c r="M798">
        <v>-2094.31</v>
      </c>
      <c r="N798">
        <v>-933.09900000000005</v>
      </c>
      <c r="O798">
        <v>-8360.0300000000007</v>
      </c>
      <c r="P798">
        <v>-1565.18</v>
      </c>
      <c r="Q798">
        <v>-108.502</v>
      </c>
      <c r="R798">
        <v>-8923.11</v>
      </c>
      <c r="S798">
        <v>-1101.1300000000001</v>
      </c>
      <c r="T798">
        <v>-2054.2600000000002</v>
      </c>
    </row>
    <row r="799" spans="1:20" x14ac:dyDescent="0.15">
      <c r="A799">
        <v>795</v>
      </c>
      <c r="B799">
        <v>0</v>
      </c>
      <c r="C799">
        <v>-10997.4</v>
      </c>
      <c r="D799">
        <v>-1052.1600000000001</v>
      </c>
      <c r="E799">
        <v>-4272.63</v>
      </c>
      <c r="F799">
        <v>14912</v>
      </c>
      <c r="G799">
        <v>-3811.75</v>
      </c>
      <c r="H799">
        <v>-7755.7</v>
      </c>
      <c r="I799">
        <v>-9288.67</v>
      </c>
      <c r="J799">
        <v>1022.12</v>
      </c>
      <c r="K799">
        <v>884.12699999999995</v>
      </c>
      <c r="L799">
        <v>-7981.63</v>
      </c>
      <c r="M799">
        <v>-2400.33</v>
      </c>
      <c r="N799">
        <v>-849.62800000000004</v>
      </c>
      <c r="O799">
        <v>-8276.5499999999993</v>
      </c>
      <c r="P799">
        <v>-1416.63</v>
      </c>
      <c r="Q799">
        <v>-49.517099999999999</v>
      </c>
      <c r="R799">
        <v>-8898.6200000000008</v>
      </c>
      <c r="S799">
        <v>-1066.6300000000001</v>
      </c>
      <c r="T799">
        <v>-2054.2600000000002</v>
      </c>
    </row>
    <row r="800" spans="1:20" x14ac:dyDescent="0.15">
      <c r="A800">
        <v>796</v>
      </c>
      <c r="B800">
        <v>1</v>
      </c>
      <c r="C800">
        <v>-11045.8</v>
      </c>
      <c r="D800">
        <v>-839.20699999999999</v>
      </c>
      <c r="E800">
        <v>-5214.5200000000004</v>
      </c>
      <c r="F800">
        <v>8737.49</v>
      </c>
      <c r="G800">
        <v>5141.87</v>
      </c>
      <c r="H800">
        <v>-8974.3799999999992</v>
      </c>
      <c r="I800">
        <v>-9338.18</v>
      </c>
      <c r="J800">
        <v>962.59400000000005</v>
      </c>
      <c r="K800">
        <v>992.62900000000002</v>
      </c>
      <c r="L800">
        <v>-8924.73</v>
      </c>
      <c r="M800">
        <v>-2622.34</v>
      </c>
      <c r="N800">
        <v>-927.55399999999997</v>
      </c>
      <c r="O800">
        <v>-8484.6299999999992</v>
      </c>
      <c r="P800">
        <v>-1021.04</v>
      </c>
      <c r="Q800">
        <v>-108.503</v>
      </c>
      <c r="R800">
        <v>-8987.64</v>
      </c>
      <c r="S800">
        <v>-1061.6300000000001</v>
      </c>
      <c r="T800">
        <v>-2049.25</v>
      </c>
    </row>
    <row r="801" spans="1:20" x14ac:dyDescent="0.15">
      <c r="A801">
        <v>797</v>
      </c>
      <c r="B801">
        <v>0</v>
      </c>
      <c r="C801">
        <v>-10791.5</v>
      </c>
      <c r="D801">
        <v>1607</v>
      </c>
      <c r="E801">
        <v>-7608.9</v>
      </c>
      <c r="F801">
        <v>5121.55</v>
      </c>
      <c r="G801">
        <v>13823.2</v>
      </c>
      <c r="H801">
        <v>-7037.04</v>
      </c>
      <c r="I801">
        <v>-9471.7099999999991</v>
      </c>
      <c r="J801">
        <v>765.07100000000003</v>
      </c>
      <c r="K801">
        <v>1032.1300000000001</v>
      </c>
      <c r="L801">
        <v>-9808.31</v>
      </c>
      <c r="M801">
        <v>-2735.85</v>
      </c>
      <c r="N801">
        <v>-473.52</v>
      </c>
      <c r="O801">
        <v>-9047.7099999999991</v>
      </c>
      <c r="P801">
        <v>-384.49900000000002</v>
      </c>
      <c r="Q801">
        <v>-114.58799999999999</v>
      </c>
      <c r="R801">
        <v>-9160.68</v>
      </c>
      <c r="S801">
        <v>-1017.12</v>
      </c>
      <c r="T801">
        <v>-2004.74</v>
      </c>
    </row>
    <row r="802" spans="1:20" x14ac:dyDescent="0.15">
      <c r="A802">
        <v>798</v>
      </c>
      <c r="B802">
        <v>1</v>
      </c>
      <c r="C802">
        <v>-11774.1</v>
      </c>
      <c r="D802">
        <v>-62.210799999999999</v>
      </c>
      <c r="E802">
        <v>-7154.32</v>
      </c>
      <c r="F802">
        <v>8469.9699999999993</v>
      </c>
      <c r="G802">
        <v>15449.4</v>
      </c>
      <c r="H802">
        <v>-4476.92</v>
      </c>
      <c r="I802">
        <v>-9713.75</v>
      </c>
      <c r="J802">
        <v>567.548</v>
      </c>
      <c r="K802">
        <v>1066.6300000000001</v>
      </c>
      <c r="L802">
        <v>-10394.299999999999</v>
      </c>
      <c r="M802">
        <v>-2769.81</v>
      </c>
      <c r="N802">
        <v>-237.56700000000001</v>
      </c>
      <c r="O802">
        <v>-9719.82</v>
      </c>
      <c r="P802">
        <v>-54.520600000000002</v>
      </c>
      <c r="Q802">
        <v>-742.19399999999996</v>
      </c>
      <c r="R802">
        <v>-9457.23</v>
      </c>
      <c r="S802">
        <v>-933.10299999999995</v>
      </c>
      <c r="T802">
        <v>-1945.75</v>
      </c>
    </row>
    <row r="803" spans="1:20" x14ac:dyDescent="0.15">
      <c r="A803">
        <v>799</v>
      </c>
      <c r="B803">
        <v>0</v>
      </c>
      <c r="C803">
        <v>-12471.9</v>
      </c>
      <c r="D803">
        <v>-1485.1</v>
      </c>
      <c r="E803">
        <v>-6606.8</v>
      </c>
      <c r="F803">
        <v>12260.6</v>
      </c>
      <c r="G803">
        <v>2874.62</v>
      </c>
      <c r="H803">
        <v>-3696.65</v>
      </c>
      <c r="I803">
        <v>-9980.27</v>
      </c>
      <c r="J803">
        <v>365.02</v>
      </c>
      <c r="K803">
        <v>1076.6400000000001</v>
      </c>
      <c r="L803">
        <v>-10042.700000000001</v>
      </c>
      <c r="M803">
        <v>-2483.27</v>
      </c>
      <c r="N803">
        <v>-553.60400000000004</v>
      </c>
      <c r="O803">
        <v>-10703</v>
      </c>
      <c r="P803">
        <v>-213.07400000000001</v>
      </c>
      <c r="Q803">
        <v>-1526.21</v>
      </c>
      <c r="R803">
        <v>-9866.76</v>
      </c>
      <c r="S803">
        <v>-804.57899999999995</v>
      </c>
      <c r="T803">
        <v>-2024.76</v>
      </c>
    </row>
    <row r="804" spans="1:20" x14ac:dyDescent="0.15">
      <c r="A804">
        <v>800</v>
      </c>
      <c r="B804">
        <v>1</v>
      </c>
      <c r="C804">
        <v>-11514.9</v>
      </c>
      <c r="D804">
        <v>-814.58900000000006</v>
      </c>
      <c r="E804">
        <v>-6289.7</v>
      </c>
      <c r="F804">
        <v>16952.099999999999</v>
      </c>
      <c r="G804">
        <v>-7227.59</v>
      </c>
      <c r="H804">
        <v>-5640.05</v>
      </c>
      <c r="I804">
        <v>-10162.799999999999</v>
      </c>
      <c r="J804">
        <v>143.006</v>
      </c>
      <c r="K804">
        <v>1150.6500000000001</v>
      </c>
      <c r="L804">
        <v>-9278.65</v>
      </c>
      <c r="M804">
        <v>-2172.77</v>
      </c>
      <c r="N804">
        <v>-829.60400000000004</v>
      </c>
      <c r="O804">
        <v>-11757.5</v>
      </c>
      <c r="P804">
        <v>-577.55999999999995</v>
      </c>
      <c r="Q804">
        <v>-1623.64</v>
      </c>
      <c r="R804">
        <v>-10088.799999999999</v>
      </c>
      <c r="S804">
        <v>-607.05499999999995</v>
      </c>
      <c r="T804">
        <v>-2093.7600000000002</v>
      </c>
    </row>
    <row r="805" spans="1:20" x14ac:dyDescent="0.15">
      <c r="A805">
        <v>801</v>
      </c>
      <c r="B805">
        <v>0</v>
      </c>
      <c r="C805">
        <v>-11135.9</v>
      </c>
      <c r="D805">
        <v>-721.09799999999996</v>
      </c>
      <c r="E805">
        <v>-5515.68</v>
      </c>
      <c r="F805">
        <v>16150.1</v>
      </c>
      <c r="G805">
        <v>-8323.64</v>
      </c>
      <c r="H805">
        <v>-8527.5300000000007</v>
      </c>
      <c r="I805">
        <v>-10236.799999999999</v>
      </c>
      <c r="J805">
        <v>29.496099999999998</v>
      </c>
      <c r="K805">
        <v>1175.1400000000001</v>
      </c>
      <c r="L805">
        <v>-9319.2199999999993</v>
      </c>
      <c r="M805">
        <v>-2177.7800000000002</v>
      </c>
      <c r="N805">
        <v>-774.55499999999995</v>
      </c>
      <c r="O805">
        <v>-11518.8</v>
      </c>
      <c r="P805">
        <v>-424.01499999999999</v>
      </c>
      <c r="Q805">
        <v>-905.96100000000001</v>
      </c>
      <c r="R805">
        <v>-10192.299999999999</v>
      </c>
      <c r="S805">
        <v>-404.52800000000002</v>
      </c>
      <c r="T805">
        <v>-2083.75</v>
      </c>
    </row>
    <row r="806" spans="1:20" x14ac:dyDescent="0.15">
      <c r="A806">
        <v>802</v>
      </c>
      <c r="B806">
        <v>1</v>
      </c>
      <c r="C806">
        <v>-11397.4</v>
      </c>
      <c r="D806">
        <v>-740.05700000000002</v>
      </c>
      <c r="E806">
        <v>-5387.15</v>
      </c>
      <c r="F806">
        <v>12221</v>
      </c>
      <c r="G806">
        <v>-4395.83</v>
      </c>
      <c r="H806">
        <v>-8011.86</v>
      </c>
      <c r="I806">
        <v>-10286.299999999999</v>
      </c>
      <c r="J806">
        <v>-39.504899999999999</v>
      </c>
      <c r="K806">
        <v>1101.1300000000001</v>
      </c>
      <c r="L806">
        <v>-9886.77</v>
      </c>
      <c r="M806">
        <v>-2207.27</v>
      </c>
      <c r="N806">
        <v>-345.00799999999998</v>
      </c>
      <c r="O806">
        <v>-10507.3</v>
      </c>
      <c r="P806">
        <v>11.0647</v>
      </c>
      <c r="Q806">
        <v>669.221</v>
      </c>
      <c r="R806">
        <v>-10192.299999999999</v>
      </c>
      <c r="S806">
        <v>-182.512</v>
      </c>
      <c r="T806">
        <v>-2024.76</v>
      </c>
    </row>
    <row r="807" spans="1:20" x14ac:dyDescent="0.15">
      <c r="A807">
        <v>803</v>
      </c>
      <c r="B807">
        <v>0</v>
      </c>
      <c r="C807">
        <v>-11550.5</v>
      </c>
      <c r="D807">
        <v>-345.01100000000002</v>
      </c>
      <c r="E807">
        <v>-5219.6499999999996</v>
      </c>
      <c r="F807">
        <v>12052.7</v>
      </c>
      <c r="G807">
        <v>-2011.07</v>
      </c>
      <c r="H807">
        <v>-6452.21</v>
      </c>
      <c r="I807">
        <v>-10429.799999999999</v>
      </c>
      <c r="J807">
        <v>-34.501100000000001</v>
      </c>
      <c r="K807">
        <v>1051.6199999999999</v>
      </c>
      <c r="L807">
        <v>-10231.799999999999</v>
      </c>
      <c r="M807">
        <v>-2152.7600000000002</v>
      </c>
      <c r="N807">
        <v>0</v>
      </c>
      <c r="O807">
        <v>-10025.299999999999</v>
      </c>
      <c r="P807">
        <v>657.09799999999996</v>
      </c>
      <c r="Q807">
        <v>1909.67</v>
      </c>
      <c r="R807">
        <v>-10202.299999999999</v>
      </c>
      <c r="S807">
        <v>-58.994399999999999</v>
      </c>
      <c r="T807">
        <v>-2098.77</v>
      </c>
    </row>
    <row r="808" spans="1:20" x14ac:dyDescent="0.15">
      <c r="A808">
        <v>804</v>
      </c>
      <c r="B808">
        <v>1</v>
      </c>
      <c r="C808">
        <v>-11679</v>
      </c>
      <c r="D808">
        <v>-5.00359</v>
      </c>
      <c r="E808">
        <v>-5339.22</v>
      </c>
      <c r="F808">
        <v>14515.1</v>
      </c>
      <c r="G808">
        <v>131.14099999999999</v>
      </c>
      <c r="H808">
        <v>-4941.3100000000004</v>
      </c>
      <c r="I808">
        <v>-10745.9</v>
      </c>
      <c r="J808">
        <v>-5.00359</v>
      </c>
      <c r="K808">
        <v>948.11800000000005</v>
      </c>
      <c r="L808">
        <v>-10206.799999999999</v>
      </c>
      <c r="M808">
        <v>-2004.74</v>
      </c>
      <c r="N808">
        <v>-30.0215</v>
      </c>
      <c r="O808">
        <v>-10543.3</v>
      </c>
      <c r="P808">
        <v>839.61099999999999</v>
      </c>
      <c r="Q808">
        <v>974.99699999999996</v>
      </c>
      <c r="R808">
        <v>-10276.299999999999</v>
      </c>
      <c r="S808">
        <v>104.02800000000001</v>
      </c>
      <c r="T808">
        <v>-2128.2600000000002</v>
      </c>
    </row>
    <row r="809" spans="1:20" x14ac:dyDescent="0.15">
      <c r="A809">
        <v>805</v>
      </c>
      <c r="B809">
        <v>0</v>
      </c>
      <c r="C809">
        <v>-11861.5</v>
      </c>
      <c r="D809">
        <v>-34.501600000000003</v>
      </c>
      <c r="E809">
        <v>-6040.82</v>
      </c>
      <c r="F809">
        <v>18357.400000000001</v>
      </c>
      <c r="G809">
        <v>559.52</v>
      </c>
      <c r="H809">
        <v>-1352.13</v>
      </c>
      <c r="I809">
        <v>-11041.9</v>
      </c>
      <c r="J809">
        <v>-39.504899999999999</v>
      </c>
      <c r="K809">
        <v>923.10199999999998</v>
      </c>
      <c r="L809">
        <v>-10074.299999999999</v>
      </c>
      <c r="M809">
        <v>-1935.74</v>
      </c>
      <c r="N809">
        <v>-212.01300000000001</v>
      </c>
      <c r="O809">
        <v>-10734.8</v>
      </c>
      <c r="P809">
        <v>1013.68</v>
      </c>
      <c r="Q809">
        <v>-409.01600000000002</v>
      </c>
      <c r="R809">
        <v>-10335.799999999999</v>
      </c>
      <c r="S809">
        <v>296.548</v>
      </c>
      <c r="T809">
        <v>-2098.7600000000002</v>
      </c>
    </row>
    <row r="810" spans="1:20" x14ac:dyDescent="0.15">
      <c r="A810">
        <v>806</v>
      </c>
      <c r="B810">
        <v>1</v>
      </c>
      <c r="C810">
        <v>-11935.5</v>
      </c>
      <c r="D810">
        <v>15.0091</v>
      </c>
      <c r="E810">
        <v>-6909.4</v>
      </c>
      <c r="F810">
        <v>18968.5</v>
      </c>
      <c r="G810">
        <v>-6393.76</v>
      </c>
      <c r="H810">
        <v>-1529.51</v>
      </c>
      <c r="I810">
        <v>-11189.9</v>
      </c>
      <c r="J810">
        <v>-44.508000000000003</v>
      </c>
      <c r="K810">
        <v>720.57500000000005</v>
      </c>
      <c r="L810">
        <v>-10510.4</v>
      </c>
      <c r="M810">
        <v>-1915.73</v>
      </c>
      <c r="N810">
        <v>30.537700000000001</v>
      </c>
      <c r="O810">
        <v>-10384.799999999999</v>
      </c>
      <c r="P810">
        <v>1963.35</v>
      </c>
      <c r="Q810">
        <v>144.56899999999999</v>
      </c>
      <c r="R810">
        <v>-10538.3</v>
      </c>
      <c r="S810">
        <v>459.56900000000002</v>
      </c>
      <c r="T810">
        <v>-2128.2600000000002</v>
      </c>
    </row>
    <row r="811" spans="1:20" x14ac:dyDescent="0.15">
      <c r="A811">
        <v>807</v>
      </c>
      <c r="B811">
        <v>0</v>
      </c>
      <c r="C811">
        <v>-12010</v>
      </c>
      <c r="D811">
        <v>143.529</v>
      </c>
      <c r="E811">
        <v>-7516.98</v>
      </c>
      <c r="F811">
        <v>14344.8</v>
      </c>
      <c r="G811">
        <v>-5867.26</v>
      </c>
      <c r="H811">
        <v>-6398.93</v>
      </c>
      <c r="I811">
        <v>-11273.9</v>
      </c>
      <c r="J811">
        <v>-74.007099999999994</v>
      </c>
      <c r="K811">
        <v>493.553</v>
      </c>
      <c r="L811">
        <v>-11664.5</v>
      </c>
      <c r="M811">
        <v>-1707.68</v>
      </c>
      <c r="N811">
        <v>523.57000000000005</v>
      </c>
      <c r="O811">
        <v>-10410.299999999999</v>
      </c>
      <c r="P811">
        <v>3731.06</v>
      </c>
      <c r="Q811">
        <v>739.03599999999994</v>
      </c>
      <c r="R811">
        <v>-10795.4</v>
      </c>
      <c r="S811">
        <v>652.09</v>
      </c>
      <c r="T811">
        <v>-2093.7600000000002</v>
      </c>
    </row>
    <row r="812" spans="1:20" x14ac:dyDescent="0.15">
      <c r="A812">
        <v>808</v>
      </c>
      <c r="B812">
        <v>1</v>
      </c>
      <c r="C812">
        <v>-12386.1</v>
      </c>
      <c r="D812">
        <v>421.09199999999998</v>
      </c>
      <c r="E812">
        <v>-8238.07</v>
      </c>
      <c r="F812">
        <v>13888.2</v>
      </c>
      <c r="G812">
        <v>-6436.36</v>
      </c>
      <c r="H812">
        <v>-8527.5499999999993</v>
      </c>
      <c r="I812">
        <v>-11407.4</v>
      </c>
      <c r="J812">
        <v>-39.504899999999999</v>
      </c>
      <c r="K812">
        <v>325.529</v>
      </c>
      <c r="L812">
        <v>-11949.5</v>
      </c>
      <c r="M812">
        <v>-1149.6199999999999</v>
      </c>
      <c r="N812">
        <v>587.57100000000003</v>
      </c>
      <c r="O812">
        <v>-10874.4</v>
      </c>
      <c r="P812">
        <v>5114.6000000000004</v>
      </c>
      <c r="Q812">
        <v>-158.02000000000001</v>
      </c>
      <c r="R812">
        <v>-11170.4</v>
      </c>
      <c r="S812">
        <v>820.11400000000003</v>
      </c>
      <c r="T812">
        <v>-2118.77</v>
      </c>
    </row>
    <row r="813" spans="1:20" x14ac:dyDescent="0.15">
      <c r="A813">
        <v>809</v>
      </c>
      <c r="B813">
        <v>0</v>
      </c>
      <c r="C813">
        <v>-13186.2</v>
      </c>
      <c r="D813">
        <v>1285.71</v>
      </c>
      <c r="E813">
        <v>-9028.16</v>
      </c>
      <c r="F813">
        <v>12264.5</v>
      </c>
      <c r="G813">
        <v>-7070.74</v>
      </c>
      <c r="H813">
        <v>-8106.98</v>
      </c>
      <c r="I813">
        <v>-11634.5</v>
      </c>
      <c r="J813">
        <v>-49.509399999999999</v>
      </c>
      <c r="K813">
        <v>103.508</v>
      </c>
      <c r="L813">
        <v>-11440.4</v>
      </c>
      <c r="M813">
        <v>-577.05399999999997</v>
      </c>
      <c r="N813">
        <v>533.05999999999995</v>
      </c>
      <c r="O813">
        <v>-11149.4</v>
      </c>
      <c r="P813">
        <v>4219.46</v>
      </c>
      <c r="Q813">
        <v>7.0538800000000004</v>
      </c>
      <c r="R813">
        <v>-11387.4</v>
      </c>
      <c r="S813">
        <v>1052.1400000000001</v>
      </c>
      <c r="T813">
        <v>-2301.29</v>
      </c>
    </row>
    <row r="814" spans="1:20" x14ac:dyDescent="0.15">
      <c r="A814">
        <v>810</v>
      </c>
      <c r="B814">
        <v>1</v>
      </c>
      <c r="C814">
        <v>-14075.3</v>
      </c>
      <c r="D814">
        <v>2356.8200000000002</v>
      </c>
      <c r="E814">
        <v>-9783.24</v>
      </c>
      <c r="F814">
        <v>11108.3</v>
      </c>
      <c r="G814">
        <v>-3868.93</v>
      </c>
      <c r="H814">
        <v>-6987.78</v>
      </c>
      <c r="I814">
        <v>-11767.5</v>
      </c>
      <c r="J814">
        <v>-123.517</v>
      </c>
      <c r="K814">
        <v>-30.011700000000001</v>
      </c>
      <c r="L814">
        <v>-10694.8</v>
      </c>
      <c r="M814">
        <v>-182.51900000000001</v>
      </c>
      <c r="N814">
        <v>430.06299999999999</v>
      </c>
      <c r="O814">
        <v>-10481.299999999999</v>
      </c>
      <c r="P814">
        <v>2584.7600000000002</v>
      </c>
      <c r="Q814">
        <v>1265.69</v>
      </c>
      <c r="R814">
        <v>-11446.4</v>
      </c>
      <c r="S814">
        <v>1254.6600000000001</v>
      </c>
      <c r="T814">
        <v>-2375.3000000000002</v>
      </c>
    </row>
    <row r="815" spans="1:20" x14ac:dyDescent="0.15">
      <c r="A815">
        <v>811</v>
      </c>
      <c r="B815">
        <v>0</v>
      </c>
      <c r="C815">
        <v>-15067.4</v>
      </c>
      <c r="D815">
        <v>3151.41</v>
      </c>
      <c r="E815">
        <v>-10216.799999999999</v>
      </c>
      <c r="F815">
        <v>9657.18</v>
      </c>
      <c r="G815">
        <v>-2618.85</v>
      </c>
      <c r="H815">
        <v>-4283.49</v>
      </c>
      <c r="I815">
        <v>-11723</v>
      </c>
      <c r="J815">
        <v>-173.02500000000001</v>
      </c>
      <c r="K815">
        <v>-277.04300000000001</v>
      </c>
      <c r="L815">
        <v>-10043.700000000001</v>
      </c>
      <c r="M815">
        <v>-94.014799999999994</v>
      </c>
      <c r="N815">
        <v>686.58900000000006</v>
      </c>
      <c r="O815">
        <v>-9099.61</v>
      </c>
      <c r="P815">
        <v>971.60199999999998</v>
      </c>
      <c r="Q815">
        <v>2038.74</v>
      </c>
      <c r="R815">
        <v>-11357.4</v>
      </c>
      <c r="S815">
        <v>1486.69</v>
      </c>
      <c r="T815">
        <v>-2409.8000000000002</v>
      </c>
    </row>
    <row r="816" spans="1:20" x14ac:dyDescent="0.15">
      <c r="A816">
        <v>812</v>
      </c>
      <c r="B816">
        <v>1</v>
      </c>
      <c r="C816">
        <v>-15708</v>
      </c>
      <c r="D816">
        <v>3724.48</v>
      </c>
      <c r="E816">
        <v>-10053.200000000001</v>
      </c>
      <c r="F816">
        <v>8706.09</v>
      </c>
      <c r="G816">
        <v>-3766.01</v>
      </c>
      <c r="H816">
        <v>-2815.36</v>
      </c>
      <c r="I816">
        <v>-11633.9</v>
      </c>
      <c r="J816">
        <v>-286.53699999999998</v>
      </c>
      <c r="K816">
        <v>-608.08399999999995</v>
      </c>
      <c r="L816">
        <v>-9781.7099999999991</v>
      </c>
      <c r="M816">
        <v>-222.53100000000001</v>
      </c>
      <c r="N816">
        <v>805.10299999999995</v>
      </c>
      <c r="O816">
        <v>-8365.0400000000009</v>
      </c>
      <c r="P816">
        <v>271.02699999999999</v>
      </c>
      <c r="Q816">
        <v>1629.2</v>
      </c>
      <c r="R816">
        <v>-11209.4</v>
      </c>
      <c r="S816">
        <v>1684.21</v>
      </c>
      <c r="T816">
        <v>-2414.8000000000002</v>
      </c>
    </row>
    <row r="817" spans="1:20" x14ac:dyDescent="0.15">
      <c r="A817">
        <v>813</v>
      </c>
      <c r="B817">
        <v>0</v>
      </c>
      <c r="C817">
        <v>-15624.5</v>
      </c>
      <c r="D817">
        <v>4435.5600000000004</v>
      </c>
      <c r="E817">
        <v>-9459.17</v>
      </c>
      <c r="F817">
        <v>8874.61</v>
      </c>
      <c r="G817">
        <v>-5481.18</v>
      </c>
      <c r="H817">
        <v>-3395.44</v>
      </c>
      <c r="I817">
        <v>-11470.9</v>
      </c>
      <c r="J817">
        <v>-395.55200000000002</v>
      </c>
      <c r="K817">
        <v>-1032.6300000000001</v>
      </c>
      <c r="L817">
        <v>-9347.16</v>
      </c>
      <c r="M817">
        <v>-415.053</v>
      </c>
      <c r="N817">
        <v>923.61599999999999</v>
      </c>
      <c r="O817">
        <v>-8346.0400000000009</v>
      </c>
      <c r="P817">
        <v>-109.51900000000001</v>
      </c>
      <c r="Q817">
        <v>1447.18</v>
      </c>
      <c r="R817">
        <v>-11120.4</v>
      </c>
      <c r="S817">
        <v>1876.74</v>
      </c>
      <c r="T817">
        <v>-2454.31</v>
      </c>
    </row>
    <row r="818" spans="1:20" x14ac:dyDescent="0.15">
      <c r="A818">
        <v>814</v>
      </c>
      <c r="B818">
        <v>1</v>
      </c>
      <c r="C818">
        <v>-15667.5</v>
      </c>
      <c r="D818">
        <v>5056.63</v>
      </c>
      <c r="E818">
        <v>-7966.99</v>
      </c>
      <c r="F818">
        <v>9368.17</v>
      </c>
      <c r="G818">
        <v>-5317.16</v>
      </c>
      <c r="H818">
        <v>-5217.1499999999996</v>
      </c>
      <c r="I818">
        <v>-11263.4</v>
      </c>
      <c r="J818">
        <v>-711.58900000000006</v>
      </c>
      <c r="K818">
        <v>-1378.17</v>
      </c>
      <c r="L818">
        <v>-8917.61</v>
      </c>
      <c r="M818">
        <v>-563.07000000000005</v>
      </c>
      <c r="N818">
        <v>1017.13</v>
      </c>
      <c r="O818">
        <v>-8721.09</v>
      </c>
      <c r="P818">
        <v>-597.57500000000005</v>
      </c>
      <c r="Q818">
        <v>1599.7</v>
      </c>
      <c r="R818">
        <v>-10957.4</v>
      </c>
      <c r="S818">
        <v>2019.75</v>
      </c>
      <c r="T818">
        <v>-2493.81</v>
      </c>
    </row>
    <row r="819" spans="1:20" x14ac:dyDescent="0.15">
      <c r="A819">
        <v>815</v>
      </c>
      <c r="B819">
        <v>0</v>
      </c>
      <c r="C819">
        <v>-14876.9</v>
      </c>
      <c r="D819">
        <v>4846.6099999999997</v>
      </c>
      <c r="E819">
        <v>-6096.77</v>
      </c>
      <c r="F819">
        <v>9713.7099999999991</v>
      </c>
      <c r="G819">
        <v>-4561.57</v>
      </c>
      <c r="H819">
        <v>-6637.33</v>
      </c>
      <c r="I819">
        <v>-10971.9</v>
      </c>
      <c r="J819">
        <v>-1022.63</v>
      </c>
      <c r="K819">
        <v>-1654.71</v>
      </c>
      <c r="L819">
        <v>-8497.56</v>
      </c>
      <c r="M819">
        <v>-612.077</v>
      </c>
      <c r="N819">
        <v>943.11800000000005</v>
      </c>
      <c r="O819">
        <v>-8928.11</v>
      </c>
      <c r="P819">
        <v>-597.07600000000002</v>
      </c>
      <c r="Q819">
        <v>1481.68</v>
      </c>
      <c r="R819">
        <v>-10754.8</v>
      </c>
      <c r="S819">
        <v>2064.2600000000002</v>
      </c>
      <c r="T819">
        <v>-2528.3200000000002</v>
      </c>
    </row>
    <row r="820" spans="1:20" x14ac:dyDescent="0.15">
      <c r="A820">
        <v>816</v>
      </c>
      <c r="B820">
        <v>1</v>
      </c>
      <c r="C820">
        <v>-14020.2</v>
      </c>
      <c r="D820">
        <v>2892.41</v>
      </c>
      <c r="E820">
        <v>-4861.13</v>
      </c>
      <c r="F820">
        <v>9960.24</v>
      </c>
      <c r="G820">
        <v>-3811.48</v>
      </c>
      <c r="H820">
        <v>-6778.36</v>
      </c>
      <c r="I820">
        <v>-10566.8</v>
      </c>
      <c r="J820">
        <v>-1294.1600000000001</v>
      </c>
      <c r="K820">
        <v>-1916.24</v>
      </c>
      <c r="L820">
        <v>-7914.99</v>
      </c>
      <c r="M820">
        <v>-429.05799999999999</v>
      </c>
      <c r="N820">
        <v>928.61400000000003</v>
      </c>
      <c r="O820">
        <v>-8923.11</v>
      </c>
      <c r="P820">
        <v>-280.54199999999997</v>
      </c>
      <c r="Q820">
        <v>1654.7</v>
      </c>
      <c r="R820">
        <v>-10507.8</v>
      </c>
      <c r="S820">
        <v>2148.27</v>
      </c>
      <c r="T820">
        <v>-2528.3200000000002</v>
      </c>
    </row>
    <row r="821" spans="1:20" x14ac:dyDescent="0.15">
      <c r="A821">
        <v>817</v>
      </c>
      <c r="B821">
        <v>0</v>
      </c>
      <c r="C821">
        <v>-14622.8</v>
      </c>
      <c r="D821">
        <v>-1152.56</v>
      </c>
      <c r="E821">
        <v>-3099.41</v>
      </c>
      <c r="F821">
        <v>10009.700000000001</v>
      </c>
      <c r="G821">
        <v>-3397.42</v>
      </c>
      <c r="H821">
        <v>-5606.74</v>
      </c>
      <c r="I821">
        <v>-10087.799999999999</v>
      </c>
      <c r="J821">
        <v>-1536.19</v>
      </c>
      <c r="K821">
        <v>-2059.2600000000002</v>
      </c>
      <c r="L821">
        <v>-7491.43</v>
      </c>
      <c r="M821">
        <v>-138.51400000000001</v>
      </c>
      <c r="N821">
        <v>1076.6300000000001</v>
      </c>
      <c r="O821">
        <v>-8893.61</v>
      </c>
      <c r="P821">
        <v>287.02800000000002</v>
      </c>
      <c r="Q821">
        <v>1896.24</v>
      </c>
      <c r="R821">
        <v>-10191.799999999999</v>
      </c>
      <c r="S821">
        <v>2256.7800000000002</v>
      </c>
      <c r="T821">
        <v>-2533.3200000000002</v>
      </c>
    </row>
    <row r="822" spans="1:20" x14ac:dyDescent="0.15">
      <c r="A822">
        <v>818</v>
      </c>
      <c r="B822">
        <v>1</v>
      </c>
      <c r="C822">
        <v>-15179.4</v>
      </c>
      <c r="D822">
        <v>-5482.09</v>
      </c>
      <c r="E822">
        <v>-2263.2600000000002</v>
      </c>
      <c r="F822">
        <v>10153.299999999999</v>
      </c>
      <c r="G822">
        <v>-3407.42</v>
      </c>
      <c r="H822">
        <v>-3860.5</v>
      </c>
      <c r="I822">
        <v>-9579.2099999999991</v>
      </c>
      <c r="J822">
        <v>-1792.72</v>
      </c>
      <c r="K822">
        <v>-2098.7600000000002</v>
      </c>
      <c r="L822">
        <v>-7713.95</v>
      </c>
      <c r="M822">
        <v>-296.53300000000002</v>
      </c>
      <c r="N822">
        <v>1145.6400000000001</v>
      </c>
      <c r="O822">
        <v>-8898.1200000000008</v>
      </c>
      <c r="P822">
        <v>672.07600000000002</v>
      </c>
      <c r="Q822">
        <v>1891.24</v>
      </c>
      <c r="R822">
        <v>-9875.74</v>
      </c>
      <c r="S822">
        <v>2301.29</v>
      </c>
      <c r="T822">
        <v>-2562.8200000000002</v>
      </c>
    </row>
    <row r="823" spans="1:20" x14ac:dyDescent="0.15">
      <c r="A823">
        <v>819</v>
      </c>
      <c r="B823">
        <v>0</v>
      </c>
      <c r="C823">
        <v>-14942.4</v>
      </c>
      <c r="D823">
        <v>-8831.07</v>
      </c>
      <c r="E823">
        <v>-3480.35</v>
      </c>
      <c r="F823">
        <v>10474.299999999999</v>
      </c>
      <c r="G823">
        <v>-3476.43</v>
      </c>
      <c r="H823">
        <v>-3304.4</v>
      </c>
      <c r="I823">
        <v>-9130.15</v>
      </c>
      <c r="J823">
        <v>-1906.24</v>
      </c>
      <c r="K823">
        <v>-2128.27</v>
      </c>
      <c r="L823">
        <v>-8074</v>
      </c>
      <c r="M823">
        <v>-449.55200000000002</v>
      </c>
      <c r="N823">
        <v>1135.6400000000001</v>
      </c>
      <c r="O823">
        <v>-8681.09</v>
      </c>
      <c r="P823">
        <v>963.11599999999999</v>
      </c>
      <c r="Q823">
        <v>1836.73</v>
      </c>
      <c r="R823">
        <v>-9569.7000000000007</v>
      </c>
      <c r="S823">
        <v>2375.3000000000002</v>
      </c>
      <c r="T823">
        <v>-2528.3200000000002</v>
      </c>
    </row>
    <row r="824" spans="1:20" x14ac:dyDescent="0.15">
      <c r="A824">
        <v>820</v>
      </c>
      <c r="B824">
        <v>1</v>
      </c>
      <c r="C824">
        <v>-14900.3</v>
      </c>
      <c r="D824">
        <v>-9407.2900000000009</v>
      </c>
      <c r="E824">
        <v>-5668.71</v>
      </c>
      <c r="F824">
        <v>10804.8</v>
      </c>
      <c r="G824">
        <v>-3396.45</v>
      </c>
      <c r="H824">
        <v>-3867.95</v>
      </c>
      <c r="I824">
        <v>-8858.6200000000008</v>
      </c>
      <c r="J824">
        <v>-1975.25</v>
      </c>
      <c r="K824">
        <v>-2078.7600000000002</v>
      </c>
      <c r="L824">
        <v>-8147.53</v>
      </c>
      <c r="M824">
        <v>-548.07000000000005</v>
      </c>
      <c r="N824">
        <v>1056.6400000000001</v>
      </c>
      <c r="O824">
        <v>-8632.07</v>
      </c>
      <c r="P824">
        <v>1086.6300000000001</v>
      </c>
      <c r="Q824">
        <v>1678.72</v>
      </c>
      <c r="R824">
        <v>-9337.67</v>
      </c>
      <c r="S824">
        <v>2419.8000000000002</v>
      </c>
      <c r="T824">
        <v>-2523.3200000000002</v>
      </c>
    </row>
    <row r="825" spans="1:20" x14ac:dyDescent="0.15">
      <c r="A825">
        <v>821</v>
      </c>
      <c r="B825">
        <v>0</v>
      </c>
      <c r="C825">
        <v>-16114</v>
      </c>
      <c r="D825">
        <v>-6455.9</v>
      </c>
      <c r="E825">
        <v>-5615.67</v>
      </c>
      <c r="F825">
        <v>10927.9</v>
      </c>
      <c r="G825">
        <v>-2779.37</v>
      </c>
      <c r="H825">
        <v>-4731.5600000000004</v>
      </c>
      <c r="I825">
        <v>-8626.58</v>
      </c>
      <c r="J825">
        <v>-1990.24</v>
      </c>
      <c r="K825">
        <v>-1960.25</v>
      </c>
      <c r="L825">
        <v>-7915.5</v>
      </c>
      <c r="M825">
        <v>-498.56799999999998</v>
      </c>
      <c r="N825">
        <v>967.62800000000004</v>
      </c>
      <c r="O825">
        <v>-8790.09</v>
      </c>
      <c r="P825">
        <v>1244.6500000000001</v>
      </c>
      <c r="Q825">
        <v>1535.69</v>
      </c>
      <c r="R825">
        <v>-9140.15</v>
      </c>
      <c r="S825">
        <v>2488.81</v>
      </c>
      <c r="T825">
        <v>-2488.81</v>
      </c>
    </row>
    <row r="826" spans="1:20" x14ac:dyDescent="0.15">
      <c r="A826">
        <v>822</v>
      </c>
      <c r="B826">
        <v>1</v>
      </c>
      <c r="C826">
        <v>-16471.599999999999</v>
      </c>
      <c r="D826">
        <v>-4646.59</v>
      </c>
      <c r="E826">
        <v>-6592.16</v>
      </c>
      <c r="F826">
        <v>10799.4</v>
      </c>
      <c r="G826">
        <v>-2300.8000000000002</v>
      </c>
      <c r="H826">
        <v>-5234.6499999999996</v>
      </c>
      <c r="I826">
        <v>-8434.06</v>
      </c>
      <c r="J826">
        <v>-2108.7600000000002</v>
      </c>
      <c r="K826">
        <v>-1836.74</v>
      </c>
      <c r="L826">
        <v>-7752.96</v>
      </c>
      <c r="M826">
        <v>-380.05399999999997</v>
      </c>
      <c r="N826">
        <v>819.60699999999997</v>
      </c>
      <c r="O826">
        <v>-8923.1200000000008</v>
      </c>
      <c r="P826">
        <v>1387.67</v>
      </c>
      <c r="Q826">
        <v>1491.19</v>
      </c>
      <c r="R826">
        <v>-8947.6299999999992</v>
      </c>
      <c r="S826">
        <v>2508.8000000000002</v>
      </c>
      <c r="T826">
        <v>-2483.81</v>
      </c>
    </row>
    <row r="827" spans="1:20" x14ac:dyDescent="0.15">
      <c r="A827">
        <v>823</v>
      </c>
      <c r="B827">
        <v>0</v>
      </c>
      <c r="C827">
        <v>-15112.5</v>
      </c>
      <c r="D827">
        <v>-4373.13</v>
      </c>
      <c r="E827">
        <v>-9358.6299999999992</v>
      </c>
      <c r="F827">
        <v>10611.8</v>
      </c>
      <c r="G827">
        <v>-2088.7600000000002</v>
      </c>
      <c r="H827">
        <v>-5352.68</v>
      </c>
      <c r="I827">
        <v>-8286.0400000000009</v>
      </c>
      <c r="J827">
        <v>-2222.27</v>
      </c>
      <c r="K827">
        <v>-1678.72</v>
      </c>
      <c r="L827">
        <v>-7856.96</v>
      </c>
      <c r="M827">
        <v>-281.53300000000002</v>
      </c>
      <c r="N827">
        <v>720.60400000000004</v>
      </c>
      <c r="O827">
        <v>-8883.61</v>
      </c>
      <c r="P827">
        <v>1412.18</v>
      </c>
      <c r="Q827">
        <v>1407.18</v>
      </c>
      <c r="R827">
        <v>-8794.61</v>
      </c>
      <c r="S827">
        <v>2641.83</v>
      </c>
      <c r="T827">
        <v>-2444.31</v>
      </c>
    </row>
    <row r="828" spans="1:20" x14ac:dyDescent="0.15">
      <c r="A828">
        <v>824</v>
      </c>
      <c r="B828">
        <v>1</v>
      </c>
      <c r="C828">
        <v>-13202.7</v>
      </c>
      <c r="D828">
        <v>-2950</v>
      </c>
      <c r="E828">
        <v>-9721.2900000000009</v>
      </c>
      <c r="F828">
        <v>10503.3</v>
      </c>
      <c r="G828">
        <v>-2079.25</v>
      </c>
      <c r="H828">
        <v>-5234.6400000000003</v>
      </c>
      <c r="I828">
        <v>-8197.0300000000007</v>
      </c>
      <c r="J828">
        <v>-2311.2800000000002</v>
      </c>
      <c r="K828">
        <v>-1525.7</v>
      </c>
      <c r="L828">
        <v>-8123.5</v>
      </c>
      <c r="M828">
        <v>-316.03899999999999</v>
      </c>
      <c r="N828">
        <v>488.57400000000001</v>
      </c>
      <c r="O828">
        <v>-8834.11</v>
      </c>
      <c r="P828">
        <v>1333.17</v>
      </c>
      <c r="Q828">
        <v>1283.67</v>
      </c>
      <c r="R828">
        <v>-8671.09</v>
      </c>
      <c r="S828">
        <v>2617.3200000000002</v>
      </c>
      <c r="T828">
        <v>-2424.79</v>
      </c>
    </row>
    <row r="829" spans="1:20" x14ac:dyDescent="0.15">
      <c r="A829">
        <v>825</v>
      </c>
      <c r="B829">
        <v>0</v>
      </c>
      <c r="C829">
        <v>-12032.6</v>
      </c>
      <c r="D829">
        <v>-879.81100000000004</v>
      </c>
      <c r="E829">
        <v>-8436.68</v>
      </c>
      <c r="F829">
        <v>10428.799999999999</v>
      </c>
      <c r="G829">
        <v>-2291.7600000000002</v>
      </c>
      <c r="H829">
        <v>-5407.65</v>
      </c>
      <c r="I829">
        <v>-8054.01</v>
      </c>
      <c r="J829">
        <v>-2469.3000000000002</v>
      </c>
      <c r="K829">
        <v>-1412.18</v>
      </c>
      <c r="L829">
        <v>-8296.0400000000009</v>
      </c>
      <c r="M829">
        <v>-301.04599999999999</v>
      </c>
      <c r="N829">
        <v>301.04599999999999</v>
      </c>
      <c r="O829">
        <v>-8715.6</v>
      </c>
      <c r="P829">
        <v>1259.1600000000001</v>
      </c>
      <c r="Q829">
        <v>1150.6400000000001</v>
      </c>
      <c r="R829">
        <v>-8508.08</v>
      </c>
      <c r="S829">
        <v>2681.34</v>
      </c>
      <c r="T829">
        <v>-2518.3200000000002</v>
      </c>
    </row>
    <row r="830" spans="1:20" x14ac:dyDescent="0.15">
      <c r="A830">
        <v>826</v>
      </c>
      <c r="B830">
        <v>1</v>
      </c>
      <c r="C830">
        <v>-10731.1</v>
      </c>
      <c r="D830">
        <v>1826.02</v>
      </c>
      <c r="E830">
        <v>-6737.98</v>
      </c>
      <c r="F830">
        <v>10117.799999999999</v>
      </c>
      <c r="G830">
        <v>-2577.8200000000002</v>
      </c>
      <c r="H830">
        <v>-5679.19</v>
      </c>
      <c r="I830">
        <v>-8004.51</v>
      </c>
      <c r="J830">
        <v>-2622.32</v>
      </c>
      <c r="K830">
        <v>-1338.17</v>
      </c>
      <c r="L830">
        <v>-8306.0300000000007</v>
      </c>
      <c r="M830">
        <v>-192.52699999999999</v>
      </c>
      <c r="N830">
        <v>192.52699999999999</v>
      </c>
      <c r="O830">
        <v>-8592.08</v>
      </c>
      <c r="P830">
        <v>1234.6500000000001</v>
      </c>
      <c r="Q830">
        <v>1210.1400000000001</v>
      </c>
      <c r="R830">
        <v>-8315.5499999999993</v>
      </c>
      <c r="S830">
        <v>2651.83</v>
      </c>
      <c r="T830">
        <v>-2449.31</v>
      </c>
    </row>
    <row r="831" spans="1:20" x14ac:dyDescent="0.15">
      <c r="A831">
        <v>827</v>
      </c>
      <c r="B831">
        <v>0</v>
      </c>
      <c r="C831">
        <v>-7397.96</v>
      </c>
      <c r="D831">
        <v>4218.92</v>
      </c>
      <c r="E831">
        <v>-4939.33</v>
      </c>
      <c r="F831">
        <v>9881.23</v>
      </c>
      <c r="G831">
        <v>-2666.82</v>
      </c>
      <c r="H831">
        <v>-5886.23</v>
      </c>
      <c r="I831">
        <v>-7905.98</v>
      </c>
      <c r="J831">
        <v>-2735.83</v>
      </c>
      <c r="K831">
        <v>-1293.67</v>
      </c>
      <c r="L831">
        <v>-8415.02</v>
      </c>
      <c r="M831">
        <v>-143.02799999999999</v>
      </c>
      <c r="N831">
        <v>148.02500000000001</v>
      </c>
      <c r="O831">
        <v>-8439.06</v>
      </c>
      <c r="P831">
        <v>1278.68</v>
      </c>
      <c r="Q831">
        <v>1392.67</v>
      </c>
      <c r="R831">
        <v>-8157.53</v>
      </c>
      <c r="S831">
        <v>2676.34</v>
      </c>
      <c r="T831">
        <v>-2439.31</v>
      </c>
    </row>
    <row r="832" spans="1:20" x14ac:dyDescent="0.15">
      <c r="A832">
        <v>828</v>
      </c>
      <c r="B832">
        <v>1</v>
      </c>
      <c r="C832">
        <v>-1340.17</v>
      </c>
      <c r="D832">
        <v>4634.54</v>
      </c>
      <c r="E832">
        <v>-2780.34</v>
      </c>
      <c r="F832">
        <v>9945.7199999999993</v>
      </c>
      <c r="G832">
        <v>-2824.84</v>
      </c>
      <c r="H832">
        <v>-5886.23</v>
      </c>
      <c r="I832">
        <v>-7945.49</v>
      </c>
      <c r="J832">
        <v>-2804.85</v>
      </c>
      <c r="K832">
        <v>-1219.6600000000001</v>
      </c>
      <c r="L832">
        <v>-8736.06</v>
      </c>
      <c r="M832">
        <v>-24.514299999999999</v>
      </c>
      <c r="N832">
        <v>69.016099999999994</v>
      </c>
      <c r="O832">
        <v>-8345.5300000000007</v>
      </c>
      <c r="P832">
        <v>1071.1600000000001</v>
      </c>
      <c r="Q832">
        <v>1451.69</v>
      </c>
      <c r="R832">
        <v>-8019.5</v>
      </c>
      <c r="S832">
        <v>2617.3200000000002</v>
      </c>
      <c r="T832">
        <v>-2370.3000000000002</v>
      </c>
    </row>
    <row r="833" spans="1:20" x14ac:dyDescent="0.15">
      <c r="A833">
        <v>829</v>
      </c>
      <c r="B833">
        <v>0</v>
      </c>
      <c r="C833">
        <v>3103.56</v>
      </c>
      <c r="D833">
        <v>160.67599999999999</v>
      </c>
      <c r="E833">
        <v>-3333.56</v>
      </c>
      <c r="F833">
        <v>10152.799999999999</v>
      </c>
      <c r="G833">
        <v>-2987.85</v>
      </c>
      <c r="H833">
        <v>-5906.22</v>
      </c>
      <c r="I833">
        <v>-8004.98</v>
      </c>
      <c r="J833">
        <v>-2789.86</v>
      </c>
      <c r="K833">
        <v>-1185.1500000000001</v>
      </c>
      <c r="L833">
        <v>-9066.6200000000008</v>
      </c>
      <c r="M833">
        <v>64.02</v>
      </c>
      <c r="N833">
        <v>-19.986499999999999</v>
      </c>
      <c r="O833">
        <v>-8429.5400000000009</v>
      </c>
      <c r="P833">
        <v>789.63099999999997</v>
      </c>
      <c r="Q833">
        <v>1362.69</v>
      </c>
      <c r="R833">
        <v>-8019.5</v>
      </c>
      <c r="S833">
        <v>2686.34</v>
      </c>
      <c r="T833">
        <v>-2370.3000000000002</v>
      </c>
    </row>
    <row r="834" spans="1:20" x14ac:dyDescent="0.15">
      <c r="A834">
        <v>830</v>
      </c>
      <c r="B834">
        <v>1</v>
      </c>
      <c r="C834">
        <v>1160.04</v>
      </c>
      <c r="D834">
        <v>-945.32399999999996</v>
      </c>
      <c r="E834">
        <v>-6504.26</v>
      </c>
      <c r="F834">
        <v>10157.799999999999</v>
      </c>
      <c r="G834">
        <v>-3190.37</v>
      </c>
      <c r="H834">
        <v>-6079.23</v>
      </c>
      <c r="I834">
        <v>-8197.51</v>
      </c>
      <c r="J834">
        <v>-2661.35</v>
      </c>
      <c r="K834">
        <v>-1180.1500000000001</v>
      </c>
      <c r="L834">
        <v>-9179.67</v>
      </c>
      <c r="M834">
        <v>-54.493899999999996</v>
      </c>
      <c r="N834">
        <v>-192.994</v>
      </c>
      <c r="O834">
        <v>-8548.0499999999993</v>
      </c>
      <c r="P834">
        <v>508.56799999999998</v>
      </c>
      <c r="Q834">
        <v>1214.6600000000001</v>
      </c>
      <c r="R834">
        <v>-8024.5</v>
      </c>
      <c r="S834">
        <v>2681.34</v>
      </c>
      <c r="T834">
        <v>-2375.29</v>
      </c>
    </row>
    <row r="835" spans="1:20" x14ac:dyDescent="0.15">
      <c r="A835">
        <v>831</v>
      </c>
      <c r="B835">
        <v>0</v>
      </c>
      <c r="C835">
        <v>-2309.52</v>
      </c>
      <c r="D835">
        <v>1075.8</v>
      </c>
      <c r="E835">
        <v>-6533.2</v>
      </c>
      <c r="F835">
        <v>10187.299999999999</v>
      </c>
      <c r="G835">
        <v>-3402.42</v>
      </c>
      <c r="H835">
        <v>-6315.79</v>
      </c>
      <c r="I835">
        <v>-8335.5400000000009</v>
      </c>
      <c r="J835">
        <v>-2423.86</v>
      </c>
      <c r="K835">
        <v>-1115.67</v>
      </c>
      <c r="L835">
        <v>-8977.15</v>
      </c>
      <c r="M835">
        <v>-178.00399999999999</v>
      </c>
      <c r="N835">
        <v>-449.54199999999997</v>
      </c>
      <c r="O835">
        <v>-8661.57</v>
      </c>
      <c r="P835">
        <v>474.05900000000003</v>
      </c>
      <c r="Q835">
        <v>1130.6500000000001</v>
      </c>
      <c r="R835">
        <v>-8059.01</v>
      </c>
      <c r="S835">
        <v>2651.83</v>
      </c>
      <c r="T835">
        <v>-2404.8000000000002</v>
      </c>
    </row>
    <row r="836" spans="1:20" x14ac:dyDescent="0.15">
      <c r="A836">
        <v>832</v>
      </c>
      <c r="B836">
        <v>1</v>
      </c>
      <c r="C836">
        <v>-4440.46</v>
      </c>
      <c r="D836">
        <v>3849.73</v>
      </c>
      <c r="E836">
        <v>-3369.68</v>
      </c>
      <c r="F836">
        <v>10142.799999999999</v>
      </c>
      <c r="G836">
        <v>-3431.93</v>
      </c>
      <c r="H836">
        <v>-6271.29</v>
      </c>
      <c r="I836">
        <v>-8315.56</v>
      </c>
      <c r="J836">
        <v>-1925.29</v>
      </c>
      <c r="K836">
        <v>-888.63</v>
      </c>
      <c r="L836">
        <v>-8755.11</v>
      </c>
      <c r="M836">
        <v>-351.01</v>
      </c>
      <c r="N836">
        <v>-558.06500000000005</v>
      </c>
      <c r="O836">
        <v>-8735.58</v>
      </c>
      <c r="P836">
        <v>499.03800000000001</v>
      </c>
      <c r="Q836">
        <v>1007.15</v>
      </c>
      <c r="R836">
        <v>-8044.02</v>
      </c>
      <c r="S836">
        <v>2681.34</v>
      </c>
      <c r="T836">
        <v>-2375.29</v>
      </c>
    </row>
    <row r="837" spans="1:20" x14ac:dyDescent="0.15">
      <c r="A837">
        <v>833</v>
      </c>
      <c r="B837">
        <v>0</v>
      </c>
      <c r="C837">
        <v>-5001.22</v>
      </c>
      <c r="D837">
        <v>5719.6</v>
      </c>
      <c r="E837">
        <v>-1670.58</v>
      </c>
      <c r="F837">
        <v>10063.799999999999</v>
      </c>
      <c r="G837">
        <v>-3382.44</v>
      </c>
      <c r="H837">
        <v>-6182.29</v>
      </c>
      <c r="I837">
        <v>-8172.53</v>
      </c>
      <c r="J837">
        <v>-1565.21</v>
      </c>
      <c r="K837">
        <v>-735.60699999999997</v>
      </c>
      <c r="L837">
        <v>-8641.59</v>
      </c>
      <c r="M837">
        <v>-622.54700000000003</v>
      </c>
      <c r="N837">
        <v>-602.56500000000005</v>
      </c>
      <c r="O837">
        <v>-8750.11</v>
      </c>
      <c r="P837">
        <v>696.56100000000004</v>
      </c>
      <c r="Q837">
        <v>839.13499999999999</v>
      </c>
      <c r="R837">
        <v>-7925.5</v>
      </c>
      <c r="S837">
        <v>2641.83</v>
      </c>
      <c r="T837">
        <v>-2414.8000000000002</v>
      </c>
    </row>
    <row r="838" spans="1:20" x14ac:dyDescent="0.15">
      <c r="A838">
        <v>834</v>
      </c>
      <c r="B838">
        <v>1</v>
      </c>
      <c r="C838">
        <v>-4130.75</v>
      </c>
      <c r="D838">
        <v>6433.85</v>
      </c>
      <c r="E838">
        <v>-2722.67</v>
      </c>
      <c r="F838">
        <v>9999.74</v>
      </c>
      <c r="G838">
        <v>-3268.92</v>
      </c>
      <c r="H838">
        <v>-6044.25</v>
      </c>
      <c r="I838">
        <v>-8143.01</v>
      </c>
      <c r="J838">
        <v>-1441.7</v>
      </c>
      <c r="K838">
        <v>-612.09799999999996</v>
      </c>
      <c r="L838">
        <v>-8552.59</v>
      </c>
      <c r="M838">
        <v>-824.60799999999995</v>
      </c>
      <c r="N838">
        <v>-671.58399999999995</v>
      </c>
      <c r="O838">
        <v>-8597.09</v>
      </c>
      <c r="P838">
        <v>899.08</v>
      </c>
      <c r="Q838">
        <v>602.10699999999997</v>
      </c>
      <c r="R838">
        <v>-7802</v>
      </c>
      <c r="S838">
        <v>2602.33</v>
      </c>
      <c r="T838">
        <v>-2454.3000000000002</v>
      </c>
    </row>
    <row r="839" spans="1:20" x14ac:dyDescent="0.15">
      <c r="A839">
        <v>835</v>
      </c>
      <c r="B839">
        <v>0</v>
      </c>
      <c r="C839">
        <v>-2621.86</v>
      </c>
      <c r="D839">
        <v>5943.45</v>
      </c>
      <c r="E839">
        <v>-3792.47</v>
      </c>
      <c r="F839">
        <v>10029.299999999999</v>
      </c>
      <c r="G839">
        <v>-3194.9</v>
      </c>
      <c r="H839">
        <v>-6044.25</v>
      </c>
      <c r="I839">
        <v>-8192.51</v>
      </c>
      <c r="J839">
        <v>-1288.68</v>
      </c>
      <c r="K839">
        <v>-449.084</v>
      </c>
      <c r="L839">
        <v>-8374.59</v>
      </c>
      <c r="M839">
        <v>-785.10400000000004</v>
      </c>
      <c r="N839">
        <v>-671.58399999999995</v>
      </c>
      <c r="O839">
        <v>-8453.6</v>
      </c>
      <c r="P839">
        <v>1126.1199999999999</v>
      </c>
      <c r="Q839">
        <v>360.08499999999998</v>
      </c>
      <c r="R839">
        <v>-7648.97</v>
      </c>
      <c r="S839">
        <v>2557.83</v>
      </c>
      <c r="T839">
        <v>-2473.83</v>
      </c>
    </row>
    <row r="840" spans="1:20" x14ac:dyDescent="0.15">
      <c r="A840">
        <v>836</v>
      </c>
      <c r="B840">
        <v>1</v>
      </c>
      <c r="C840">
        <v>-2439.3200000000002</v>
      </c>
      <c r="D840">
        <v>4491.3100000000004</v>
      </c>
      <c r="E840">
        <v>-3777.49</v>
      </c>
      <c r="F840">
        <v>10004.700000000001</v>
      </c>
      <c r="G840">
        <v>-3155.4</v>
      </c>
      <c r="H840">
        <v>-6039.26</v>
      </c>
      <c r="I840">
        <v>-8301.0300000000007</v>
      </c>
      <c r="J840">
        <v>-1175.1600000000001</v>
      </c>
      <c r="K840">
        <v>-271.54000000000002</v>
      </c>
      <c r="L840">
        <v>-8073.54</v>
      </c>
      <c r="M840">
        <v>-745.59900000000005</v>
      </c>
      <c r="N840">
        <v>-681.57299999999998</v>
      </c>
      <c r="O840">
        <v>-8132.57</v>
      </c>
      <c r="P840">
        <v>1294.1300000000001</v>
      </c>
      <c r="Q840">
        <v>83.552099999999996</v>
      </c>
      <c r="R840">
        <v>-7535.45</v>
      </c>
      <c r="S840">
        <v>2483.8200000000002</v>
      </c>
      <c r="T840">
        <v>-2385.2800000000002</v>
      </c>
    </row>
    <row r="841" spans="1:20" x14ac:dyDescent="0.15">
      <c r="A841">
        <v>837</v>
      </c>
      <c r="B841">
        <v>0</v>
      </c>
      <c r="C841">
        <v>-2365.3000000000002</v>
      </c>
      <c r="D841">
        <v>2857.09</v>
      </c>
      <c r="E841">
        <v>-3673.96</v>
      </c>
      <c r="F841">
        <v>10063.799999999999</v>
      </c>
      <c r="G841">
        <v>-3100.91</v>
      </c>
      <c r="H841">
        <v>-5994.76</v>
      </c>
      <c r="I841">
        <v>-8340.5300000000007</v>
      </c>
      <c r="J841">
        <v>-1091.1600000000001</v>
      </c>
      <c r="K841">
        <v>-222.047</v>
      </c>
      <c r="L841">
        <v>-7861.03</v>
      </c>
      <c r="M841">
        <v>-706.09400000000005</v>
      </c>
      <c r="N841">
        <v>-750.59400000000005</v>
      </c>
      <c r="O841">
        <v>-7767.04</v>
      </c>
      <c r="P841">
        <v>1531.15</v>
      </c>
      <c r="Q841">
        <v>-192.98</v>
      </c>
      <c r="R841">
        <v>-7456.44</v>
      </c>
      <c r="S841">
        <v>2439.3200000000002</v>
      </c>
      <c r="T841">
        <v>-2483.8200000000002</v>
      </c>
    </row>
    <row r="842" spans="1:20" x14ac:dyDescent="0.15">
      <c r="A842">
        <v>838</v>
      </c>
      <c r="B842">
        <v>1</v>
      </c>
      <c r="C842">
        <v>-2360.75</v>
      </c>
      <c r="D842">
        <v>1430.38</v>
      </c>
      <c r="E842">
        <v>-3688.94</v>
      </c>
      <c r="F842">
        <v>9979.76</v>
      </c>
      <c r="G842">
        <v>-2947.89</v>
      </c>
      <c r="H842">
        <v>-5935.73</v>
      </c>
      <c r="I842">
        <v>-8355.07</v>
      </c>
      <c r="J842">
        <v>-972.64099999999996</v>
      </c>
      <c r="K842">
        <v>-133.49700000000001</v>
      </c>
      <c r="L842">
        <v>-7549.99</v>
      </c>
      <c r="M842">
        <v>-666.59</v>
      </c>
      <c r="N842">
        <v>-765.57600000000002</v>
      </c>
      <c r="O842">
        <v>-7322.5</v>
      </c>
      <c r="P842">
        <v>1758.19</v>
      </c>
      <c r="Q842">
        <v>-454.53</v>
      </c>
      <c r="R842">
        <v>-7382.43</v>
      </c>
      <c r="S842">
        <v>2360.31</v>
      </c>
      <c r="T842">
        <v>-2459.29</v>
      </c>
    </row>
    <row r="843" spans="1:20" x14ac:dyDescent="0.15">
      <c r="A843">
        <v>839</v>
      </c>
      <c r="B843">
        <v>0</v>
      </c>
      <c r="C843">
        <v>-2602.7800000000002</v>
      </c>
      <c r="D843">
        <v>285.18700000000001</v>
      </c>
      <c r="E843">
        <v>-3822.44</v>
      </c>
      <c r="F843">
        <v>9886.2199999999993</v>
      </c>
      <c r="G843">
        <v>-2849.35</v>
      </c>
      <c r="H843">
        <v>-6009.74</v>
      </c>
      <c r="I843">
        <v>-8207.0400000000009</v>
      </c>
      <c r="J843">
        <v>-869.10799999999995</v>
      </c>
      <c r="K843">
        <v>-232.036</v>
      </c>
      <c r="L843">
        <v>-7288.44</v>
      </c>
      <c r="M843">
        <v>-622.09100000000001</v>
      </c>
      <c r="N843">
        <v>-874.10199999999998</v>
      </c>
      <c r="O843">
        <v>-6848.89</v>
      </c>
      <c r="P843">
        <v>1891.24</v>
      </c>
      <c r="Q843">
        <v>-617.54300000000001</v>
      </c>
      <c r="R843">
        <v>-7332.94</v>
      </c>
      <c r="S843">
        <v>2276.3000000000002</v>
      </c>
      <c r="T843">
        <v>-2523.3200000000002</v>
      </c>
    </row>
    <row r="844" spans="1:20" x14ac:dyDescent="0.15">
      <c r="A844">
        <v>840</v>
      </c>
      <c r="B844">
        <v>1</v>
      </c>
      <c r="C844">
        <v>-2884.3</v>
      </c>
      <c r="D844">
        <v>-528.98699999999997</v>
      </c>
      <c r="E844">
        <v>-4039.49</v>
      </c>
      <c r="F844">
        <v>9960.24</v>
      </c>
      <c r="G844">
        <v>-2898.84</v>
      </c>
      <c r="H844">
        <v>-6049.25</v>
      </c>
      <c r="I844">
        <v>-8123.04</v>
      </c>
      <c r="J844">
        <v>-864.11500000000001</v>
      </c>
      <c r="K844">
        <v>-202.518</v>
      </c>
      <c r="L844">
        <v>-7140.41</v>
      </c>
      <c r="M844">
        <v>-533.09500000000003</v>
      </c>
      <c r="N844">
        <v>-903.62</v>
      </c>
      <c r="O844">
        <v>-6641.38</v>
      </c>
      <c r="P844">
        <v>1816.78</v>
      </c>
      <c r="Q844">
        <v>-800.08600000000001</v>
      </c>
      <c r="R844">
        <v>-7229.4</v>
      </c>
      <c r="S844">
        <v>2167.7800000000002</v>
      </c>
      <c r="T844">
        <v>-2483.8200000000002</v>
      </c>
    </row>
    <row r="845" spans="1:20" x14ac:dyDescent="0.15">
      <c r="A845">
        <v>841</v>
      </c>
      <c r="B845">
        <v>0</v>
      </c>
      <c r="C845">
        <v>-3175.37</v>
      </c>
      <c r="D845">
        <v>-863.67499999999995</v>
      </c>
      <c r="E845">
        <v>-4113.51</v>
      </c>
      <c r="F845">
        <v>9999.74</v>
      </c>
      <c r="G845">
        <v>-3012.36</v>
      </c>
      <c r="H845">
        <v>-6083.76</v>
      </c>
      <c r="I845">
        <v>-7999.53</v>
      </c>
      <c r="J845">
        <v>-839.59</v>
      </c>
      <c r="K845">
        <v>-232.036</v>
      </c>
      <c r="L845">
        <v>-7061.4</v>
      </c>
      <c r="M845">
        <v>-385.06299999999999</v>
      </c>
      <c r="N845">
        <v>-869.10799999999995</v>
      </c>
      <c r="O845">
        <v>-6364.85</v>
      </c>
      <c r="P845">
        <v>1535.7</v>
      </c>
      <c r="Q845">
        <v>-894.07399999999996</v>
      </c>
      <c r="R845">
        <v>-7239.39</v>
      </c>
      <c r="S845">
        <v>2118.29</v>
      </c>
      <c r="T845">
        <v>-2444.31</v>
      </c>
    </row>
    <row r="846" spans="1:20" x14ac:dyDescent="0.15">
      <c r="A846">
        <v>842</v>
      </c>
      <c r="B846">
        <v>1</v>
      </c>
      <c r="C846">
        <v>-3308.87</v>
      </c>
      <c r="D846">
        <v>-463.197</v>
      </c>
      <c r="E846">
        <v>-4108.07</v>
      </c>
      <c r="F846">
        <v>10034.299999999999</v>
      </c>
      <c r="G846">
        <v>-3066.41</v>
      </c>
      <c r="H846">
        <v>-6088.75</v>
      </c>
      <c r="I846">
        <v>-7846.5</v>
      </c>
      <c r="J846">
        <v>-903.62</v>
      </c>
      <c r="K846">
        <v>-202.518</v>
      </c>
      <c r="L846">
        <v>-6987.38</v>
      </c>
      <c r="M846">
        <v>-311.04700000000003</v>
      </c>
      <c r="N846">
        <v>-874.101</v>
      </c>
      <c r="O846">
        <v>-6138.24</v>
      </c>
      <c r="P846">
        <v>1521.16</v>
      </c>
      <c r="Q846">
        <v>-1086.5999999999999</v>
      </c>
      <c r="R846">
        <v>-7318.4</v>
      </c>
      <c r="S846">
        <v>2019.74</v>
      </c>
      <c r="T846">
        <v>-2419.79</v>
      </c>
    </row>
    <row r="847" spans="1:20" x14ac:dyDescent="0.15">
      <c r="A847">
        <v>843</v>
      </c>
      <c r="B847">
        <v>0</v>
      </c>
      <c r="C847">
        <v>-3560.87</v>
      </c>
      <c r="D847">
        <v>257.87200000000001</v>
      </c>
      <c r="E847">
        <v>-3782.05</v>
      </c>
      <c r="F847">
        <v>10004.299999999999</v>
      </c>
      <c r="G847">
        <v>-2927.92</v>
      </c>
      <c r="H847">
        <v>-6118.27</v>
      </c>
      <c r="I847">
        <v>-7732.98</v>
      </c>
      <c r="J847">
        <v>-864.11599999999999</v>
      </c>
      <c r="K847">
        <v>-242.02199999999999</v>
      </c>
      <c r="L847">
        <v>-6942.88</v>
      </c>
      <c r="M847">
        <v>-286.52</v>
      </c>
      <c r="N847">
        <v>-908.61300000000006</v>
      </c>
      <c r="O847">
        <v>-6546.33</v>
      </c>
      <c r="P847">
        <v>1769.04</v>
      </c>
      <c r="Q847">
        <v>-1319.51</v>
      </c>
      <c r="R847">
        <v>-7397.41</v>
      </c>
      <c r="S847">
        <v>2049.2600000000002</v>
      </c>
      <c r="T847">
        <v>-2493.8000000000002</v>
      </c>
    </row>
    <row r="848" spans="1:20" x14ac:dyDescent="0.15">
      <c r="A848">
        <v>844</v>
      </c>
      <c r="B848">
        <v>1</v>
      </c>
      <c r="C848">
        <v>-3946.37</v>
      </c>
      <c r="D848">
        <v>1003.03</v>
      </c>
      <c r="E848">
        <v>-3387.01</v>
      </c>
      <c r="F848">
        <v>9817.19</v>
      </c>
      <c r="G848">
        <v>-2691.33</v>
      </c>
      <c r="H848">
        <v>-6103.73</v>
      </c>
      <c r="I848">
        <v>-7658.96</v>
      </c>
      <c r="J848">
        <v>-814.62699999999995</v>
      </c>
      <c r="K848">
        <v>-281.52699999999999</v>
      </c>
      <c r="L848">
        <v>-6873.86</v>
      </c>
      <c r="M848">
        <v>-335.57499999999999</v>
      </c>
      <c r="N848">
        <v>-918.59799999999996</v>
      </c>
      <c r="O848">
        <v>-8666.56</v>
      </c>
      <c r="P848">
        <v>2513.34</v>
      </c>
      <c r="Q848">
        <v>-1945.29</v>
      </c>
      <c r="R848">
        <v>-7461.44</v>
      </c>
      <c r="S848">
        <v>2014.75</v>
      </c>
      <c r="T848">
        <v>-2533.31</v>
      </c>
    </row>
    <row r="849" spans="1:20" x14ac:dyDescent="0.15">
      <c r="A849">
        <v>845</v>
      </c>
      <c r="B849">
        <v>0</v>
      </c>
      <c r="C849">
        <v>-4548.92</v>
      </c>
      <c r="D849">
        <v>1367.7</v>
      </c>
      <c r="E849">
        <v>-3026.9</v>
      </c>
      <c r="F849">
        <v>9960.23</v>
      </c>
      <c r="G849">
        <v>-2745.81</v>
      </c>
      <c r="H849">
        <v>-6251.76</v>
      </c>
      <c r="I849">
        <v>-7599.49</v>
      </c>
      <c r="J849">
        <v>-696.11199999999997</v>
      </c>
      <c r="K849">
        <v>-316.03899999999999</v>
      </c>
      <c r="L849">
        <v>-6868.87</v>
      </c>
      <c r="M849">
        <v>-197.52500000000001</v>
      </c>
      <c r="N849">
        <v>-987.62300000000005</v>
      </c>
      <c r="O849">
        <v>-8625.33</v>
      </c>
      <c r="P849">
        <v>2369.86</v>
      </c>
      <c r="Q849">
        <v>-1658.34</v>
      </c>
      <c r="R849">
        <v>-7426.93</v>
      </c>
      <c r="S849">
        <v>2004.77</v>
      </c>
      <c r="T849">
        <v>-2567.8200000000002</v>
      </c>
    </row>
    <row r="850" spans="1:20" x14ac:dyDescent="0.15">
      <c r="A850">
        <v>846</v>
      </c>
      <c r="B850">
        <v>1</v>
      </c>
      <c r="C850">
        <v>-5190.55</v>
      </c>
      <c r="D850">
        <v>1244.19</v>
      </c>
      <c r="E850">
        <v>-2938.34</v>
      </c>
      <c r="F850">
        <v>9989.76</v>
      </c>
      <c r="G850">
        <v>-2883.86</v>
      </c>
      <c r="H850">
        <v>-6325.78</v>
      </c>
      <c r="I850">
        <v>-7406.96</v>
      </c>
      <c r="J850">
        <v>-602.55799999999999</v>
      </c>
      <c r="K850">
        <v>-306.05599999999998</v>
      </c>
      <c r="L850">
        <v>-6839.34</v>
      </c>
      <c r="M850">
        <v>-192.53299999999999</v>
      </c>
      <c r="N850">
        <v>-1002.6</v>
      </c>
      <c r="O850">
        <v>-7579.53</v>
      </c>
      <c r="P850">
        <v>2088.77</v>
      </c>
      <c r="Q850">
        <v>-1101.1500000000001</v>
      </c>
      <c r="R850">
        <v>-7421.94</v>
      </c>
      <c r="S850">
        <v>1930.75</v>
      </c>
      <c r="T850">
        <v>-2567.8200000000002</v>
      </c>
    </row>
    <row r="851" spans="1:20" x14ac:dyDescent="0.15">
      <c r="A851">
        <v>847</v>
      </c>
      <c r="B851">
        <v>0</v>
      </c>
      <c r="C851">
        <v>-5655.05</v>
      </c>
      <c r="D851">
        <v>1046.24</v>
      </c>
      <c r="E851">
        <v>-3066.84</v>
      </c>
      <c r="F851">
        <v>9950.25</v>
      </c>
      <c r="G851">
        <v>-2878.87</v>
      </c>
      <c r="H851">
        <v>-6385.25</v>
      </c>
      <c r="I851">
        <v>-7248.94</v>
      </c>
      <c r="J851">
        <v>-681.56700000000001</v>
      </c>
      <c r="K851">
        <v>-242.02099999999999</v>
      </c>
      <c r="L851">
        <v>-6868.87</v>
      </c>
      <c r="M851">
        <v>-153.02799999999999</v>
      </c>
      <c r="N851">
        <v>-1106.1400000000001</v>
      </c>
      <c r="O851">
        <v>-7268.91</v>
      </c>
      <c r="P851">
        <v>2039.28</v>
      </c>
      <c r="Q851">
        <v>-1101.57</v>
      </c>
      <c r="R851">
        <v>-7387.42</v>
      </c>
      <c r="S851">
        <v>1896.24</v>
      </c>
      <c r="T851">
        <v>-2567.8200000000002</v>
      </c>
    </row>
    <row r="852" spans="1:20" x14ac:dyDescent="0.15">
      <c r="A852">
        <v>848</v>
      </c>
      <c r="B852">
        <v>1</v>
      </c>
      <c r="C852">
        <v>-6336.61</v>
      </c>
      <c r="D852">
        <v>577.17499999999995</v>
      </c>
      <c r="E852">
        <v>-3339.23</v>
      </c>
      <c r="F852">
        <v>9900.76</v>
      </c>
      <c r="G852">
        <v>-2834.37</v>
      </c>
      <c r="H852">
        <v>-6572.79</v>
      </c>
      <c r="I852">
        <v>-7100.9</v>
      </c>
      <c r="J852">
        <v>-760.57600000000002</v>
      </c>
      <c r="K852">
        <v>-266.55200000000002</v>
      </c>
      <c r="L852">
        <v>-6849.33</v>
      </c>
      <c r="M852">
        <v>-98.549800000000005</v>
      </c>
      <c r="N852">
        <v>-1111.1300000000001</v>
      </c>
      <c r="O852">
        <v>-7258.92</v>
      </c>
      <c r="P852">
        <v>1925.76</v>
      </c>
      <c r="Q852">
        <v>-1378.11</v>
      </c>
      <c r="R852">
        <v>-7382.43</v>
      </c>
      <c r="S852">
        <v>1896.24</v>
      </c>
      <c r="T852">
        <v>-2567.8200000000002</v>
      </c>
    </row>
    <row r="853" spans="1:20" x14ac:dyDescent="0.15">
      <c r="A853">
        <v>849</v>
      </c>
      <c r="B853">
        <v>0</v>
      </c>
      <c r="C853">
        <v>-7122.14</v>
      </c>
      <c r="D853">
        <v>167.57900000000001</v>
      </c>
      <c r="E853">
        <v>-4094.39</v>
      </c>
      <c r="F853">
        <v>9792.23</v>
      </c>
      <c r="G853">
        <v>-2765.35</v>
      </c>
      <c r="H853">
        <v>-6676.33</v>
      </c>
      <c r="I853">
        <v>-7021.9</v>
      </c>
      <c r="J853">
        <v>-839.58600000000001</v>
      </c>
      <c r="K853">
        <v>-202.51599999999999</v>
      </c>
      <c r="L853">
        <v>-6957.86</v>
      </c>
      <c r="M853">
        <v>39.504899999999999</v>
      </c>
      <c r="N853">
        <v>-1145.6400000000001</v>
      </c>
      <c r="O853">
        <v>-7184.91</v>
      </c>
      <c r="P853">
        <v>1831.78</v>
      </c>
      <c r="Q853">
        <v>-1604.73</v>
      </c>
      <c r="R853">
        <v>-7342.93</v>
      </c>
      <c r="S853">
        <v>1881.26</v>
      </c>
      <c r="T853">
        <v>-2567.8200000000002</v>
      </c>
    </row>
    <row r="854" spans="1:20" x14ac:dyDescent="0.15">
      <c r="A854">
        <v>850</v>
      </c>
      <c r="B854">
        <v>1</v>
      </c>
      <c r="C854">
        <v>-8129.3</v>
      </c>
      <c r="D854">
        <v>-99.393100000000004</v>
      </c>
      <c r="E854">
        <v>-4518.1099999999997</v>
      </c>
      <c r="F854">
        <v>9747.74</v>
      </c>
      <c r="G854">
        <v>-2770.34</v>
      </c>
      <c r="H854">
        <v>-6661.36</v>
      </c>
      <c r="I854">
        <v>-6952.87</v>
      </c>
      <c r="J854">
        <v>-913.60400000000004</v>
      </c>
      <c r="K854">
        <v>-232.03899999999999</v>
      </c>
      <c r="L854">
        <v>-6957.44</v>
      </c>
      <c r="M854">
        <v>34.514200000000002</v>
      </c>
      <c r="N854">
        <v>-1160.6199999999999</v>
      </c>
      <c r="O854">
        <v>-7155.38</v>
      </c>
      <c r="P854">
        <v>1679.17</v>
      </c>
      <c r="Q854">
        <v>-1486.22</v>
      </c>
      <c r="R854">
        <v>-7303.42</v>
      </c>
      <c r="S854">
        <v>1787.7</v>
      </c>
      <c r="T854">
        <v>-2572.81</v>
      </c>
    </row>
    <row r="855" spans="1:20" x14ac:dyDescent="0.15">
      <c r="A855">
        <v>851</v>
      </c>
      <c r="B855">
        <v>0</v>
      </c>
      <c r="C855">
        <v>-8983.43</v>
      </c>
      <c r="D855">
        <v>-648.30499999999995</v>
      </c>
      <c r="E855">
        <v>-4365.5</v>
      </c>
      <c r="F855">
        <v>9668.73</v>
      </c>
      <c r="G855">
        <v>-2829.8</v>
      </c>
      <c r="H855">
        <v>-6542.85</v>
      </c>
      <c r="I855">
        <v>-6957.86</v>
      </c>
      <c r="J855">
        <v>-948.11800000000005</v>
      </c>
      <c r="K855">
        <v>-192.53399999999999</v>
      </c>
      <c r="L855">
        <v>-6685.9</v>
      </c>
      <c r="M855">
        <v>-14.9712</v>
      </c>
      <c r="N855">
        <v>-1279.1300000000001</v>
      </c>
      <c r="O855">
        <v>-7199.88</v>
      </c>
      <c r="P855">
        <v>1812.24</v>
      </c>
      <c r="Q855">
        <v>-1412.61</v>
      </c>
      <c r="R855">
        <v>-7258.93</v>
      </c>
      <c r="S855">
        <v>1851.74</v>
      </c>
      <c r="T855">
        <v>-2612.3200000000002</v>
      </c>
    </row>
    <row r="856" spans="1:20" x14ac:dyDescent="0.15">
      <c r="A856">
        <v>852</v>
      </c>
      <c r="B856">
        <v>1</v>
      </c>
      <c r="C856">
        <v>-9694.09</v>
      </c>
      <c r="D856">
        <v>-1635.09</v>
      </c>
      <c r="E856">
        <v>-4533.5</v>
      </c>
      <c r="F856">
        <v>9629.64</v>
      </c>
      <c r="G856">
        <v>-3017.34</v>
      </c>
      <c r="H856">
        <v>-6449.28</v>
      </c>
      <c r="I856">
        <v>-6992.37</v>
      </c>
      <c r="J856">
        <v>-953.10799999999995</v>
      </c>
      <c r="K856">
        <v>-153.03</v>
      </c>
      <c r="L856">
        <v>-6503.76</v>
      </c>
      <c r="M856">
        <v>-83.584000000000003</v>
      </c>
      <c r="N856">
        <v>-1387.66</v>
      </c>
      <c r="O856">
        <v>-7253.94</v>
      </c>
      <c r="P856">
        <v>1797.68</v>
      </c>
      <c r="Q856">
        <v>-1639.66</v>
      </c>
      <c r="R856">
        <v>-7174.93</v>
      </c>
      <c r="S856">
        <v>1807.25</v>
      </c>
      <c r="T856">
        <v>-2646.83</v>
      </c>
    </row>
    <row r="857" spans="1:20" x14ac:dyDescent="0.15">
      <c r="A857">
        <v>853</v>
      </c>
      <c r="B857">
        <v>0</v>
      </c>
      <c r="C857">
        <v>-10053.799999999999</v>
      </c>
      <c r="D857">
        <v>-2029.72</v>
      </c>
      <c r="E857">
        <v>-4760.55</v>
      </c>
      <c r="F857">
        <v>9851.7000000000007</v>
      </c>
      <c r="G857">
        <v>-3095.94</v>
      </c>
      <c r="H857">
        <v>-6528.29</v>
      </c>
      <c r="I857">
        <v>-6987.38</v>
      </c>
      <c r="J857">
        <v>-992.61300000000006</v>
      </c>
      <c r="K857">
        <v>-128.494</v>
      </c>
      <c r="L857">
        <v>-6686.31</v>
      </c>
      <c r="M857">
        <v>177.97900000000001</v>
      </c>
      <c r="N857">
        <v>-1417.19</v>
      </c>
      <c r="O857">
        <v>-7150.39</v>
      </c>
      <c r="P857">
        <v>1920.77</v>
      </c>
      <c r="Q857">
        <v>-1777.72</v>
      </c>
      <c r="R857">
        <v>-7056.41</v>
      </c>
      <c r="S857">
        <v>1733.23</v>
      </c>
      <c r="T857">
        <v>-2646.83</v>
      </c>
    </row>
    <row r="858" spans="1:20" x14ac:dyDescent="0.15">
      <c r="A858">
        <v>854</v>
      </c>
      <c r="B858">
        <v>1</v>
      </c>
      <c r="C858">
        <v>-9875.82</v>
      </c>
      <c r="D858">
        <v>-2148.23</v>
      </c>
      <c r="E858">
        <v>-4878.6499999999996</v>
      </c>
      <c r="F858">
        <v>9945.26</v>
      </c>
      <c r="G858">
        <v>-2943.32</v>
      </c>
      <c r="H858">
        <v>-6597.32</v>
      </c>
      <c r="I858">
        <v>-6952.87</v>
      </c>
      <c r="J858">
        <v>-1037.1099999999999</v>
      </c>
      <c r="K858">
        <v>-197.52500000000001</v>
      </c>
      <c r="L858">
        <v>-6760.33</v>
      </c>
      <c r="M858">
        <v>326.01900000000001</v>
      </c>
      <c r="N858">
        <v>-1372.69</v>
      </c>
      <c r="O858">
        <v>-7130.43</v>
      </c>
      <c r="P858">
        <v>1812.24</v>
      </c>
      <c r="Q858">
        <v>-1792.69</v>
      </c>
      <c r="R858">
        <v>-6947.88</v>
      </c>
      <c r="S858">
        <v>1693.72</v>
      </c>
      <c r="T858">
        <v>-2646.83</v>
      </c>
    </row>
    <row r="859" spans="1:20" x14ac:dyDescent="0.15">
      <c r="A859">
        <v>855</v>
      </c>
      <c r="B859">
        <v>0</v>
      </c>
      <c r="C859">
        <v>-9634.6200000000008</v>
      </c>
      <c r="D859">
        <v>-2251.7800000000002</v>
      </c>
      <c r="E859">
        <v>-4670.74</v>
      </c>
      <c r="F859">
        <v>9856.2800000000007</v>
      </c>
      <c r="G859">
        <v>-3086.37</v>
      </c>
      <c r="H859">
        <v>-6552.42</v>
      </c>
      <c r="I859">
        <v>-6952.87</v>
      </c>
      <c r="J859">
        <v>-1121.1099999999999</v>
      </c>
      <c r="K859">
        <v>-192.535</v>
      </c>
      <c r="L859">
        <v>-6764.91</v>
      </c>
      <c r="M859">
        <v>370.10300000000001</v>
      </c>
      <c r="N859">
        <v>-1308.6500000000001</v>
      </c>
      <c r="O859">
        <v>-6982.39</v>
      </c>
      <c r="P859">
        <v>1762.75</v>
      </c>
      <c r="Q859">
        <v>-1926.17</v>
      </c>
      <c r="R859">
        <v>-6908.37</v>
      </c>
      <c r="S859">
        <v>1654.22</v>
      </c>
      <c r="T859">
        <v>-2641.84</v>
      </c>
    </row>
    <row r="860" spans="1:20" x14ac:dyDescent="0.15">
      <c r="A860">
        <v>856</v>
      </c>
      <c r="B860">
        <v>1</v>
      </c>
      <c r="C860">
        <v>-9976.01</v>
      </c>
      <c r="D860">
        <v>-2271.7399999999998</v>
      </c>
      <c r="E860">
        <v>-4172.5600000000004</v>
      </c>
      <c r="F860">
        <v>9748.15</v>
      </c>
      <c r="G860">
        <v>-3115.9</v>
      </c>
      <c r="H860">
        <v>-6261.73</v>
      </c>
      <c r="I860">
        <v>-6952.87</v>
      </c>
      <c r="J860">
        <v>-1219.6600000000001</v>
      </c>
      <c r="K860">
        <v>-153.03100000000001</v>
      </c>
      <c r="L860">
        <v>-6572.79</v>
      </c>
      <c r="M860">
        <v>212.49199999999999</v>
      </c>
      <c r="N860">
        <v>-1358.13</v>
      </c>
      <c r="O860">
        <v>-6918.35</v>
      </c>
      <c r="P860">
        <v>1654.22</v>
      </c>
      <c r="Q860">
        <v>-2123.29</v>
      </c>
      <c r="R860">
        <v>-6873.86</v>
      </c>
      <c r="S860">
        <v>1624.69</v>
      </c>
      <c r="T860">
        <v>-2607.33</v>
      </c>
    </row>
    <row r="861" spans="1:20" x14ac:dyDescent="0.15">
      <c r="A861">
        <v>857</v>
      </c>
      <c r="B861">
        <v>0</v>
      </c>
      <c r="C861">
        <v>-10756.1</v>
      </c>
      <c r="D861">
        <v>-2449.71</v>
      </c>
      <c r="E861">
        <v>-4138.8500000000004</v>
      </c>
      <c r="F861">
        <v>9945.27</v>
      </c>
      <c r="G861">
        <v>-3086.37</v>
      </c>
      <c r="H861">
        <v>-6394.81</v>
      </c>
      <c r="I861">
        <v>-6967.83</v>
      </c>
      <c r="J861">
        <v>-1195.1300000000001</v>
      </c>
      <c r="K861">
        <v>-118.515</v>
      </c>
      <c r="L861">
        <v>-6671.34</v>
      </c>
      <c r="M861">
        <v>326.017</v>
      </c>
      <c r="N861">
        <v>-1466.67</v>
      </c>
      <c r="O861">
        <v>-6952.87</v>
      </c>
      <c r="P861">
        <v>1599.75</v>
      </c>
      <c r="Q861">
        <v>-2044.28</v>
      </c>
      <c r="R861">
        <v>-6878.85</v>
      </c>
      <c r="S861">
        <v>1654.22</v>
      </c>
      <c r="T861">
        <v>-2607.33</v>
      </c>
    </row>
    <row r="862" spans="1:20" x14ac:dyDescent="0.15">
      <c r="A862">
        <v>858</v>
      </c>
      <c r="B862">
        <v>1</v>
      </c>
      <c r="C862">
        <v>-11462.2</v>
      </c>
      <c r="D862">
        <v>-2765.75</v>
      </c>
      <c r="E862">
        <v>-4706.88</v>
      </c>
      <c r="F862">
        <v>9871.24</v>
      </c>
      <c r="G862">
        <v>-3125.88</v>
      </c>
      <c r="H862">
        <v>-6360.29</v>
      </c>
      <c r="I862">
        <v>-7091.34</v>
      </c>
      <c r="J862">
        <v>-1264.1600000000001</v>
      </c>
      <c r="K862">
        <v>-113.526</v>
      </c>
      <c r="L862">
        <v>-6631.84</v>
      </c>
      <c r="M862">
        <v>400.03800000000001</v>
      </c>
      <c r="N862">
        <v>-1491.21</v>
      </c>
      <c r="O862">
        <v>-6947.88</v>
      </c>
      <c r="P862">
        <v>1451.71</v>
      </c>
      <c r="Q862">
        <v>-1975.25</v>
      </c>
      <c r="R862">
        <v>-6918.35</v>
      </c>
      <c r="S862">
        <v>1614.71</v>
      </c>
      <c r="T862">
        <v>-2602.34</v>
      </c>
    </row>
    <row r="863" spans="1:20" x14ac:dyDescent="0.15">
      <c r="A863">
        <v>859</v>
      </c>
      <c r="B863">
        <v>0</v>
      </c>
      <c r="C863">
        <v>-11949.2</v>
      </c>
      <c r="D863">
        <v>-3016.94</v>
      </c>
      <c r="E863">
        <v>-5343.54</v>
      </c>
      <c r="F863">
        <v>9841.7199999999993</v>
      </c>
      <c r="G863">
        <v>-3170.37</v>
      </c>
      <c r="H863">
        <v>-6370.27</v>
      </c>
      <c r="I863">
        <v>-7234.39</v>
      </c>
      <c r="J863">
        <v>-1279.1199999999999</v>
      </c>
      <c r="K863">
        <v>-79.009900000000002</v>
      </c>
      <c r="L863">
        <v>-6592.34</v>
      </c>
      <c r="M863">
        <v>404.625</v>
      </c>
      <c r="N863">
        <v>-1427.17</v>
      </c>
      <c r="O863">
        <v>-6908.37</v>
      </c>
      <c r="P863">
        <v>1372.7</v>
      </c>
      <c r="Q863">
        <v>-1985.22</v>
      </c>
      <c r="R863">
        <v>-6962.84</v>
      </c>
      <c r="S863">
        <v>1580.2</v>
      </c>
      <c r="T863">
        <v>-2572.81</v>
      </c>
    </row>
    <row r="864" spans="1:20" x14ac:dyDescent="0.15">
      <c r="A864">
        <v>860</v>
      </c>
      <c r="B864">
        <v>1</v>
      </c>
      <c r="C864">
        <v>-11363.7</v>
      </c>
      <c r="D864">
        <v>-2794.48</v>
      </c>
      <c r="E864">
        <v>-5843.33</v>
      </c>
      <c r="F864">
        <v>9861.27</v>
      </c>
      <c r="G864">
        <v>-3244.39</v>
      </c>
      <c r="H864">
        <v>-6439.3</v>
      </c>
      <c r="I864">
        <v>-7273.9</v>
      </c>
      <c r="J864">
        <v>-1392.65</v>
      </c>
      <c r="K864">
        <v>-69.034099999999995</v>
      </c>
      <c r="L864">
        <v>-6562.81</v>
      </c>
      <c r="M864">
        <v>217.476</v>
      </c>
      <c r="N864">
        <v>-1456.69</v>
      </c>
      <c r="O864">
        <v>-6873.86</v>
      </c>
      <c r="P864">
        <v>1298.67</v>
      </c>
      <c r="Q864">
        <v>-2049.27</v>
      </c>
      <c r="R864">
        <v>-7036.87</v>
      </c>
      <c r="S864">
        <v>1580.2</v>
      </c>
      <c r="T864">
        <v>-2597.35</v>
      </c>
    </row>
    <row r="865" spans="1:20" x14ac:dyDescent="0.15">
      <c r="A865">
        <v>861</v>
      </c>
      <c r="B865">
        <v>0</v>
      </c>
      <c r="C865">
        <v>-12442.6</v>
      </c>
      <c r="D865">
        <v>-2598.9299999999998</v>
      </c>
      <c r="E865">
        <v>-7092.92</v>
      </c>
      <c r="F865">
        <v>9762.7099999999991</v>
      </c>
      <c r="G865">
        <v>-3298.86</v>
      </c>
      <c r="H865">
        <v>-6434.32</v>
      </c>
      <c r="I865">
        <v>-7318.39</v>
      </c>
      <c r="J865">
        <v>-1471.66</v>
      </c>
      <c r="K865">
        <v>9.9751899999999996</v>
      </c>
      <c r="L865">
        <v>-6597.32</v>
      </c>
      <c r="M865">
        <v>350.55700000000002</v>
      </c>
      <c r="N865">
        <v>-1427.17</v>
      </c>
      <c r="O865">
        <v>-6878.85</v>
      </c>
      <c r="P865">
        <v>1254.18</v>
      </c>
      <c r="Q865">
        <v>-1999.79</v>
      </c>
      <c r="R865">
        <v>-7071.38</v>
      </c>
      <c r="S865">
        <v>1580.2</v>
      </c>
      <c r="T865">
        <v>-2538.29</v>
      </c>
    </row>
    <row r="866" spans="1:20" x14ac:dyDescent="0.15">
      <c r="A866">
        <v>862</v>
      </c>
      <c r="B866">
        <v>1</v>
      </c>
      <c r="C866">
        <v>-15107.8</v>
      </c>
      <c r="D866">
        <v>-3719.24</v>
      </c>
      <c r="E866">
        <v>-8355.49</v>
      </c>
      <c r="F866">
        <v>9797.2199999999993</v>
      </c>
      <c r="G866">
        <v>-3441.92</v>
      </c>
      <c r="H866">
        <v>-6389.82</v>
      </c>
      <c r="I866">
        <v>-7397.4</v>
      </c>
      <c r="J866">
        <v>-1550.67</v>
      </c>
      <c r="K866">
        <v>83.997200000000007</v>
      </c>
      <c r="L866">
        <v>-6602.31</v>
      </c>
      <c r="M866">
        <v>301.077</v>
      </c>
      <c r="N866">
        <v>-1451.71</v>
      </c>
      <c r="O866">
        <v>-6913.36</v>
      </c>
      <c r="P866">
        <v>1185.1500000000001</v>
      </c>
      <c r="Q866">
        <v>-1881.27</v>
      </c>
      <c r="R866">
        <v>-7071.38</v>
      </c>
      <c r="S866">
        <v>1585.18</v>
      </c>
      <c r="T866">
        <v>-2602.34</v>
      </c>
    </row>
    <row r="867" spans="1:20" x14ac:dyDescent="0.15">
      <c r="A867">
        <v>863</v>
      </c>
      <c r="B867">
        <v>0</v>
      </c>
      <c r="C867">
        <v>-16507.3</v>
      </c>
      <c r="D867">
        <v>-4355.91</v>
      </c>
      <c r="E867">
        <v>-8388.83</v>
      </c>
      <c r="F867">
        <v>9807.2000000000007</v>
      </c>
      <c r="G867">
        <v>-3486.41</v>
      </c>
      <c r="H867">
        <v>-6335.75</v>
      </c>
      <c r="I867">
        <v>-7471.42</v>
      </c>
      <c r="J867">
        <v>-1629.68</v>
      </c>
      <c r="K867">
        <v>123.502</v>
      </c>
      <c r="L867">
        <v>-6626.85</v>
      </c>
      <c r="M867">
        <v>207.499</v>
      </c>
      <c r="N867">
        <v>-1367.71</v>
      </c>
      <c r="O867">
        <v>-6908.38</v>
      </c>
      <c r="P867">
        <v>1175.17</v>
      </c>
      <c r="Q867">
        <v>-1757.77</v>
      </c>
      <c r="R867">
        <v>-7066.4</v>
      </c>
      <c r="S867">
        <v>1619.7</v>
      </c>
      <c r="T867">
        <v>-2567.8200000000002</v>
      </c>
    </row>
    <row r="868" spans="1:20" x14ac:dyDescent="0.15">
      <c r="A868">
        <v>864</v>
      </c>
      <c r="B868">
        <v>1</v>
      </c>
      <c r="C868">
        <v>-15855.7</v>
      </c>
      <c r="D868">
        <v>-4830.74</v>
      </c>
      <c r="E868">
        <v>-7634.04</v>
      </c>
      <c r="F868">
        <v>9866.26</v>
      </c>
      <c r="G868">
        <v>-3545.47</v>
      </c>
      <c r="H868">
        <v>-6449.28</v>
      </c>
      <c r="I868">
        <v>-7505.94</v>
      </c>
      <c r="J868">
        <v>-1693.73</v>
      </c>
      <c r="K868">
        <v>158.02000000000001</v>
      </c>
      <c r="L868">
        <v>-6537.87</v>
      </c>
      <c r="M868">
        <v>271.548</v>
      </c>
      <c r="N868">
        <v>-1259.17</v>
      </c>
      <c r="O868">
        <v>-6863.88</v>
      </c>
      <c r="P868">
        <v>1096.1600000000001</v>
      </c>
      <c r="Q868">
        <v>-1609.73</v>
      </c>
      <c r="R868">
        <v>-7026.89</v>
      </c>
      <c r="S868">
        <v>1619.7</v>
      </c>
      <c r="T868">
        <v>-2572.81</v>
      </c>
    </row>
    <row r="869" spans="1:20" x14ac:dyDescent="0.15">
      <c r="A869">
        <v>865</v>
      </c>
      <c r="B869">
        <v>0</v>
      </c>
      <c r="C869">
        <v>-15426.9</v>
      </c>
      <c r="D869">
        <v>-5917.7</v>
      </c>
      <c r="E869">
        <v>-7451.86</v>
      </c>
      <c r="F869">
        <v>9797.2199999999993</v>
      </c>
      <c r="G869">
        <v>-3481.42</v>
      </c>
      <c r="H869">
        <v>-6508.34</v>
      </c>
      <c r="I869">
        <v>-7500.95</v>
      </c>
      <c r="J869">
        <v>-1669.18</v>
      </c>
      <c r="K869">
        <v>172.97900000000001</v>
      </c>
      <c r="L869">
        <v>-6379.85</v>
      </c>
      <c r="M869">
        <v>237.03</v>
      </c>
      <c r="N869">
        <v>-1219.67</v>
      </c>
      <c r="O869">
        <v>-6764.93</v>
      </c>
      <c r="P869">
        <v>987.23599999999999</v>
      </c>
      <c r="Q869">
        <v>-1530.72</v>
      </c>
      <c r="R869">
        <v>-6987.39</v>
      </c>
      <c r="S869">
        <v>1624.69</v>
      </c>
      <c r="T869">
        <v>-2602.34</v>
      </c>
    </row>
    <row r="870" spans="1:20" x14ac:dyDescent="0.15">
      <c r="A870">
        <v>866</v>
      </c>
      <c r="B870">
        <v>1</v>
      </c>
      <c r="C870">
        <v>-15550</v>
      </c>
      <c r="D870">
        <v>-7418.88</v>
      </c>
      <c r="E870">
        <v>-7664.34</v>
      </c>
      <c r="F870">
        <v>9807.19</v>
      </c>
      <c r="G870">
        <v>-3530.9</v>
      </c>
      <c r="H870">
        <v>-6424.35</v>
      </c>
      <c r="I870">
        <v>-7461.45</v>
      </c>
      <c r="J870">
        <v>-1733.23</v>
      </c>
      <c r="K870">
        <v>281.52100000000002</v>
      </c>
      <c r="L870">
        <v>-6236.79</v>
      </c>
      <c r="M870">
        <v>222.071</v>
      </c>
      <c r="N870">
        <v>-1180.1600000000001</v>
      </c>
      <c r="O870">
        <v>-6532.89</v>
      </c>
      <c r="P870">
        <v>681.17100000000005</v>
      </c>
      <c r="Q870">
        <v>-1456.7</v>
      </c>
      <c r="R870">
        <v>-6947.88</v>
      </c>
      <c r="S870">
        <v>1669.18</v>
      </c>
      <c r="T870">
        <v>-2572.81</v>
      </c>
    </row>
    <row r="871" spans="1:20" x14ac:dyDescent="0.15">
      <c r="A871">
        <v>867</v>
      </c>
      <c r="B871">
        <v>0</v>
      </c>
      <c r="C871">
        <v>-15396.6</v>
      </c>
      <c r="D871">
        <v>-8850.25</v>
      </c>
      <c r="E871">
        <v>-7980.38</v>
      </c>
      <c r="F871">
        <v>9871.25</v>
      </c>
      <c r="G871">
        <v>-3629.47</v>
      </c>
      <c r="H871">
        <v>-6315.8</v>
      </c>
      <c r="I871">
        <v>-7416.96</v>
      </c>
      <c r="J871">
        <v>-1703.7</v>
      </c>
      <c r="K871">
        <v>296.096</v>
      </c>
      <c r="L871">
        <v>-6207.26</v>
      </c>
      <c r="M871">
        <v>128.48699999999999</v>
      </c>
      <c r="N871">
        <v>-1155.6099999999999</v>
      </c>
      <c r="O871">
        <v>-6345.34</v>
      </c>
      <c r="P871">
        <v>439.15699999999998</v>
      </c>
      <c r="Q871">
        <v>-1447.11</v>
      </c>
      <c r="R871">
        <v>-6903.39</v>
      </c>
      <c r="S871">
        <v>1733.23</v>
      </c>
      <c r="T871">
        <v>-2607.33</v>
      </c>
    </row>
    <row r="872" spans="1:20" x14ac:dyDescent="0.15">
      <c r="A872">
        <v>868</v>
      </c>
      <c r="B872">
        <v>1</v>
      </c>
      <c r="C872">
        <v>-15056.4</v>
      </c>
      <c r="D872">
        <v>-9768.4500000000007</v>
      </c>
      <c r="E872">
        <v>-8321.34</v>
      </c>
      <c r="F872">
        <v>9816.7900000000009</v>
      </c>
      <c r="G872">
        <v>-3570.02</v>
      </c>
      <c r="H872">
        <v>-6281.28</v>
      </c>
      <c r="I872">
        <v>-7332.96</v>
      </c>
      <c r="J872">
        <v>-1753.17</v>
      </c>
      <c r="K872">
        <v>118.134</v>
      </c>
      <c r="L872">
        <v>-6226.82</v>
      </c>
      <c r="M872">
        <v>202.51</v>
      </c>
      <c r="N872">
        <v>-1239.6099999999999</v>
      </c>
      <c r="O872">
        <v>-6241.78</v>
      </c>
      <c r="P872">
        <v>162.625</v>
      </c>
      <c r="Q872">
        <v>-1629.67</v>
      </c>
      <c r="R872">
        <v>-6834.35</v>
      </c>
      <c r="S872">
        <v>1708.68</v>
      </c>
      <c r="T872">
        <v>-2597.35</v>
      </c>
    </row>
    <row r="873" spans="1:20" x14ac:dyDescent="0.15">
      <c r="A873">
        <v>869</v>
      </c>
      <c r="B873">
        <v>0</v>
      </c>
      <c r="C873">
        <v>-15021.1</v>
      </c>
      <c r="D873">
        <v>-10504.5</v>
      </c>
      <c r="E873">
        <v>-8725.23</v>
      </c>
      <c r="F873">
        <v>9683.69</v>
      </c>
      <c r="G873">
        <v>-3377.48</v>
      </c>
      <c r="H873">
        <v>-6281.28</v>
      </c>
      <c r="I873">
        <v>-7239.37</v>
      </c>
      <c r="J873">
        <v>-1856.73</v>
      </c>
      <c r="K873">
        <v>-148.04900000000001</v>
      </c>
      <c r="L873">
        <v>-6128.25</v>
      </c>
      <c r="M873">
        <v>237.03</v>
      </c>
      <c r="N873">
        <v>-1343.17</v>
      </c>
      <c r="O873">
        <v>-6231.81</v>
      </c>
      <c r="P873">
        <v>-88.980699999999999</v>
      </c>
      <c r="Q873">
        <v>-1728.62</v>
      </c>
      <c r="R873">
        <v>-6849.31</v>
      </c>
      <c r="S873">
        <v>1772.74</v>
      </c>
      <c r="T873">
        <v>-2528.3200000000002</v>
      </c>
    </row>
    <row r="874" spans="1:20" x14ac:dyDescent="0.15">
      <c r="A874">
        <v>870</v>
      </c>
      <c r="B874">
        <v>1</v>
      </c>
      <c r="C874">
        <v>-14532.8</v>
      </c>
      <c r="D874">
        <v>-11393.1</v>
      </c>
      <c r="E874">
        <v>-8394.61</v>
      </c>
      <c r="F874">
        <v>9758.09</v>
      </c>
      <c r="G874">
        <v>-3209.49</v>
      </c>
      <c r="H874">
        <v>-6291.25</v>
      </c>
      <c r="I874">
        <v>-7328.35</v>
      </c>
      <c r="J874">
        <v>-1856.73</v>
      </c>
      <c r="K874">
        <v>-88.980099999999993</v>
      </c>
      <c r="L874">
        <v>-6182.71</v>
      </c>
      <c r="M874">
        <v>222.07400000000001</v>
      </c>
      <c r="N874">
        <v>-1348.15</v>
      </c>
      <c r="O874">
        <v>-6152.8</v>
      </c>
      <c r="P874">
        <v>-153.035</v>
      </c>
      <c r="Q874">
        <v>-1950.7</v>
      </c>
      <c r="R874">
        <v>-6977.79</v>
      </c>
      <c r="S874">
        <v>1743.2</v>
      </c>
      <c r="T874">
        <v>-2523.33</v>
      </c>
    </row>
    <row r="875" spans="1:20" x14ac:dyDescent="0.15">
      <c r="A875">
        <v>871</v>
      </c>
      <c r="B875">
        <v>0</v>
      </c>
      <c r="C875">
        <v>-14393.6</v>
      </c>
      <c r="D875">
        <v>-12148.7</v>
      </c>
      <c r="E875">
        <v>-8156.83</v>
      </c>
      <c r="F875">
        <v>10039.200000000001</v>
      </c>
      <c r="G875">
        <v>-2987.42</v>
      </c>
      <c r="H875">
        <v>-6350.32</v>
      </c>
      <c r="I875">
        <v>-7471.42</v>
      </c>
      <c r="J875">
        <v>-1871.69</v>
      </c>
      <c r="K875">
        <v>-163.005</v>
      </c>
      <c r="L875">
        <v>-6375.62</v>
      </c>
      <c r="M875">
        <v>78.635800000000003</v>
      </c>
      <c r="N875">
        <v>-1377.69</v>
      </c>
      <c r="O875">
        <v>-6103.7</v>
      </c>
      <c r="P875">
        <v>-78.635800000000003</v>
      </c>
      <c r="Q875">
        <v>-2074.1999999999998</v>
      </c>
      <c r="R875">
        <v>-7185.29</v>
      </c>
      <c r="S875">
        <v>1777.72</v>
      </c>
      <c r="T875">
        <v>-2488.81</v>
      </c>
    </row>
    <row r="876" spans="1:20" x14ac:dyDescent="0.15">
      <c r="A876">
        <v>872</v>
      </c>
      <c r="B876">
        <v>1</v>
      </c>
      <c r="C876">
        <v>-13603.9</v>
      </c>
      <c r="D876">
        <v>-12854.1</v>
      </c>
      <c r="E876">
        <v>-7306.93</v>
      </c>
      <c r="F876">
        <v>10103.700000000001</v>
      </c>
      <c r="G876">
        <v>-2843.98</v>
      </c>
      <c r="H876">
        <v>-6286.27</v>
      </c>
      <c r="I876">
        <v>-7525.88</v>
      </c>
      <c r="J876">
        <v>-1965.28</v>
      </c>
      <c r="K876">
        <v>-147.679</v>
      </c>
      <c r="L876">
        <v>-6795.22</v>
      </c>
      <c r="M876">
        <v>-232.417</v>
      </c>
      <c r="N876">
        <v>-1323.23</v>
      </c>
      <c r="O876">
        <v>-6291.63</v>
      </c>
      <c r="P876">
        <v>242.386</v>
      </c>
      <c r="Q876">
        <v>-2232.21</v>
      </c>
      <c r="R876">
        <v>-7456.83</v>
      </c>
      <c r="S876">
        <v>1782.71</v>
      </c>
      <c r="T876">
        <v>-2488.81</v>
      </c>
    </row>
    <row r="877" spans="1:20" x14ac:dyDescent="0.15">
      <c r="A877">
        <v>873</v>
      </c>
      <c r="B877">
        <v>0</v>
      </c>
      <c r="C877">
        <v>-13080.4</v>
      </c>
      <c r="D877">
        <v>-12992.5</v>
      </c>
      <c r="E877">
        <v>-6057.73</v>
      </c>
      <c r="F877">
        <v>10330.700000000001</v>
      </c>
      <c r="G877">
        <v>-2542.9</v>
      </c>
      <c r="H877">
        <v>-6330.76</v>
      </c>
      <c r="I877">
        <v>-7683.89</v>
      </c>
      <c r="J877">
        <v>-1896.24</v>
      </c>
      <c r="K877">
        <v>232.41499999999999</v>
      </c>
      <c r="L877">
        <v>-7111.26</v>
      </c>
      <c r="M877">
        <v>-484.02800000000002</v>
      </c>
      <c r="N877">
        <v>-1180.1600000000001</v>
      </c>
      <c r="O877">
        <v>-6696.64</v>
      </c>
      <c r="P877">
        <v>573.00599999999997</v>
      </c>
      <c r="Q877">
        <v>-2365.31</v>
      </c>
      <c r="R877">
        <v>-7693.86</v>
      </c>
      <c r="S877">
        <v>1827.2</v>
      </c>
      <c r="T877">
        <v>-2483.83</v>
      </c>
    </row>
    <row r="878" spans="1:20" x14ac:dyDescent="0.15">
      <c r="A878">
        <v>874</v>
      </c>
      <c r="B878">
        <v>1</v>
      </c>
      <c r="C878">
        <v>-12532.7</v>
      </c>
      <c r="D878">
        <v>-13214.2</v>
      </c>
      <c r="E878">
        <v>-4966.92</v>
      </c>
      <c r="F878">
        <v>10493.7</v>
      </c>
      <c r="G878">
        <v>-2355.34</v>
      </c>
      <c r="H878">
        <v>-6389.83</v>
      </c>
      <c r="I878">
        <v>-7836.93</v>
      </c>
      <c r="J878">
        <v>-1896.24</v>
      </c>
      <c r="K878">
        <v>484.02699999999999</v>
      </c>
      <c r="L878">
        <v>-7427.29</v>
      </c>
      <c r="M878">
        <v>-573.005</v>
      </c>
      <c r="N878">
        <v>-1155.6099999999999</v>
      </c>
      <c r="O878">
        <v>-7175.68</v>
      </c>
      <c r="P878">
        <v>750.96100000000001</v>
      </c>
      <c r="Q878">
        <v>-2295.9</v>
      </c>
      <c r="R878">
        <v>-7925.91</v>
      </c>
      <c r="S878">
        <v>1906.2</v>
      </c>
      <c r="T878">
        <v>-2459.27</v>
      </c>
    </row>
    <row r="879" spans="1:20" x14ac:dyDescent="0.15">
      <c r="A879">
        <v>875</v>
      </c>
      <c r="B879">
        <v>0</v>
      </c>
      <c r="C879">
        <v>-12863.8</v>
      </c>
      <c r="D879">
        <v>-12996.4</v>
      </c>
      <c r="E879">
        <v>-4519.97</v>
      </c>
      <c r="F879">
        <v>10706.2</v>
      </c>
      <c r="G879">
        <v>-2241.81</v>
      </c>
      <c r="H879">
        <v>-6320.79</v>
      </c>
      <c r="I879">
        <v>-7970.39</v>
      </c>
      <c r="J879">
        <v>-1891.25</v>
      </c>
      <c r="K879">
        <v>563.03700000000003</v>
      </c>
      <c r="L879">
        <v>-7738.35</v>
      </c>
      <c r="M879">
        <v>-711.08900000000006</v>
      </c>
      <c r="N879">
        <v>-1234.6199999999999</v>
      </c>
      <c r="O879">
        <v>-7684.26</v>
      </c>
      <c r="P879">
        <v>1037.0999999999999</v>
      </c>
      <c r="Q879">
        <v>-2009.4</v>
      </c>
      <c r="R879">
        <v>-8123.43</v>
      </c>
      <c r="S879">
        <v>1975.25</v>
      </c>
      <c r="T879">
        <v>-2518.35</v>
      </c>
    </row>
    <row r="880" spans="1:20" x14ac:dyDescent="0.15">
      <c r="A880">
        <v>876</v>
      </c>
      <c r="B880">
        <v>1</v>
      </c>
      <c r="C880">
        <v>-16357.8</v>
      </c>
      <c r="D880">
        <v>-12454</v>
      </c>
      <c r="E880">
        <v>-5588.68</v>
      </c>
      <c r="F880">
        <v>10997.3</v>
      </c>
      <c r="G880">
        <v>-2187.7199999999998</v>
      </c>
      <c r="H880">
        <v>-6320.79</v>
      </c>
      <c r="I880">
        <v>-8212.41</v>
      </c>
      <c r="J880">
        <v>-1851.75</v>
      </c>
      <c r="K880">
        <v>637.06200000000001</v>
      </c>
      <c r="L880">
        <v>-7984.98</v>
      </c>
      <c r="M880">
        <v>-701.12199999999996</v>
      </c>
      <c r="N880">
        <v>-1293.7</v>
      </c>
      <c r="O880">
        <v>-8143.36</v>
      </c>
      <c r="P880">
        <v>1096.17</v>
      </c>
      <c r="Q880">
        <v>-1678.78</v>
      </c>
      <c r="R880">
        <v>-8315.9699999999993</v>
      </c>
      <c r="S880">
        <v>1985.21</v>
      </c>
      <c r="T880">
        <v>-2459.27</v>
      </c>
    </row>
    <row r="881" spans="1:20" x14ac:dyDescent="0.15">
      <c r="A881">
        <v>877</v>
      </c>
      <c r="B881">
        <v>0</v>
      </c>
      <c r="C881">
        <v>-14217.1</v>
      </c>
      <c r="D881">
        <v>-12557.9</v>
      </c>
      <c r="E881">
        <v>-4452.6499999999996</v>
      </c>
      <c r="F881">
        <v>11125.8</v>
      </c>
      <c r="G881">
        <v>-2301.25</v>
      </c>
      <c r="H881">
        <v>-6315.81</v>
      </c>
      <c r="I881">
        <v>-8478.9699999999993</v>
      </c>
      <c r="J881">
        <v>-1812.24</v>
      </c>
      <c r="K881">
        <v>676.56700000000001</v>
      </c>
      <c r="L881">
        <v>-8019.5</v>
      </c>
      <c r="M881">
        <v>-632.07899999999995</v>
      </c>
      <c r="N881">
        <v>-1234.6199999999999</v>
      </c>
      <c r="O881">
        <v>-8473.99</v>
      </c>
      <c r="P881">
        <v>997.22900000000004</v>
      </c>
      <c r="Q881">
        <v>-1565.61</v>
      </c>
      <c r="R881">
        <v>-8464.02</v>
      </c>
      <c r="S881">
        <v>2059.2399999999998</v>
      </c>
      <c r="T881">
        <v>-2533.3000000000002</v>
      </c>
    </row>
    <row r="882" spans="1:20" x14ac:dyDescent="0.15">
      <c r="A882">
        <v>878</v>
      </c>
      <c r="B882">
        <v>1</v>
      </c>
      <c r="C882">
        <v>-10258.1</v>
      </c>
      <c r="D882">
        <v>-12864.4</v>
      </c>
      <c r="E882">
        <v>-3209.15</v>
      </c>
      <c r="F882">
        <v>11318.3</v>
      </c>
      <c r="G882">
        <v>-2380.2600000000002</v>
      </c>
      <c r="H882">
        <v>-6301.22</v>
      </c>
      <c r="I882">
        <v>-8676.49</v>
      </c>
      <c r="J882">
        <v>-1757.79</v>
      </c>
      <c r="K882">
        <v>711.08900000000006</v>
      </c>
      <c r="L882">
        <v>-8024.48</v>
      </c>
      <c r="M882">
        <v>-612.14700000000005</v>
      </c>
      <c r="N882">
        <v>-1293.7</v>
      </c>
      <c r="O882">
        <v>-8617.06</v>
      </c>
      <c r="P882">
        <v>765.18399999999997</v>
      </c>
      <c r="Q882">
        <v>-1768.11</v>
      </c>
      <c r="R882">
        <v>-8518.1200000000008</v>
      </c>
      <c r="S882">
        <v>2098.7399999999998</v>
      </c>
      <c r="T882">
        <v>-2567.8200000000002</v>
      </c>
    </row>
    <row r="883" spans="1:20" x14ac:dyDescent="0.15">
      <c r="A883">
        <v>879</v>
      </c>
      <c r="B883">
        <v>0</v>
      </c>
      <c r="C883">
        <v>-7583.88</v>
      </c>
      <c r="D883">
        <v>-13412.8</v>
      </c>
      <c r="E883">
        <v>-2765.7</v>
      </c>
      <c r="F883">
        <v>11446.5</v>
      </c>
      <c r="G883">
        <v>-2524.0500000000002</v>
      </c>
      <c r="H883">
        <v>-6484.15</v>
      </c>
      <c r="I883">
        <v>-8854.09</v>
      </c>
      <c r="J883">
        <v>-1609.74</v>
      </c>
      <c r="K883">
        <v>736.00199999999995</v>
      </c>
      <c r="L883">
        <v>-8059.01</v>
      </c>
      <c r="M883">
        <v>-484.02499999999998</v>
      </c>
      <c r="N883">
        <v>-1229.6400000000001</v>
      </c>
      <c r="O883">
        <v>-8641.61</v>
      </c>
      <c r="P883">
        <v>557.69500000000005</v>
      </c>
      <c r="Q883">
        <v>-2015.11</v>
      </c>
      <c r="R883">
        <v>-8394.6200000000008</v>
      </c>
      <c r="S883">
        <v>2118.3200000000002</v>
      </c>
      <c r="T883">
        <v>-2562.84</v>
      </c>
    </row>
    <row r="884" spans="1:20" x14ac:dyDescent="0.15">
      <c r="A884">
        <v>880</v>
      </c>
      <c r="B884">
        <v>1</v>
      </c>
      <c r="C884">
        <v>-7104.11</v>
      </c>
      <c r="D884">
        <v>-14133.2</v>
      </c>
      <c r="E884">
        <v>-3076.76</v>
      </c>
      <c r="F884">
        <v>11337.6</v>
      </c>
      <c r="G884">
        <v>-3146.51</v>
      </c>
      <c r="H884">
        <v>-6839.69</v>
      </c>
      <c r="I884">
        <v>-8908.5400000000009</v>
      </c>
      <c r="J884">
        <v>-1535.71</v>
      </c>
      <c r="K884">
        <v>913.596</v>
      </c>
      <c r="L884">
        <v>-8049.04</v>
      </c>
      <c r="M884">
        <v>-563.03399999999999</v>
      </c>
      <c r="N884">
        <v>-1279.0999999999999</v>
      </c>
      <c r="O884">
        <v>-8577.5499999999993</v>
      </c>
      <c r="P884">
        <v>291.12799999999999</v>
      </c>
      <c r="Q884">
        <v>-2326.16</v>
      </c>
      <c r="R884">
        <v>-8241.58</v>
      </c>
      <c r="S884">
        <v>2019.73</v>
      </c>
      <c r="T884">
        <v>-2523.33</v>
      </c>
    </row>
    <row r="885" spans="1:20" x14ac:dyDescent="0.15">
      <c r="A885">
        <v>881</v>
      </c>
      <c r="B885">
        <v>0</v>
      </c>
      <c r="C885">
        <v>-9570.51</v>
      </c>
      <c r="D885">
        <v>-14400.1</v>
      </c>
      <c r="E885">
        <v>-3208.81</v>
      </c>
      <c r="F885">
        <v>10996.6</v>
      </c>
      <c r="G885">
        <v>-3916.32</v>
      </c>
      <c r="H885">
        <v>-7200.21</v>
      </c>
      <c r="I885">
        <v>-9066.56</v>
      </c>
      <c r="J885">
        <v>-1501.19</v>
      </c>
      <c r="K885">
        <v>958.08199999999999</v>
      </c>
      <c r="L885">
        <v>-7965.05</v>
      </c>
      <c r="M885">
        <v>-612.15099999999995</v>
      </c>
      <c r="N885">
        <v>-1382.67</v>
      </c>
      <c r="O885">
        <v>-8587.17</v>
      </c>
      <c r="P885">
        <v>103.569</v>
      </c>
      <c r="Q885">
        <v>-2567.8200000000002</v>
      </c>
      <c r="R885">
        <v>-8138.02</v>
      </c>
      <c r="S885">
        <v>2049.27</v>
      </c>
      <c r="T885">
        <v>-2493.79</v>
      </c>
    </row>
    <row r="886" spans="1:20" x14ac:dyDescent="0.15">
      <c r="A886">
        <v>882</v>
      </c>
      <c r="B886">
        <v>1</v>
      </c>
      <c r="C886">
        <v>-10862.3</v>
      </c>
      <c r="D886">
        <v>-13793.1</v>
      </c>
      <c r="E886">
        <v>-2842.86</v>
      </c>
      <c r="F886">
        <v>10632.5</v>
      </c>
      <c r="G886">
        <v>-4192.16</v>
      </c>
      <c r="H886">
        <v>-7570.35</v>
      </c>
      <c r="I886">
        <v>-9214.61</v>
      </c>
      <c r="J886">
        <v>-1496.21</v>
      </c>
      <c r="K886">
        <v>1027.1300000000001</v>
      </c>
      <c r="L886">
        <v>-7846.54</v>
      </c>
      <c r="M886">
        <v>-469.077</v>
      </c>
      <c r="N886">
        <v>-1382.67</v>
      </c>
      <c r="O886">
        <v>-8414.5499999999993</v>
      </c>
      <c r="P886">
        <v>14.9451</v>
      </c>
      <c r="Q886">
        <v>-2587.75</v>
      </c>
      <c r="R886">
        <v>-8157.94</v>
      </c>
      <c r="S886">
        <v>2004.79</v>
      </c>
      <c r="T886">
        <v>-2523.33</v>
      </c>
    </row>
    <row r="887" spans="1:20" x14ac:dyDescent="0.15">
      <c r="A887">
        <v>883</v>
      </c>
      <c r="B887">
        <v>0</v>
      </c>
      <c r="C887">
        <v>-17725.5</v>
      </c>
      <c r="D887">
        <v>-6192.79</v>
      </c>
      <c r="E887">
        <v>-5535.33</v>
      </c>
      <c r="F887">
        <v>11324</v>
      </c>
      <c r="G887">
        <v>-3636.66</v>
      </c>
      <c r="H887">
        <v>-7757.91</v>
      </c>
      <c r="I887">
        <v>-9308.57</v>
      </c>
      <c r="J887">
        <v>-1461.68</v>
      </c>
      <c r="K887">
        <v>1037.0899999999999</v>
      </c>
      <c r="L887">
        <v>-7802.74</v>
      </c>
      <c r="M887">
        <v>-399.68400000000003</v>
      </c>
      <c r="N887">
        <v>-1352.78</v>
      </c>
      <c r="O887">
        <v>-8429.49</v>
      </c>
      <c r="P887">
        <v>128.47800000000001</v>
      </c>
      <c r="Q887">
        <v>-2710.9</v>
      </c>
      <c r="R887">
        <v>-8330.91</v>
      </c>
      <c r="S887">
        <v>1925.78</v>
      </c>
      <c r="T887">
        <v>-2478.85</v>
      </c>
    </row>
    <row r="888" spans="1:20" x14ac:dyDescent="0.15">
      <c r="A888">
        <v>884</v>
      </c>
      <c r="B888">
        <v>1</v>
      </c>
      <c r="C888">
        <v>-18770.5</v>
      </c>
      <c r="D888">
        <v>-2493.1</v>
      </c>
      <c r="E888">
        <v>-4616.2299999999996</v>
      </c>
      <c r="F888">
        <v>11979.3</v>
      </c>
      <c r="G888">
        <v>-1237.53</v>
      </c>
      <c r="H888">
        <v>-7906.31</v>
      </c>
      <c r="I888">
        <v>-9501.11</v>
      </c>
      <c r="J888">
        <v>-1466.66</v>
      </c>
      <c r="K888">
        <v>1116.0999999999999</v>
      </c>
      <c r="L888">
        <v>-8366.4599999999991</v>
      </c>
      <c r="M888">
        <v>-167.982</v>
      </c>
      <c r="N888">
        <v>-1110.78</v>
      </c>
      <c r="O888">
        <v>-8577.9</v>
      </c>
      <c r="P888">
        <v>177.6</v>
      </c>
      <c r="Q888">
        <v>-2552.5300000000002</v>
      </c>
      <c r="R888">
        <v>-8617.4</v>
      </c>
      <c r="S888">
        <v>1851.75</v>
      </c>
      <c r="T888">
        <v>-2404.8200000000002</v>
      </c>
    </row>
    <row r="889" spans="1:20" x14ac:dyDescent="0.15">
      <c r="A889">
        <v>885</v>
      </c>
      <c r="B889">
        <v>0</v>
      </c>
      <c r="C889">
        <v>-9628.81</v>
      </c>
      <c r="D889">
        <v>-685.21400000000006</v>
      </c>
      <c r="E889">
        <v>-448.95699999999999</v>
      </c>
      <c r="F889">
        <v>11625.4</v>
      </c>
      <c r="G889">
        <v>-122.273</v>
      </c>
      <c r="H889">
        <v>-8142.31</v>
      </c>
      <c r="I889">
        <v>-9664.11</v>
      </c>
      <c r="J889">
        <v>-1501.19</v>
      </c>
      <c r="K889">
        <v>1200.0899999999999</v>
      </c>
      <c r="L889">
        <v>-9591.44</v>
      </c>
      <c r="M889">
        <v>-281.85700000000003</v>
      </c>
      <c r="N889">
        <v>-854.16600000000005</v>
      </c>
      <c r="O889">
        <v>-8958.34</v>
      </c>
      <c r="P889">
        <v>84.332300000000004</v>
      </c>
      <c r="Q889">
        <v>-1998.44</v>
      </c>
      <c r="R889">
        <v>-9002.83</v>
      </c>
      <c r="S889">
        <v>1802.28</v>
      </c>
      <c r="T889">
        <v>-2360.33</v>
      </c>
    </row>
    <row r="890" spans="1:20" x14ac:dyDescent="0.15">
      <c r="A890">
        <v>886</v>
      </c>
      <c r="B890">
        <v>1</v>
      </c>
      <c r="C890">
        <v>2356.94</v>
      </c>
      <c r="D890">
        <v>9192.8700000000008</v>
      </c>
      <c r="E890">
        <v>-4068.67</v>
      </c>
      <c r="F890">
        <v>12582.8</v>
      </c>
      <c r="G890">
        <v>-3195.26</v>
      </c>
      <c r="H890">
        <v>-7594.57</v>
      </c>
      <c r="I890">
        <v>-9861.6299999999992</v>
      </c>
      <c r="J890">
        <v>-1486.25</v>
      </c>
      <c r="K890">
        <v>1313.62</v>
      </c>
      <c r="L890">
        <v>-11012.9</v>
      </c>
      <c r="M890">
        <v>-657.32100000000003</v>
      </c>
      <c r="N890">
        <v>-760.55499999999995</v>
      </c>
      <c r="O890">
        <v>-9576.15</v>
      </c>
      <c r="P890">
        <v>419.952</v>
      </c>
      <c r="Q890">
        <v>-715.39</v>
      </c>
      <c r="R890">
        <v>-9615.32</v>
      </c>
      <c r="S890">
        <v>1698.71</v>
      </c>
      <c r="T890">
        <v>-2281.3200000000002</v>
      </c>
    </row>
    <row r="891" spans="1:20" x14ac:dyDescent="0.15">
      <c r="A891">
        <v>887</v>
      </c>
      <c r="B891">
        <v>0</v>
      </c>
      <c r="C891">
        <v>-1216.1199999999999</v>
      </c>
      <c r="D891">
        <v>15917.5</v>
      </c>
      <c r="E891">
        <v>-3513.58</v>
      </c>
      <c r="F891">
        <v>13017</v>
      </c>
      <c r="G891">
        <v>-3292.5</v>
      </c>
      <c r="H891">
        <v>-7417.3</v>
      </c>
      <c r="I891">
        <v>-10079.1</v>
      </c>
      <c r="J891">
        <v>-1362.75</v>
      </c>
      <c r="K891">
        <v>1402.59</v>
      </c>
      <c r="L891">
        <v>-11702.7</v>
      </c>
      <c r="M891">
        <v>-1136.02</v>
      </c>
      <c r="N891">
        <v>-854.505</v>
      </c>
      <c r="O891">
        <v>-10642.8</v>
      </c>
      <c r="P891">
        <v>547.75099999999998</v>
      </c>
      <c r="Q891">
        <v>-247.327</v>
      </c>
      <c r="R891">
        <v>-10351</v>
      </c>
      <c r="S891">
        <v>1678.79</v>
      </c>
      <c r="T891">
        <v>-2227.2199999999998</v>
      </c>
    </row>
    <row r="892" spans="1:20" x14ac:dyDescent="0.15">
      <c r="A892">
        <v>888</v>
      </c>
      <c r="B892">
        <v>1</v>
      </c>
      <c r="C892">
        <v>-7351.31</v>
      </c>
      <c r="D892">
        <v>16016.3</v>
      </c>
      <c r="E892">
        <v>-1585.18</v>
      </c>
      <c r="F892">
        <v>13160.1</v>
      </c>
      <c r="G892">
        <v>-2236.5100000000002</v>
      </c>
      <c r="H892">
        <v>-7649.35</v>
      </c>
      <c r="I892">
        <v>-10409.700000000001</v>
      </c>
      <c r="J892">
        <v>-1194.77</v>
      </c>
      <c r="K892">
        <v>1555.63</v>
      </c>
      <c r="L892">
        <v>-11065</v>
      </c>
      <c r="M892">
        <v>-1387.99</v>
      </c>
      <c r="N892">
        <v>-1057.01</v>
      </c>
      <c r="O892">
        <v>-11609.8</v>
      </c>
      <c r="P892">
        <v>142.41</v>
      </c>
      <c r="Q892">
        <v>-478.03399999999999</v>
      </c>
      <c r="R892">
        <v>-10948.2</v>
      </c>
      <c r="S892">
        <v>1530.73</v>
      </c>
      <c r="T892">
        <v>-2350.71</v>
      </c>
    </row>
    <row r="893" spans="1:20" x14ac:dyDescent="0.15">
      <c r="A893">
        <v>889</v>
      </c>
      <c r="B893">
        <v>0</v>
      </c>
      <c r="C893">
        <v>-14316.4</v>
      </c>
      <c r="D893">
        <v>4047.4</v>
      </c>
      <c r="E893">
        <v>-1559.95</v>
      </c>
      <c r="F893">
        <v>13219.5</v>
      </c>
      <c r="G893">
        <v>-1871.67</v>
      </c>
      <c r="H893">
        <v>-7836.92</v>
      </c>
      <c r="I893">
        <v>-10547.8</v>
      </c>
      <c r="J893">
        <v>-967.70399999999995</v>
      </c>
      <c r="K893">
        <v>1669.17</v>
      </c>
      <c r="L893">
        <v>-9870.25</v>
      </c>
      <c r="M893">
        <v>-1688.75</v>
      </c>
      <c r="N893">
        <v>-1274.1199999999999</v>
      </c>
      <c r="O893">
        <v>-11806.7</v>
      </c>
      <c r="P893">
        <v>-418.94900000000001</v>
      </c>
      <c r="Q893">
        <v>330.97899999999998</v>
      </c>
      <c r="R893">
        <v>-11229</v>
      </c>
      <c r="S893">
        <v>1436.78</v>
      </c>
      <c r="T893">
        <v>-2498.77</v>
      </c>
    </row>
    <row r="894" spans="1:20" x14ac:dyDescent="0.15">
      <c r="A894">
        <v>890</v>
      </c>
      <c r="B894">
        <v>1</v>
      </c>
      <c r="C894">
        <v>-14474.4</v>
      </c>
      <c r="D894">
        <v>-5544.31</v>
      </c>
      <c r="E894">
        <v>-1379.68</v>
      </c>
      <c r="F894">
        <v>13437</v>
      </c>
      <c r="G894">
        <v>-1930.43</v>
      </c>
      <c r="H894">
        <v>-7965.39</v>
      </c>
      <c r="I894">
        <v>-10542.8</v>
      </c>
      <c r="J894">
        <v>-799.72699999999998</v>
      </c>
      <c r="K894">
        <v>1723.28</v>
      </c>
      <c r="L894">
        <v>-9076.84</v>
      </c>
      <c r="M894">
        <v>-1624.68</v>
      </c>
      <c r="N894">
        <v>-1373.04</v>
      </c>
      <c r="O894">
        <v>-11481</v>
      </c>
      <c r="P894">
        <v>286.82400000000001</v>
      </c>
      <c r="Q894">
        <v>344.92399999999998</v>
      </c>
      <c r="R894">
        <v>-10927.3</v>
      </c>
      <c r="S894">
        <v>1244.24</v>
      </c>
      <c r="T894">
        <v>-2557.86</v>
      </c>
    </row>
    <row r="895" spans="1:20" x14ac:dyDescent="0.15">
      <c r="A895">
        <v>891</v>
      </c>
      <c r="B895">
        <v>0</v>
      </c>
      <c r="C895">
        <v>-10847.6</v>
      </c>
      <c r="D895">
        <v>-4194.5200000000004</v>
      </c>
      <c r="E895">
        <v>-3345.94</v>
      </c>
      <c r="F895">
        <v>13747.7</v>
      </c>
      <c r="G895">
        <v>-1599.79</v>
      </c>
      <c r="H895">
        <v>-8172.87</v>
      </c>
      <c r="I895">
        <v>-10513.3</v>
      </c>
      <c r="J895">
        <v>-582.61599999999999</v>
      </c>
      <c r="K895">
        <v>1599.79</v>
      </c>
      <c r="L895">
        <v>-9570.15</v>
      </c>
      <c r="M895">
        <v>-1669.17</v>
      </c>
      <c r="N895">
        <v>-1550.32</v>
      </c>
      <c r="O895">
        <v>-11342.6</v>
      </c>
      <c r="P895">
        <v>592.245</v>
      </c>
      <c r="Q895">
        <v>-276.53500000000003</v>
      </c>
      <c r="R895">
        <v>-10226.5</v>
      </c>
      <c r="S895">
        <v>1076.26</v>
      </c>
      <c r="T895">
        <v>-2458.94</v>
      </c>
    </row>
    <row r="896" spans="1:20" x14ac:dyDescent="0.15">
      <c r="A896">
        <v>892</v>
      </c>
      <c r="B896">
        <v>1</v>
      </c>
      <c r="C896">
        <v>-9619.2900000000009</v>
      </c>
      <c r="D896">
        <v>-1862.36</v>
      </c>
      <c r="E896">
        <v>-6051.84</v>
      </c>
      <c r="F896">
        <v>13807.5</v>
      </c>
      <c r="G896">
        <v>-1421.85</v>
      </c>
      <c r="H896">
        <v>-8439.44</v>
      </c>
      <c r="I896">
        <v>-10562.8</v>
      </c>
      <c r="J896">
        <v>-498.62700000000001</v>
      </c>
      <c r="K896">
        <v>1436.79</v>
      </c>
      <c r="L896">
        <v>-9654.14</v>
      </c>
      <c r="M896">
        <v>-1733.24</v>
      </c>
      <c r="N896">
        <v>-1288.4000000000001</v>
      </c>
      <c r="O896">
        <v>-11016.2</v>
      </c>
      <c r="P896">
        <v>281.18700000000001</v>
      </c>
      <c r="Q896">
        <v>-251.64</v>
      </c>
      <c r="R896">
        <v>-9920.7199999999993</v>
      </c>
      <c r="S896">
        <v>839.23500000000001</v>
      </c>
      <c r="T896">
        <v>-2256.7600000000002</v>
      </c>
    </row>
    <row r="897" spans="1:20" x14ac:dyDescent="0.15">
      <c r="A897">
        <v>893</v>
      </c>
      <c r="B897">
        <v>0</v>
      </c>
      <c r="C897">
        <v>-9675.35</v>
      </c>
      <c r="D897">
        <v>-2394.54</v>
      </c>
      <c r="E897">
        <v>-8246.25</v>
      </c>
      <c r="F897">
        <v>14276.5</v>
      </c>
      <c r="G897">
        <v>-1070.96</v>
      </c>
      <c r="H897">
        <v>-8631.99</v>
      </c>
      <c r="I897">
        <v>-10686.2</v>
      </c>
      <c r="J897">
        <v>-395.04899999999998</v>
      </c>
      <c r="K897">
        <v>1239.26</v>
      </c>
      <c r="L897">
        <v>-9767.67</v>
      </c>
      <c r="M897">
        <v>-1673.82</v>
      </c>
      <c r="N897">
        <v>-853.84799999999996</v>
      </c>
      <c r="O897">
        <v>-10309.799999999999</v>
      </c>
      <c r="P897">
        <v>34.526299999999999</v>
      </c>
      <c r="Q897">
        <v>-93.945800000000006</v>
      </c>
      <c r="R897">
        <v>-9995.07</v>
      </c>
      <c r="S897">
        <v>607.18600000000004</v>
      </c>
      <c r="T897">
        <v>-2296.2600000000002</v>
      </c>
    </row>
    <row r="898" spans="1:20" x14ac:dyDescent="0.15">
      <c r="A898">
        <v>894</v>
      </c>
      <c r="B898">
        <v>1</v>
      </c>
      <c r="C898">
        <v>-11748.7</v>
      </c>
      <c r="D898">
        <v>-1352.63</v>
      </c>
      <c r="E898">
        <v>-7408.13</v>
      </c>
      <c r="F898">
        <v>14716.1</v>
      </c>
      <c r="G898">
        <v>-533.15599999999995</v>
      </c>
      <c r="H898">
        <v>-8814.9</v>
      </c>
      <c r="I898">
        <v>-10809.4</v>
      </c>
      <c r="J898">
        <v>-390.07100000000003</v>
      </c>
      <c r="K898">
        <v>1056.68</v>
      </c>
      <c r="L898">
        <v>-9821.7900000000009</v>
      </c>
      <c r="M898">
        <v>-1486.25</v>
      </c>
      <c r="N898">
        <v>-464.10199999999998</v>
      </c>
      <c r="O898">
        <v>-9416.4599999999991</v>
      </c>
      <c r="P898">
        <v>24.8918</v>
      </c>
      <c r="Q898">
        <v>-187.56800000000001</v>
      </c>
      <c r="R898">
        <v>-10281.200000000001</v>
      </c>
      <c r="S898">
        <v>414.64100000000002</v>
      </c>
      <c r="T898">
        <v>-2325.81</v>
      </c>
    </row>
    <row r="899" spans="1:20" x14ac:dyDescent="0.15">
      <c r="A899">
        <v>895</v>
      </c>
      <c r="B899">
        <v>0</v>
      </c>
      <c r="C899">
        <v>-17023.599999999999</v>
      </c>
      <c r="D899">
        <v>2079.5100000000002</v>
      </c>
      <c r="E899">
        <v>-3751.05</v>
      </c>
      <c r="F899">
        <v>15170.2</v>
      </c>
      <c r="G899">
        <v>-355.22500000000002</v>
      </c>
      <c r="H899">
        <v>-9165.4599999999991</v>
      </c>
      <c r="I899">
        <v>-10690.9</v>
      </c>
      <c r="J899">
        <v>-350.56599999999997</v>
      </c>
      <c r="K899">
        <v>952.77700000000004</v>
      </c>
      <c r="L899">
        <v>-9763.01</v>
      </c>
      <c r="M899">
        <v>-1397.61</v>
      </c>
      <c r="N899">
        <v>-365.18099999999998</v>
      </c>
      <c r="O899">
        <v>-8957.66</v>
      </c>
      <c r="P899">
        <v>207.48099999999999</v>
      </c>
      <c r="Q899">
        <v>-63.755899999999997</v>
      </c>
      <c r="R899">
        <v>-10375.200000000001</v>
      </c>
      <c r="S899">
        <v>251.64400000000001</v>
      </c>
      <c r="T899">
        <v>-2286.31</v>
      </c>
    </row>
    <row r="900" spans="1:20" x14ac:dyDescent="0.15">
      <c r="A900">
        <v>896</v>
      </c>
      <c r="B900">
        <v>1</v>
      </c>
      <c r="C900">
        <v>-17790.099999999999</v>
      </c>
      <c r="D900">
        <v>-5641.69</v>
      </c>
      <c r="E900">
        <v>-2969.85</v>
      </c>
      <c r="F900">
        <v>15516.1</v>
      </c>
      <c r="G900">
        <v>-9.3208400000000005</v>
      </c>
      <c r="H900">
        <v>-9506.39</v>
      </c>
      <c r="I900">
        <v>-10592.3</v>
      </c>
      <c r="J900">
        <v>-311.06200000000001</v>
      </c>
      <c r="K900">
        <v>706.11099999999999</v>
      </c>
      <c r="L900">
        <v>-10233</v>
      </c>
      <c r="M900">
        <v>-1541.01</v>
      </c>
      <c r="N900">
        <v>-113.22</v>
      </c>
      <c r="O900">
        <v>-8953.32</v>
      </c>
      <c r="P900">
        <v>246.66800000000001</v>
      </c>
      <c r="Q900">
        <v>510.173</v>
      </c>
      <c r="R900">
        <v>-10577.7</v>
      </c>
      <c r="S900">
        <v>59.098700000000001</v>
      </c>
      <c r="T900">
        <v>-2241.83</v>
      </c>
    </row>
    <row r="901" spans="1:20" x14ac:dyDescent="0.15">
      <c r="A901">
        <v>897</v>
      </c>
      <c r="B901">
        <v>0</v>
      </c>
      <c r="C901">
        <v>-11821.6</v>
      </c>
      <c r="D901">
        <v>-3039.05</v>
      </c>
      <c r="E901">
        <v>-8822.65</v>
      </c>
      <c r="F901">
        <v>16138.9</v>
      </c>
      <c r="G901">
        <v>633.33699999999999</v>
      </c>
      <c r="H901">
        <v>-10000</v>
      </c>
      <c r="I901">
        <v>-10641.8</v>
      </c>
      <c r="J901">
        <v>-256.625</v>
      </c>
      <c r="K901">
        <v>656.65200000000004</v>
      </c>
      <c r="L901">
        <v>-11372.8</v>
      </c>
      <c r="M901">
        <v>-1847.09</v>
      </c>
      <c r="N901">
        <v>202.50200000000001</v>
      </c>
      <c r="O901">
        <v>-9471.86</v>
      </c>
      <c r="P901">
        <v>29.5501</v>
      </c>
      <c r="Q901">
        <v>2030.94</v>
      </c>
      <c r="R901">
        <v>-10829.6</v>
      </c>
      <c r="S901">
        <v>-108.874</v>
      </c>
      <c r="T901">
        <v>-2172.77</v>
      </c>
    </row>
    <row r="902" spans="1:20" x14ac:dyDescent="0.15">
      <c r="A902">
        <v>898</v>
      </c>
      <c r="B902">
        <v>1</v>
      </c>
      <c r="C902">
        <v>-11524.9</v>
      </c>
      <c r="D902">
        <v>-1025.9000000000001</v>
      </c>
      <c r="E902">
        <v>-6811.01</v>
      </c>
      <c r="F902">
        <v>17264.900000000001</v>
      </c>
      <c r="G902">
        <v>1952.23</v>
      </c>
      <c r="H902">
        <v>-10325.700000000001</v>
      </c>
      <c r="I902">
        <v>-10735.4</v>
      </c>
      <c r="J902">
        <v>-88.651899999999998</v>
      </c>
      <c r="K902">
        <v>533.16099999999994</v>
      </c>
      <c r="L902">
        <v>-11470.1</v>
      </c>
      <c r="M902">
        <v>-2054.2600000000002</v>
      </c>
      <c r="N902">
        <v>246.98400000000001</v>
      </c>
      <c r="O902">
        <v>-9985.11</v>
      </c>
      <c r="P902">
        <v>50.083599999999997</v>
      </c>
      <c r="Q902">
        <v>3144.84</v>
      </c>
      <c r="R902">
        <v>-11170.3</v>
      </c>
      <c r="S902">
        <v>-340.92500000000001</v>
      </c>
      <c r="T902">
        <v>-2187.6999999999998</v>
      </c>
    </row>
    <row r="903" spans="1:20" x14ac:dyDescent="0.15">
      <c r="A903">
        <v>899</v>
      </c>
      <c r="B903">
        <v>0</v>
      </c>
      <c r="C903">
        <v>-10714.2</v>
      </c>
      <c r="D903">
        <v>-4345.8500000000004</v>
      </c>
      <c r="E903">
        <v>-3599.62</v>
      </c>
      <c r="F903">
        <v>18529.099999999999</v>
      </c>
      <c r="G903">
        <v>3591.21</v>
      </c>
      <c r="H903">
        <v>-10354.6</v>
      </c>
      <c r="I903">
        <v>-10621.5</v>
      </c>
      <c r="J903">
        <v>133.44499999999999</v>
      </c>
      <c r="K903">
        <v>340.30399999999997</v>
      </c>
      <c r="L903">
        <v>-10379.200000000001</v>
      </c>
      <c r="M903">
        <v>-2069.19</v>
      </c>
      <c r="N903">
        <v>350.87799999999999</v>
      </c>
      <c r="O903">
        <v>-10157.4</v>
      </c>
      <c r="P903">
        <v>696.46799999999996</v>
      </c>
      <c r="Q903">
        <v>2349.46</v>
      </c>
      <c r="R903">
        <v>-11352.5</v>
      </c>
      <c r="S903">
        <v>-538.44799999999998</v>
      </c>
      <c r="T903">
        <v>-2306.2199999999998</v>
      </c>
    </row>
    <row r="904" spans="1:20" x14ac:dyDescent="0.15">
      <c r="A904">
        <v>900</v>
      </c>
      <c r="B904">
        <v>1</v>
      </c>
      <c r="C904">
        <v>-9133.44</v>
      </c>
      <c r="D904">
        <v>-4403.1099999999997</v>
      </c>
      <c r="E904">
        <v>-3636.61</v>
      </c>
      <c r="F904">
        <v>19683.7</v>
      </c>
      <c r="G904">
        <v>4621.7700000000004</v>
      </c>
      <c r="H904">
        <v>-9662.5499999999993</v>
      </c>
      <c r="I904">
        <v>-10276</v>
      </c>
      <c r="J904">
        <v>261.91300000000001</v>
      </c>
      <c r="K904">
        <v>-99.224100000000007</v>
      </c>
      <c r="L904">
        <v>-9698</v>
      </c>
      <c r="M904">
        <v>-2172.77</v>
      </c>
      <c r="N904">
        <v>612.48</v>
      </c>
      <c r="O904">
        <v>-9841.09</v>
      </c>
      <c r="P904">
        <v>913.89800000000002</v>
      </c>
      <c r="Q904">
        <v>1258.26</v>
      </c>
      <c r="R904">
        <v>-11115.2</v>
      </c>
      <c r="S904">
        <v>-716.06500000000005</v>
      </c>
      <c r="T904">
        <v>-2394.87</v>
      </c>
    </row>
    <row r="905" spans="1:20" x14ac:dyDescent="0.15">
      <c r="A905">
        <v>901</v>
      </c>
      <c r="B905">
        <v>0</v>
      </c>
      <c r="C905">
        <v>-7184.31</v>
      </c>
      <c r="D905">
        <v>-2789.31</v>
      </c>
      <c r="E905">
        <v>-5570.2</v>
      </c>
      <c r="F905">
        <v>20029</v>
      </c>
      <c r="G905">
        <v>4136.54</v>
      </c>
      <c r="H905">
        <v>-8220.17</v>
      </c>
      <c r="I905">
        <v>-10009.4</v>
      </c>
      <c r="J905">
        <v>449.483</v>
      </c>
      <c r="K905">
        <v>-558.351</v>
      </c>
      <c r="L905">
        <v>-9238.8700000000008</v>
      </c>
      <c r="M905">
        <v>-2137.94</v>
      </c>
      <c r="N905">
        <v>770.49900000000002</v>
      </c>
      <c r="O905">
        <v>-9268.42</v>
      </c>
      <c r="P905">
        <v>1294.32</v>
      </c>
      <c r="Q905">
        <v>305.47500000000002</v>
      </c>
      <c r="R905">
        <v>-10616.6</v>
      </c>
      <c r="S905">
        <v>-750.59400000000005</v>
      </c>
      <c r="T905">
        <v>-2276.36</v>
      </c>
    </row>
    <row r="906" spans="1:20" x14ac:dyDescent="0.15">
      <c r="A906">
        <v>902</v>
      </c>
      <c r="B906">
        <v>1</v>
      </c>
      <c r="C906">
        <v>-6731.68</v>
      </c>
      <c r="D906">
        <v>-2148.19</v>
      </c>
      <c r="E906">
        <v>-5415.94</v>
      </c>
      <c r="F906">
        <v>19974.3</v>
      </c>
      <c r="G906">
        <v>2347.96</v>
      </c>
      <c r="H906">
        <v>-6507.75</v>
      </c>
      <c r="I906">
        <v>-9836.73</v>
      </c>
      <c r="J906">
        <v>577.94899999999996</v>
      </c>
      <c r="K906">
        <v>-913.89300000000003</v>
      </c>
      <c r="L906">
        <v>-8883.33</v>
      </c>
      <c r="M906">
        <v>-1896.24</v>
      </c>
      <c r="N906">
        <v>898.66099999999994</v>
      </c>
      <c r="O906">
        <v>-8858.75</v>
      </c>
      <c r="P906">
        <v>1852.36</v>
      </c>
      <c r="Q906">
        <v>-435.46499999999997</v>
      </c>
      <c r="R906">
        <v>-10246.4</v>
      </c>
      <c r="S906">
        <v>-760.54600000000005</v>
      </c>
      <c r="T906">
        <v>-2187.6999999999998</v>
      </c>
    </row>
    <row r="907" spans="1:20" x14ac:dyDescent="0.15">
      <c r="A907">
        <v>903</v>
      </c>
      <c r="B907">
        <v>0</v>
      </c>
      <c r="C907">
        <v>-7688.84</v>
      </c>
      <c r="D907">
        <v>-2211.9699999999998</v>
      </c>
      <c r="E907">
        <v>-4231.1000000000004</v>
      </c>
      <c r="F907">
        <v>19410.3</v>
      </c>
      <c r="G907">
        <v>-228.886</v>
      </c>
      <c r="H907">
        <v>-5916.09</v>
      </c>
      <c r="I907">
        <v>-9836.73</v>
      </c>
      <c r="J907">
        <v>780.44799999999998</v>
      </c>
      <c r="K907">
        <v>-1259.48</v>
      </c>
      <c r="L907">
        <v>-8537.74</v>
      </c>
      <c r="M907">
        <v>-1921.12</v>
      </c>
      <c r="N907">
        <v>819.65200000000004</v>
      </c>
      <c r="O907">
        <v>-8626.7000000000007</v>
      </c>
      <c r="P907">
        <v>2405.13</v>
      </c>
      <c r="Q907">
        <v>-1318.89</v>
      </c>
      <c r="R907">
        <v>-10063.799999999999</v>
      </c>
      <c r="S907">
        <v>-849.50699999999995</v>
      </c>
      <c r="T907">
        <v>-2291.29</v>
      </c>
    </row>
    <row r="908" spans="1:20" x14ac:dyDescent="0.15">
      <c r="A908">
        <v>904</v>
      </c>
      <c r="B908">
        <v>1</v>
      </c>
      <c r="C908">
        <v>-7702.26</v>
      </c>
      <c r="D908">
        <v>-1935.74</v>
      </c>
      <c r="E908">
        <v>-3456.83</v>
      </c>
      <c r="F908">
        <v>18043.2</v>
      </c>
      <c r="G908">
        <v>-1951.57</v>
      </c>
      <c r="H908">
        <v>-6143.17</v>
      </c>
      <c r="I908">
        <v>-9821.7999999999993</v>
      </c>
      <c r="J908">
        <v>1017.48</v>
      </c>
      <c r="K908">
        <v>-1511.14</v>
      </c>
      <c r="L908">
        <v>-8305.99</v>
      </c>
      <c r="M908">
        <v>-2143.52</v>
      </c>
      <c r="N908">
        <v>750.59400000000005</v>
      </c>
      <c r="O908">
        <v>-8434.15</v>
      </c>
      <c r="P908">
        <v>2651.81</v>
      </c>
      <c r="Q908">
        <v>-1619.1</v>
      </c>
      <c r="R908">
        <v>-9994.75</v>
      </c>
      <c r="S908">
        <v>-1012.5</v>
      </c>
      <c r="T908">
        <v>-2281.33</v>
      </c>
    </row>
    <row r="909" spans="1:20" x14ac:dyDescent="0.15">
      <c r="A909">
        <v>905</v>
      </c>
      <c r="B909">
        <v>0</v>
      </c>
      <c r="C909">
        <v>-7074.95</v>
      </c>
      <c r="D909">
        <v>-2005.39</v>
      </c>
      <c r="E909">
        <v>-3634.75</v>
      </c>
      <c r="F909">
        <v>17441.599999999999</v>
      </c>
      <c r="G909">
        <v>-3018.19</v>
      </c>
      <c r="H909">
        <v>-6281.28</v>
      </c>
      <c r="I909">
        <v>-9693.34</v>
      </c>
      <c r="J909">
        <v>1239.58</v>
      </c>
      <c r="K909">
        <v>-1570.25</v>
      </c>
      <c r="L909">
        <v>-8394.9500000000007</v>
      </c>
      <c r="M909">
        <v>-2518.66</v>
      </c>
      <c r="N909">
        <v>750.59400000000005</v>
      </c>
      <c r="O909">
        <v>-8315.94</v>
      </c>
      <c r="P909">
        <v>2721.16</v>
      </c>
      <c r="Q909">
        <v>-937.27700000000004</v>
      </c>
      <c r="R909">
        <v>-9994.75</v>
      </c>
      <c r="S909">
        <v>-1215</v>
      </c>
      <c r="T909">
        <v>-2202.33</v>
      </c>
    </row>
    <row r="910" spans="1:20" x14ac:dyDescent="0.15">
      <c r="A910">
        <v>906</v>
      </c>
      <c r="B910">
        <v>1</v>
      </c>
      <c r="C910">
        <v>-10325.1</v>
      </c>
      <c r="D910">
        <v>-2439.06</v>
      </c>
      <c r="E910">
        <v>-3955.76</v>
      </c>
      <c r="F910">
        <v>17599.599999999999</v>
      </c>
      <c r="G910">
        <v>-4159.4399999999996</v>
      </c>
      <c r="H910">
        <v>-6350.93</v>
      </c>
      <c r="I910">
        <v>-9505.76</v>
      </c>
      <c r="J910">
        <v>1343.17</v>
      </c>
      <c r="K910">
        <v>-1486.26</v>
      </c>
      <c r="L910">
        <v>-8557.94</v>
      </c>
      <c r="M910">
        <v>-2745.74</v>
      </c>
      <c r="N910">
        <v>750.59400000000005</v>
      </c>
      <c r="O910">
        <v>-8508.7800000000007</v>
      </c>
      <c r="P910">
        <v>2987.74</v>
      </c>
      <c r="Q910">
        <v>74.919200000000004</v>
      </c>
      <c r="R910">
        <v>-10009.700000000001</v>
      </c>
      <c r="S910">
        <v>-1442.08</v>
      </c>
      <c r="T910">
        <v>-2123.3200000000002</v>
      </c>
    </row>
    <row r="911" spans="1:20" x14ac:dyDescent="0.15">
      <c r="A911">
        <v>907</v>
      </c>
      <c r="B911">
        <v>0</v>
      </c>
      <c r="C911">
        <v>-9746.89</v>
      </c>
      <c r="D911">
        <v>-2048.9899999999998</v>
      </c>
      <c r="E911">
        <v>-4256.58</v>
      </c>
      <c r="F911">
        <v>17732.7</v>
      </c>
      <c r="G911">
        <v>-5878.33</v>
      </c>
      <c r="H911">
        <v>-6794.56</v>
      </c>
      <c r="I911">
        <v>-9392.2199999999993</v>
      </c>
      <c r="J911">
        <v>1343.17</v>
      </c>
      <c r="K911">
        <v>-1362.77</v>
      </c>
      <c r="L911">
        <v>-8745.51</v>
      </c>
      <c r="M911">
        <v>-2898.78</v>
      </c>
      <c r="N911">
        <v>740.64400000000001</v>
      </c>
      <c r="O911">
        <v>-8953.2800000000007</v>
      </c>
      <c r="P911">
        <v>3175.32</v>
      </c>
      <c r="Q911">
        <v>973.577</v>
      </c>
      <c r="R911">
        <v>-10143.1</v>
      </c>
      <c r="S911">
        <v>-1600.1</v>
      </c>
      <c r="T911">
        <v>-2049.2800000000002</v>
      </c>
    </row>
    <row r="912" spans="1:20" x14ac:dyDescent="0.15">
      <c r="A912">
        <v>908</v>
      </c>
      <c r="B912">
        <v>1</v>
      </c>
      <c r="C912">
        <v>-8794.39</v>
      </c>
      <c r="D912">
        <v>-1693.45</v>
      </c>
      <c r="E912">
        <v>-4063.16</v>
      </c>
      <c r="F912">
        <v>17802.7</v>
      </c>
      <c r="G912">
        <v>-7907.12</v>
      </c>
      <c r="H912">
        <v>-6607.85</v>
      </c>
      <c r="I912">
        <v>-9298.2900000000009</v>
      </c>
      <c r="J912">
        <v>1333.22</v>
      </c>
      <c r="K912">
        <v>-1204.76</v>
      </c>
      <c r="L912">
        <v>-8824.23</v>
      </c>
      <c r="M912">
        <v>-3002.37</v>
      </c>
      <c r="N912">
        <v>676.55799999999999</v>
      </c>
      <c r="O912">
        <v>-9456.89</v>
      </c>
      <c r="P912">
        <v>3278.91</v>
      </c>
      <c r="Q912">
        <v>1768.35</v>
      </c>
      <c r="R912">
        <v>-10350.299999999999</v>
      </c>
      <c r="S912">
        <v>-1763.09</v>
      </c>
      <c r="T912">
        <v>-2024.7</v>
      </c>
    </row>
    <row r="913" spans="1:20" x14ac:dyDescent="0.15">
      <c r="A913">
        <v>909</v>
      </c>
      <c r="B913">
        <v>0</v>
      </c>
      <c r="C913">
        <v>-8389.68</v>
      </c>
      <c r="D913">
        <v>-1372.72</v>
      </c>
      <c r="E913">
        <v>-3180</v>
      </c>
      <c r="F913">
        <v>18264.2</v>
      </c>
      <c r="G913">
        <v>-9086.42</v>
      </c>
      <c r="H913">
        <v>-7542.77</v>
      </c>
      <c r="I913">
        <v>-9100.77</v>
      </c>
      <c r="J913">
        <v>1259.18</v>
      </c>
      <c r="K913">
        <v>-1056.68</v>
      </c>
      <c r="L913">
        <v>-8661.5300000000007</v>
      </c>
      <c r="M913">
        <v>-2982.48</v>
      </c>
      <c r="N913">
        <v>706.11500000000001</v>
      </c>
      <c r="O913">
        <v>-9851.65</v>
      </c>
      <c r="P913">
        <v>3254.04</v>
      </c>
      <c r="Q913">
        <v>2271.6799999999998</v>
      </c>
      <c r="R913">
        <v>-10325.4</v>
      </c>
      <c r="S913">
        <v>-1950.66</v>
      </c>
      <c r="T913">
        <v>-2088.79</v>
      </c>
    </row>
    <row r="914" spans="1:20" x14ac:dyDescent="0.15">
      <c r="A914">
        <v>910</v>
      </c>
      <c r="B914">
        <v>1</v>
      </c>
      <c r="C914">
        <v>-8281.69</v>
      </c>
      <c r="D914">
        <v>-1248.95</v>
      </c>
      <c r="E914">
        <v>-3106.54</v>
      </c>
      <c r="F914">
        <v>16071</v>
      </c>
      <c r="G914">
        <v>-9447.2199999999993</v>
      </c>
      <c r="H914">
        <v>-9961.93</v>
      </c>
      <c r="I914">
        <v>-8903.25</v>
      </c>
      <c r="J914">
        <v>1219.68</v>
      </c>
      <c r="K914">
        <v>-962.75400000000002</v>
      </c>
      <c r="L914">
        <v>-8740.5400000000009</v>
      </c>
      <c r="M914">
        <v>-2854.3</v>
      </c>
      <c r="N914">
        <v>646.71500000000003</v>
      </c>
      <c r="O914">
        <v>-9945.2900000000009</v>
      </c>
      <c r="P914">
        <v>3051.54</v>
      </c>
      <c r="Q914">
        <v>2374.98</v>
      </c>
      <c r="R914">
        <v>-10108</v>
      </c>
      <c r="S914">
        <v>-2054.2600000000002</v>
      </c>
      <c r="T914">
        <v>-2054.2600000000002</v>
      </c>
    </row>
    <row r="915" spans="1:20" x14ac:dyDescent="0.15">
      <c r="A915">
        <v>911</v>
      </c>
      <c r="B915">
        <v>0</v>
      </c>
      <c r="C915">
        <v>-8700.75</v>
      </c>
      <c r="D915">
        <v>-804.452</v>
      </c>
      <c r="E915">
        <v>-3610.15</v>
      </c>
      <c r="F915">
        <v>13570.1</v>
      </c>
      <c r="G915">
        <v>-9691.07</v>
      </c>
      <c r="H915">
        <v>-11549.5</v>
      </c>
      <c r="I915">
        <v>-8715.67</v>
      </c>
      <c r="J915">
        <v>1180.17</v>
      </c>
      <c r="K915">
        <v>-765.23099999999999</v>
      </c>
      <c r="L915">
        <v>-8804.6299999999992</v>
      </c>
      <c r="M915">
        <v>-2933.31</v>
      </c>
      <c r="N915">
        <v>454.16500000000002</v>
      </c>
      <c r="O915">
        <v>-9866.2900000000009</v>
      </c>
      <c r="P915">
        <v>2824.46</v>
      </c>
      <c r="Q915">
        <v>2078.56</v>
      </c>
      <c r="R915">
        <v>-9752.4599999999991</v>
      </c>
      <c r="S915">
        <v>-2064.1999999999998</v>
      </c>
      <c r="T915">
        <v>-2049.2800000000002</v>
      </c>
    </row>
    <row r="916" spans="1:20" x14ac:dyDescent="0.15">
      <c r="A916">
        <v>912</v>
      </c>
      <c r="B916">
        <v>1</v>
      </c>
      <c r="C916">
        <v>-8503.51</v>
      </c>
      <c r="D916">
        <v>-340.62400000000002</v>
      </c>
      <c r="E916">
        <v>-4004.92</v>
      </c>
      <c r="F916">
        <v>14319.9</v>
      </c>
      <c r="G916">
        <v>-6821.03</v>
      </c>
      <c r="H916">
        <v>-10779.6</v>
      </c>
      <c r="I916">
        <v>-8602.1299999999992</v>
      </c>
      <c r="J916">
        <v>1150.6199999999999</v>
      </c>
      <c r="K916">
        <v>-592.57399999999996</v>
      </c>
      <c r="L916">
        <v>-8789.99</v>
      </c>
      <c r="M916">
        <v>-2997.4</v>
      </c>
      <c r="N916">
        <v>311.06599999999997</v>
      </c>
      <c r="O916">
        <v>-9762.41</v>
      </c>
      <c r="P916">
        <v>2706.23</v>
      </c>
      <c r="Q916">
        <v>1648.98</v>
      </c>
      <c r="R916">
        <v>-9401.89</v>
      </c>
      <c r="S916">
        <v>-2128.29</v>
      </c>
      <c r="T916">
        <v>-2009.78</v>
      </c>
    </row>
    <row r="917" spans="1:20" x14ac:dyDescent="0.15">
      <c r="A917">
        <v>913</v>
      </c>
      <c r="B917">
        <v>0</v>
      </c>
      <c r="C917">
        <v>-8547.7099999999991</v>
      </c>
      <c r="D917">
        <v>-237.03</v>
      </c>
      <c r="E917">
        <v>-4168.1899999999996</v>
      </c>
      <c r="F917">
        <v>18249</v>
      </c>
      <c r="G917">
        <v>-3039.08</v>
      </c>
      <c r="H917">
        <v>-10095.799999999999</v>
      </c>
      <c r="I917">
        <v>-8518.15</v>
      </c>
      <c r="J917">
        <v>1214.99</v>
      </c>
      <c r="K917">
        <v>-602.52</v>
      </c>
      <c r="L917">
        <v>-8938.06</v>
      </c>
      <c r="M917">
        <v>-2957.9</v>
      </c>
      <c r="N917">
        <v>296.42700000000002</v>
      </c>
      <c r="O917">
        <v>-9490.85</v>
      </c>
      <c r="P917">
        <v>2864.25</v>
      </c>
      <c r="Q917">
        <v>1273.82</v>
      </c>
      <c r="R917">
        <v>-9105.75</v>
      </c>
      <c r="S917">
        <v>-2103.71</v>
      </c>
      <c r="T917">
        <v>-1970.27</v>
      </c>
    </row>
    <row r="918" spans="1:20" x14ac:dyDescent="0.15">
      <c r="A918">
        <v>914</v>
      </c>
      <c r="B918">
        <v>1</v>
      </c>
      <c r="C918">
        <v>-8345.2099999999991</v>
      </c>
      <c r="D918">
        <v>-217.13900000000001</v>
      </c>
      <c r="E918">
        <v>-4652.1899999999996</v>
      </c>
      <c r="F918">
        <v>14601.9</v>
      </c>
      <c r="G918">
        <v>-57.7331</v>
      </c>
      <c r="H918">
        <v>-7123.03</v>
      </c>
      <c r="I918">
        <v>-8414.5499999999993</v>
      </c>
      <c r="J918">
        <v>1432.12</v>
      </c>
      <c r="K918">
        <v>-681.529</v>
      </c>
      <c r="L918">
        <v>-9051.8799999999992</v>
      </c>
      <c r="M918">
        <v>-2923.36</v>
      </c>
      <c r="N918">
        <v>434.55399999999997</v>
      </c>
      <c r="O918">
        <v>-9258.7900000000009</v>
      </c>
      <c r="P918">
        <v>3032.21</v>
      </c>
      <c r="Q918">
        <v>1061.6600000000001</v>
      </c>
      <c r="R918">
        <v>-8947.73</v>
      </c>
      <c r="S918">
        <v>-2177.7399999999998</v>
      </c>
      <c r="T918">
        <v>-1940.71</v>
      </c>
    </row>
    <row r="919" spans="1:20" x14ac:dyDescent="0.15">
      <c r="A919">
        <v>915</v>
      </c>
      <c r="B919">
        <v>0</v>
      </c>
      <c r="C919">
        <v>-8212.6</v>
      </c>
      <c r="D919">
        <v>-103.872</v>
      </c>
      <c r="E919">
        <v>-5215.2</v>
      </c>
      <c r="F919">
        <v>3662.41</v>
      </c>
      <c r="G919">
        <v>1218.04</v>
      </c>
      <c r="H919">
        <v>-4260.1899999999996</v>
      </c>
      <c r="I919">
        <v>-8394.66</v>
      </c>
      <c r="J919">
        <v>1501.19</v>
      </c>
      <c r="K919">
        <v>-745.62099999999998</v>
      </c>
      <c r="L919">
        <v>-9392.5</v>
      </c>
      <c r="M919">
        <v>-2913.42</v>
      </c>
      <c r="N919">
        <v>419.637</v>
      </c>
      <c r="O919">
        <v>-9066.24</v>
      </c>
      <c r="P919">
        <v>3259.29</v>
      </c>
      <c r="Q919">
        <v>1002.27</v>
      </c>
      <c r="R919">
        <v>-8804.6299999999992</v>
      </c>
      <c r="S919">
        <v>-2212.2800000000002</v>
      </c>
      <c r="T919">
        <v>-1970.27</v>
      </c>
    </row>
    <row r="920" spans="1:20" x14ac:dyDescent="0.15">
      <c r="A920">
        <v>916</v>
      </c>
      <c r="B920">
        <v>1</v>
      </c>
      <c r="C920">
        <v>-8710.7000000000007</v>
      </c>
      <c r="D920">
        <v>-301.39499999999998</v>
      </c>
      <c r="E920">
        <v>-5867.16</v>
      </c>
      <c r="F920">
        <v>-2619.52</v>
      </c>
      <c r="G920">
        <v>-643.11</v>
      </c>
      <c r="H920">
        <v>-3058.15</v>
      </c>
      <c r="I920">
        <v>-8246.59</v>
      </c>
      <c r="J920">
        <v>1496.22</v>
      </c>
      <c r="K920">
        <v>-706.11699999999996</v>
      </c>
      <c r="L920">
        <v>-9579.81</v>
      </c>
      <c r="M920">
        <v>-2794.63</v>
      </c>
      <c r="N920">
        <v>291.17899999999997</v>
      </c>
      <c r="O920">
        <v>-8898.2800000000007</v>
      </c>
      <c r="P920">
        <v>3382.51</v>
      </c>
      <c r="Q920">
        <v>814.68700000000001</v>
      </c>
      <c r="R920">
        <v>-8760.15</v>
      </c>
      <c r="S920">
        <v>-2207.3000000000002</v>
      </c>
      <c r="T920">
        <v>-1940.71</v>
      </c>
    </row>
    <row r="921" spans="1:20" x14ac:dyDescent="0.15">
      <c r="A921">
        <v>917</v>
      </c>
      <c r="B921">
        <v>0</v>
      </c>
      <c r="C921">
        <v>-8507.94</v>
      </c>
      <c r="D921">
        <v>-498.91800000000001</v>
      </c>
      <c r="E921">
        <v>-6542.9</v>
      </c>
      <c r="F921">
        <v>636.12199999999996</v>
      </c>
      <c r="G921">
        <v>-1568.64</v>
      </c>
      <c r="H921">
        <v>-4388.9399999999996</v>
      </c>
      <c r="I921">
        <v>-8177.52</v>
      </c>
      <c r="J921">
        <v>1421.91</v>
      </c>
      <c r="K921">
        <v>-681.52700000000004</v>
      </c>
      <c r="L921">
        <v>-9357.16</v>
      </c>
      <c r="M921">
        <v>-2349.87</v>
      </c>
      <c r="N921">
        <v>98.627600000000001</v>
      </c>
      <c r="O921">
        <v>-8646.34</v>
      </c>
      <c r="P921">
        <v>3234.16</v>
      </c>
      <c r="Q921">
        <v>696.173</v>
      </c>
      <c r="R921">
        <v>-8681.14</v>
      </c>
      <c r="S921">
        <v>-2172.77</v>
      </c>
      <c r="T921">
        <v>-1975.25</v>
      </c>
    </row>
    <row r="922" spans="1:20" x14ac:dyDescent="0.15">
      <c r="A922">
        <v>918</v>
      </c>
      <c r="B922">
        <v>1</v>
      </c>
      <c r="C922">
        <v>-8063.98</v>
      </c>
      <c r="D922">
        <v>-696.44100000000003</v>
      </c>
      <c r="E922">
        <v>-6439.3</v>
      </c>
      <c r="F922">
        <v>5073.42</v>
      </c>
      <c r="G922">
        <v>356.88099999999997</v>
      </c>
      <c r="H922">
        <v>-3243.84</v>
      </c>
      <c r="I922">
        <v>-8177.52</v>
      </c>
      <c r="J922">
        <v>1081.01</v>
      </c>
      <c r="K922">
        <v>-765.50800000000004</v>
      </c>
      <c r="L922">
        <v>-8740.27</v>
      </c>
      <c r="M922">
        <v>-1594.58</v>
      </c>
      <c r="N922">
        <v>-69.334100000000007</v>
      </c>
      <c r="O922">
        <v>-8290.7999999999993</v>
      </c>
      <c r="P922">
        <v>2883.59</v>
      </c>
      <c r="Q922">
        <v>562.745</v>
      </c>
      <c r="R922">
        <v>-8592.19</v>
      </c>
      <c r="S922">
        <v>-2172.77</v>
      </c>
      <c r="T922">
        <v>-1975.25</v>
      </c>
    </row>
    <row r="923" spans="1:20" x14ac:dyDescent="0.15">
      <c r="A923">
        <v>919</v>
      </c>
      <c r="B923">
        <v>0</v>
      </c>
      <c r="C923">
        <v>-8113.42</v>
      </c>
      <c r="D923">
        <v>-869.10799999999995</v>
      </c>
      <c r="E923">
        <v>-6414.45</v>
      </c>
      <c r="F923">
        <v>7081.06</v>
      </c>
      <c r="G923">
        <v>1971.87</v>
      </c>
      <c r="H923">
        <v>-2850.12</v>
      </c>
      <c r="I923">
        <v>-8167.58</v>
      </c>
      <c r="J923">
        <v>577.39499999999998</v>
      </c>
      <c r="K923">
        <v>-849.22299999999996</v>
      </c>
      <c r="L923">
        <v>-8523.1200000000008</v>
      </c>
      <c r="M923">
        <v>-1130.73</v>
      </c>
      <c r="N923">
        <v>-286.47699999999998</v>
      </c>
      <c r="O923">
        <v>-7950.17</v>
      </c>
      <c r="P923">
        <v>2557.61</v>
      </c>
      <c r="Q923">
        <v>350.57299999999998</v>
      </c>
      <c r="R923">
        <v>-8424.23</v>
      </c>
      <c r="S923">
        <v>-2162.83</v>
      </c>
      <c r="T923">
        <v>-1975.25</v>
      </c>
    </row>
    <row r="924" spans="1:20" x14ac:dyDescent="0.15">
      <c r="A924">
        <v>920</v>
      </c>
      <c r="B924">
        <v>1</v>
      </c>
      <c r="C924">
        <v>-8231.94</v>
      </c>
      <c r="D924">
        <v>-859.16700000000003</v>
      </c>
      <c r="E924">
        <v>-6192.07</v>
      </c>
      <c r="F924">
        <v>6749.58</v>
      </c>
      <c r="G924">
        <v>3734.14</v>
      </c>
      <c r="H924">
        <v>-3778.09</v>
      </c>
      <c r="I924">
        <v>-8098.51</v>
      </c>
      <c r="J924">
        <v>167.69900000000001</v>
      </c>
      <c r="K924">
        <v>-706.11800000000005</v>
      </c>
      <c r="L924">
        <v>-8424.23</v>
      </c>
      <c r="M924">
        <v>-1032.0999999999999</v>
      </c>
      <c r="N924">
        <v>-360.51499999999999</v>
      </c>
      <c r="O924">
        <v>-7742.97</v>
      </c>
      <c r="P924">
        <v>2152.62</v>
      </c>
      <c r="Q924">
        <v>325.98099999999999</v>
      </c>
      <c r="R924">
        <v>-8197.14</v>
      </c>
      <c r="S924">
        <v>-2083.8200000000002</v>
      </c>
      <c r="T924">
        <v>-1975.25</v>
      </c>
    </row>
    <row r="925" spans="1:20" x14ac:dyDescent="0.15">
      <c r="A925">
        <v>921</v>
      </c>
      <c r="B925">
        <v>0</v>
      </c>
      <c r="C925">
        <v>-8345.48</v>
      </c>
      <c r="D925">
        <v>-765.245</v>
      </c>
      <c r="E925">
        <v>-5772.17</v>
      </c>
      <c r="F925">
        <v>5712.26</v>
      </c>
      <c r="G925">
        <v>4651.38</v>
      </c>
      <c r="H925">
        <v>-4227.03</v>
      </c>
      <c r="I925">
        <v>-8118.39</v>
      </c>
      <c r="J925">
        <v>-69.3292</v>
      </c>
      <c r="K925">
        <v>-636.78899999999999</v>
      </c>
      <c r="L925">
        <v>-8182.23</v>
      </c>
      <c r="M925">
        <v>-1091.49</v>
      </c>
      <c r="N925">
        <v>-404.99099999999999</v>
      </c>
      <c r="O925">
        <v>-7742.97</v>
      </c>
      <c r="P925">
        <v>1673.6</v>
      </c>
      <c r="Q925">
        <v>414.93200000000002</v>
      </c>
      <c r="R925">
        <v>-8044.09</v>
      </c>
      <c r="S925">
        <v>-2009.78</v>
      </c>
      <c r="T925">
        <v>-1975.25</v>
      </c>
    </row>
    <row r="926" spans="1:20" x14ac:dyDescent="0.15">
      <c r="A926">
        <v>922</v>
      </c>
      <c r="B926">
        <v>1</v>
      </c>
      <c r="C926">
        <v>-8409.58</v>
      </c>
      <c r="D926">
        <v>-582.63300000000004</v>
      </c>
      <c r="E926">
        <v>-5219.3599999999997</v>
      </c>
      <c r="F926">
        <v>4245.1000000000004</v>
      </c>
      <c r="G926">
        <v>4286.16</v>
      </c>
      <c r="H926">
        <v>-4132.59</v>
      </c>
      <c r="I926">
        <v>-8261.5</v>
      </c>
      <c r="J926">
        <v>-296.416</v>
      </c>
      <c r="K926">
        <v>-390.07900000000001</v>
      </c>
      <c r="L926">
        <v>-7895.76</v>
      </c>
      <c r="M926">
        <v>-1239.31</v>
      </c>
      <c r="N926">
        <v>-474.05900000000003</v>
      </c>
      <c r="O926">
        <v>-7728.06</v>
      </c>
      <c r="P926">
        <v>1184.8900000000001</v>
      </c>
      <c r="Q926">
        <v>553.06899999999996</v>
      </c>
      <c r="R926">
        <v>-7925.58</v>
      </c>
      <c r="S926">
        <v>-1965.31</v>
      </c>
      <c r="T926">
        <v>-1975.25</v>
      </c>
    </row>
    <row r="927" spans="1:20" x14ac:dyDescent="0.15">
      <c r="A927">
        <v>923</v>
      </c>
      <c r="B927">
        <v>0</v>
      </c>
      <c r="C927">
        <v>-8375.0400000000009</v>
      </c>
      <c r="D927">
        <v>-513.56399999999996</v>
      </c>
      <c r="E927">
        <v>-4982.59</v>
      </c>
      <c r="F927">
        <v>2474.16</v>
      </c>
      <c r="G927">
        <v>3839.87</v>
      </c>
      <c r="H927">
        <v>-3521.17</v>
      </c>
      <c r="I927">
        <v>-8301</v>
      </c>
      <c r="J927">
        <v>-449.46499999999997</v>
      </c>
      <c r="K927">
        <v>-350.57400000000001</v>
      </c>
      <c r="L927">
        <v>-7550.16</v>
      </c>
      <c r="M927">
        <v>-1071.5999999999999</v>
      </c>
      <c r="N927">
        <v>-488.97</v>
      </c>
      <c r="O927">
        <v>-7604.57</v>
      </c>
      <c r="P927">
        <v>858.91200000000003</v>
      </c>
      <c r="Q927">
        <v>553.06899999999996</v>
      </c>
      <c r="R927">
        <v>-7821.98</v>
      </c>
      <c r="S927">
        <v>-1886.3</v>
      </c>
      <c r="T927">
        <v>-1975.25</v>
      </c>
    </row>
    <row r="928" spans="1:20" x14ac:dyDescent="0.15">
      <c r="A928">
        <v>924</v>
      </c>
      <c r="B928">
        <v>1</v>
      </c>
      <c r="C928">
        <v>-8370.08</v>
      </c>
      <c r="D928">
        <v>-513.56399999999996</v>
      </c>
      <c r="E928">
        <v>-4997.25</v>
      </c>
      <c r="F928">
        <v>2641.86</v>
      </c>
      <c r="G928">
        <v>1569.49</v>
      </c>
      <c r="H928">
        <v>-3841.92</v>
      </c>
      <c r="I928">
        <v>-8345.48</v>
      </c>
      <c r="J928">
        <v>-572.94899999999996</v>
      </c>
      <c r="K928">
        <v>-316.03899999999999</v>
      </c>
      <c r="L928">
        <v>-7283.56</v>
      </c>
      <c r="M928">
        <v>-1101.17</v>
      </c>
      <c r="N928">
        <v>-602.51400000000001</v>
      </c>
      <c r="O928">
        <v>-7431.64</v>
      </c>
      <c r="P928">
        <v>478.77499999999998</v>
      </c>
      <c r="Q928">
        <v>548.09900000000005</v>
      </c>
      <c r="R928">
        <v>-7817.01</v>
      </c>
      <c r="S928">
        <v>-1812.26</v>
      </c>
      <c r="T928">
        <v>-1985.19</v>
      </c>
    </row>
    <row r="929" spans="1:20" x14ac:dyDescent="0.15">
      <c r="A929">
        <v>925</v>
      </c>
      <c r="B929">
        <v>0</v>
      </c>
      <c r="C929">
        <v>-8335.5400000000009</v>
      </c>
      <c r="D929">
        <v>-493.68599999999998</v>
      </c>
      <c r="E929">
        <v>-4864.08</v>
      </c>
      <c r="F929">
        <v>2671.93</v>
      </c>
      <c r="G929">
        <v>597.03899999999999</v>
      </c>
      <c r="H929">
        <v>-3920.93</v>
      </c>
      <c r="I929">
        <v>-8409.58</v>
      </c>
      <c r="J929">
        <v>-721.02800000000002</v>
      </c>
      <c r="K929">
        <v>-316.03899999999999</v>
      </c>
      <c r="L929">
        <v>-7071.13</v>
      </c>
      <c r="M929">
        <v>-1091.48</v>
      </c>
      <c r="N929">
        <v>-676.553</v>
      </c>
      <c r="O929">
        <v>-7170.02</v>
      </c>
      <c r="P929">
        <v>192.303</v>
      </c>
      <c r="Q929">
        <v>513.56399999999996</v>
      </c>
      <c r="R929">
        <v>-7792.41</v>
      </c>
      <c r="S929">
        <v>-1782.69</v>
      </c>
      <c r="T929">
        <v>-2054.2600000000002</v>
      </c>
    </row>
    <row r="930" spans="1:20" x14ac:dyDescent="0.15">
      <c r="A930">
        <v>926</v>
      </c>
      <c r="B930">
        <v>1</v>
      </c>
      <c r="C930">
        <v>-8330.57</v>
      </c>
      <c r="D930">
        <v>-360.51400000000001</v>
      </c>
      <c r="E930">
        <v>-4893.6400000000003</v>
      </c>
      <c r="F930">
        <v>3180.52</v>
      </c>
      <c r="G930">
        <v>59.1325</v>
      </c>
      <c r="H930">
        <v>-3994.97</v>
      </c>
      <c r="I930">
        <v>-8365.11</v>
      </c>
      <c r="J930">
        <v>-790.09900000000005</v>
      </c>
      <c r="K930">
        <v>-316.03899999999999</v>
      </c>
      <c r="L930">
        <v>-6774.97</v>
      </c>
      <c r="M930">
        <v>-1274.0999999999999</v>
      </c>
      <c r="N930">
        <v>-725.99699999999996</v>
      </c>
      <c r="O930">
        <v>-7012</v>
      </c>
      <c r="P930">
        <v>-148.33099999999999</v>
      </c>
      <c r="Q930">
        <v>513.56399999999996</v>
      </c>
      <c r="R930">
        <v>-7856.51</v>
      </c>
      <c r="S930">
        <v>-1807.29</v>
      </c>
      <c r="T930">
        <v>-2044.32</v>
      </c>
    </row>
    <row r="931" spans="1:20" x14ac:dyDescent="0.15">
      <c r="A931">
        <v>927</v>
      </c>
      <c r="B931">
        <v>0</v>
      </c>
      <c r="C931">
        <v>-8296.0400000000009</v>
      </c>
      <c r="D931">
        <v>-395.04899999999998</v>
      </c>
      <c r="E931">
        <v>-4849.17</v>
      </c>
      <c r="F931">
        <v>3619.79</v>
      </c>
      <c r="G931">
        <v>-88.947999999999993</v>
      </c>
      <c r="H931">
        <v>-3984.78</v>
      </c>
      <c r="I931">
        <v>-8281.1299999999992</v>
      </c>
      <c r="J931">
        <v>-785.13</v>
      </c>
      <c r="K931">
        <v>-316.03899999999999</v>
      </c>
      <c r="L931">
        <v>-6631.86</v>
      </c>
      <c r="M931">
        <v>-1338.2</v>
      </c>
      <c r="N931">
        <v>-834.57299999999998</v>
      </c>
      <c r="O931">
        <v>-6878.83</v>
      </c>
      <c r="P931">
        <v>-375.42099999999999</v>
      </c>
      <c r="Q931">
        <v>513.56399999999996</v>
      </c>
      <c r="R931">
        <v>-7831.91</v>
      </c>
      <c r="S931">
        <v>-1738.22</v>
      </c>
      <c r="T931">
        <v>-1980.22</v>
      </c>
    </row>
    <row r="932" spans="1:20" x14ac:dyDescent="0.15">
      <c r="A932">
        <v>928</v>
      </c>
      <c r="B932">
        <v>1</v>
      </c>
      <c r="C932">
        <v>-8291.07</v>
      </c>
      <c r="D932">
        <v>-409.95600000000002</v>
      </c>
      <c r="E932">
        <v>-4799.97</v>
      </c>
      <c r="F932">
        <v>3867.01</v>
      </c>
      <c r="G932">
        <v>-172.92599999999999</v>
      </c>
      <c r="H932">
        <v>-3693.83</v>
      </c>
      <c r="I932">
        <v>-8177.52</v>
      </c>
      <c r="J932">
        <v>-755.56200000000001</v>
      </c>
      <c r="K932">
        <v>-330.94600000000003</v>
      </c>
      <c r="L932">
        <v>-6597.32</v>
      </c>
      <c r="M932">
        <v>-1303.6600000000001</v>
      </c>
      <c r="N932">
        <v>-864.14</v>
      </c>
      <c r="O932">
        <v>-6908.39</v>
      </c>
      <c r="P932">
        <v>-513.56399999999996</v>
      </c>
      <c r="Q932">
        <v>523.50199999999995</v>
      </c>
      <c r="R932">
        <v>-7900.99</v>
      </c>
      <c r="S932">
        <v>-1723.31</v>
      </c>
      <c r="T932">
        <v>-2014.75</v>
      </c>
    </row>
    <row r="933" spans="1:20" x14ac:dyDescent="0.15">
      <c r="A933">
        <v>929</v>
      </c>
      <c r="B933">
        <v>0</v>
      </c>
      <c r="C933">
        <v>-8266.4699999999993</v>
      </c>
      <c r="D933">
        <v>-568.21699999999998</v>
      </c>
      <c r="E933">
        <v>-4962.96</v>
      </c>
      <c r="F933">
        <v>4444.67</v>
      </c>
      <c r="G933">
        <v>-236.78700000000001</v>
      </c>
      <c r="H933">
        <v>-3861.79</v>
      </c>
      <c r="I933">
        <v>-8162.62</v>
      </c>
      <c r="J933">
        <v>-790.09900000000005</v>
      </c>
      <c r="K933">
        <v>-429.58600000000001</v>
      </c>
      <c r="L933">
        <v>-6592.35</v>
      </c>
      <c r="M933">
        <v>-1313.6</v>
      </c>
      <c r="N933">
        <v>-834.572</v>
      </c>
      <c r="O933">
        <v>-6873.86</v>
      </c>
      <c r="P933">
        <v>-528.46900000000005</v>
      </c>
      <c r="Q933">
        <v>592.57399999999996</v>
      </c>
      <c r="R933">
        <v>-7896.02</v>
      </c>
      <c r="S933">
        <v>-1619.7</v>
      </c>
      <c r="T933">
        <v>-2019.72</v>
      </c>
    </row>
    <row r="934" spans="1:20" x14ac:dyDescent="0.15">
      <c r="A934">
        <v>930</v>
      </c>
      <c r="B934">
        <v>1</v>
      </c>
      <c r="C934">
        <v>-8310.7000000000007</v>
      </c>
      <c r="D934">
        <v>-923.27800000000002</v>
      </c>
      <c r="E934">
        <v>-5160.4799999999996</v>
      </c>
      <c r="F934">
        <v>4883.95</v>
      </c>
      <c r="G934">
        <v>54.409300000000002</v>
      </c>
      <c r="H934">
        <v>-4054.1</v>
      </c>
      <c r="I934">
        <v>-8029.2</v>
      </c>
      <c r="J934">
        <v>-814.93899999999996</v>
      </c>
      <c r="K934">
        <v>-404.98599999999999</v>
      </c>
      <c r="L934">
        <v>-6562.79</v>
      </c>
      <c r="M934">
        <v>-1392.61</v>
      </c>
      <c r="N934">
        <v>-874.077</v>
      </c>
      <c r="O934">
        <v>-6888.76</v>
      </c>
      <c r="P934">
        <v>-637.04700000000003</v>
      </c>
      <c r="Q934">
        <v>602.51</v>
      </c>
      <c r="R934">
        <v>-7866.45</v>
      </c>
      <c r="S934">
        <v>-1609.77</v>
      </c>
      <c r="T934">
        <v>-2054.2600000000002</v>
      </c>
    </row>
    <row r="935" spans="1:20" x14ac:dyDescent="0.15">
      <c r="A935">
        <v>931</v>
      </c>
      <c r="B935">
        <v>0</v>
      </c>
      <c r="C935">
        <v>-8138.02</v>
      </c>
      <c r="D935">
        <v>-755.56100000000004</v>
      </c>
      <c r="E935">
        <v>-5323.23</v>
      </c>
      <c r="F935">
        <v>5086.4399999999996</v>
      </c>
      <c r="G935">
        <v>83.5017</v>
      </c>
      <c r="H935">
        <v>-3925.65</v>
      </c>
      <c r="I935">
        <v>-7802.1</v>
      </c>
      <c r="J935">
        <v>-1007.49</v>
      </c>
      <c r="K935">
        <v>-479.02699999999999</v>
      </c>
      <c r="L935">
        <v>-6587.39</v>
      </c>
      <c r="M935">
        <v>-1491.49</v>
      </c>
      <c r="N935">
        <v>-913.58100000000002</v>
      </c>
      <c r="O935">
        <v>-7007.28</v>
      </c>
      <c r="P935">
        <v>-671.58399999999995</v>
      </c>
      <c r="Q935">
        <v>681.52</v>
      </c>
      <c r="R935">
        <v>-7896.02</v>
      </c>
      <c r="S935">
        <v>-1535.72</v>
      </c>
      <c r="T935">
        <v>-2049.29</v>
      </c>
    </row>
    <row r="936" spans="1:20" x14ac:dyDescent="0.15">
      <c r="A936">
        <v>932</v>
      </c>
      <c r="B936">
        <v>1</v>
      </c>
      <c r="C936">
        <v>-8138.02</v>
      </c>
      <c r="D936">
        <v>-805.00099999999998</v>
      </c>
      <c r="E936">
        <v>-5278.99</v>
      </c>
      <c r="F936">
        <v>5288.69</v>
      </c>
      <c r="G936">
        <v>-514.03599999999994</v>
      </c>
      <c r="H936">
        <v>-3767.87</v>
      </c>
      <c r="I936">
        <v>-7629.18</v>
      </c>
      <c r="J936">
        <v>-1170.48</v>
      </c>
      <c r="K936">
        <v>-528.46699999999998</v>
      </c>
      <c r="L936">
        <v>-6528.25</v>
      </c>
      <c r="M936">
        <v>-1703.68</v>
      </c>
      <c r="N936">
        <v>-933.21600000000001</v>
      </c>
      <c r="O936">
        <v>-7120.82</v>
      </c>
      <c r="P936">
        <v>-651.71400000000006</v>
      </c>
      <c r="Q936">
        <v>775.43200000000002</v>
      </c>
      <c r="R936">
        <v>-7856.51</v>
      </c>
      <c r="S936">
        <v>-1491.25</v>
      </c>
      <c r="T936">
        <v>-2014.75</v>
      </c>
    </row>
    <row r="937" spans="1:20" x14ac:dyDescent="0.15">
      <c r="A937">
        <v>933</v>
      </c>
      <c r="B937">
        <v>0</v>
      </c>
      <c r="C937">
        <v>-8152.92</v>
      </c>
      <c r="D937">
        <v>-943.38499999999999</v>
      </c>
      <c r="E937">
        <v>-5531.16</v>
      </c>
      <c r="F937">
        <v>5318.73</v>
      </c>
      <c r="G937">
        <v>-1061.67</v>
      </c>
      <c r="H937">
        <v>-3866.52</v>
      </c>
      <c r="I937">
        <v>-7352.65</v>
      </c>
      <c r="J937">
        <v>-1363.04</v>
      </c>
      <c r="K937">
        <v>-627.11199999999997</v>
      </c>
      <c r="L937">
        <v>-6602.29</v>
      </c>
      <c r="M937">
        <v>-1758.09</v>
      </c>
      <c r="N937">
        <v>-844.50599999999997</v>
      </c>
      <c r="O937">
        <v>-7175</v>
      </c>
      <c r="P937">
        <v>-503.62900000000002</v>
      </c>
      <c r="Q937">
        <v>953.08600000000001</v>
      </c>
      <c r="R937">
        <v>-7817.01</v>
      </c>
      <c r="S937">
        <v>-1422.18</v>
      </c>
      <c r="T937">
        <v>-2004.82</v>
      </c>
    </row>
    <row r="938" spans="1:20" x14ac:dyDescent="0.15">
      <c r="A938">
        <v>934</v>
      </c>
      <c r="B938">
        <v>1</v>
      </c>
      <c r="C938">
        <v>-8246.6</v>
      </c>
      <c r="D938">
        <v>-1185.1500000000001</v>
      </c>
      <c r="E938">
        <v>-6024.15</v>
      </c>
      <c r="F938">
        <v>5842.23</v>
      </c>
      <c r="G938">
        <v>-1037.06</v>
      </c>
      <c r="H938">
        <v>-3846.88</v>
      </c>
      <c r="I938">
        <v>-7100.95</v>
      </c>
      <c r="J938">
        <v>-1486.29</v>
      </c>
      <c r="K938">
        <v>-587.60699999999997</v>
      </c>
      <c r="L938">
        <v>-6626.89</v>
      </c>
      <c r="M938">
        <v>-1921.07</v>
      </c>
      <c r="N938">
        <v>-967.98699999999997</v>
      </c>
      <c r="O938">
        <v>-7081.32</v>
      </c>
      <c r="P938">
        <v>-414.68599999999998</v>
      </c>
      <c r="Q938">
        <v>928.01900000000001</v>
      </c>
      <c r="R938">
        <v>-7772.54</v>
      </c>
      <c r="S938">
        <v>-1412.24</v>
      </c>
      <c r="T938">
        <v>-1945.68</v>
      </c>
    </row>
    <row r="939" spans="1:20" x14ac:dyDescent="0.15">
      <c r="A939">
        <v>935</v>
      </c>
      <c r="B939">
        <v>0</v>
      </c>
      <c r="C939">
        <v>-8187.45</v>
      </c>
      <c r="D939">
        <v>-1160.31</v>
      </c>
      <c r="E939">
        <v>-5550.1</v>
      </c>
      <c r="F939">
        <v>6424.86</v>
      </c>
      <c r="G939">
        <v>-1150.8399999999999</v>
      </c>
      <c r="H939">
        <v>-3960.43</v>
      </c>
      <c r="I939">
        <v>-7036.84</v>
      </c>
      <c r="J939">
        <v>-1352.87</v>
      </c>
      <c r="K939">
        <v>-563.00300000000004</v>
      </c>
      <c r="L939">
        <v>-6557.82</v>
      </c>
      <c r="M939">
        <v>-2113.63</v>
      </c>
      <c r="N939">
        <v>-1101.17</v>
      </c>
      <c r="O939">
        <v>-7160.33</v>
      </c>
      <c r="P939">
        <v>-276.53500000000003</v>
      </c>
      <c r="Q939">
        <v>458.92899999999997</v>
      </c>
      <c r="R939">
        <v>-7693.53</v>
      </c>
      <c r="S939">
        <v>-1333.23</v>
      </c>
      <c r="T939">
        <v>-2009.78</v>
      </c>
    </row>
    <row r="940" spans="1:20" x14ac:dyDescent="0.15">
      <c r="A940">
        <v>936</v>
      </c>
      <c r="B940">
        <v>1</v>
      </c>
      <c r="C940">
        <v>-8236.66</v>
      </c>
      <c r="D940">
        <v>-937.95799999999997</v>
      </c>
      <c r="E940">
        <v>-5155.51</v>
      </c>
      <c r="F940">
        <v>6928.49</v>
      </c>
      <c r="G940">
        <v>-1531.21</v>
      </c>
      <c r="H940">
        <v>-4099.03</v>
      </c>
      <c r="I940">
        <v>-7071.38</v>
      </c>
      <c r="J940">
        <v>-1135.71</v>
      </c>
      <c r="K940">
        <v>-622.14599999999996</v>
      </c>
      <c r="L940">
        <v>-6547.89</v>
      </c>
      <c r="M940">
        <v>-2261.71</v>
      </c>
      <c r="N940">
        <v>-1066.6300000000001</v>
      </c>
      <c r="O940">
        <v>-7239.33</v>
      </c>
      <c r="P940">
        <v>-286.46800000000002</v>
      </c>
      <c r="Q940">
        <v>54.177300000000002</v>
      </c>
      <c r="R940">
        <v>-7609.55</v>
      </c>
      <c r="S940">
        <v>-1254.22</v>
      </c>
      <c r="T940">
        <v>-1980.21</v>
      </c>
    </row>
    <row r="941" spans="1:20" x14ac:dyDescent="0.15">
      <c r="A941">
        <v>937</v>
      </c>
      <c r="B941">
        <v>0</v>
      </c>
      <c r="C941">
        <v>-8113.41</v>
      </c>
      <c r="D941">
        <v>-617.40499999999997</v>
      </c>
      <c r="E941">
        <v>-5303.59</v>
      </c>
      <c r="F941">
        <v>7377.94</v>
      </c>
      <c r="G941">
        <v>-2014.75</v>
      </c>
      <c r="H941">
        <v>-4562.71</v>
      </c>
      <c r="I941">
        <v>-7076.35</v>
      </c>
      <c r="J941">
        <v>-1056.7</v>
      </c>
      <c r="K941">
        <v>-533.20399999999995</v>
      </c>
      <c r="L941">
        <v>-6478.81</v>
      </c>
      <c r="M941">
        <v>-2325.8200000000002</v>
      </c>
      <c r="N941">
        <v>-1076.57</v>
      </c>
      <c r="O941">
        <v>-7298.48</v>
      </c>
      <c r="P941">
        <v>-360.51100000000002</v>
      </c>
      <c r="Q941">
        <v>-128.447</v>
      </c>
      <c r="R941">
        <v>-7500.97</v>
      </c>
      <c r="S941">
        <v>-1175.22</v>
      </c>
      <c r="T941">
        <v>-2014.75</v>
      </c>
    </row>
    <row r="942" spans="1:20" x14ac:dyDescent="0.15">
      <c r="A942">
        <v>938</v>
      </c>
      <c r="B942">
        <v>1</v>
      </c>
      <c r="C942">
        <v>-8226.9599999999991</v>
      </c>
      <c r="D942">
        <v>-785.13300000000004</v>
      </c>
      <c r="E942">
        <v>-5377.64</v>
      </c>
      <c r="F942">
        <v>7955.83</v>
      </c>
      <c r="G942">
        <v>-2009.79</v>
      </c>
      <c r="H942">
        <v>-4464.28</v>
      </c>
      <c r="I942">
        <v>-7110.89</v>
      </c>
      <c r="J942">
        <v>-972.72500000000002</v>
      </c>
      <c r="K942">
        <v>-370.22</v>
      </c>
      <c r="L942">
        <v>-6488.74</v>
      </c>
      <c r="M942">
        <v>-2276.39</v>
      </c>
      <c r="N942">
        <v>-1145.6400000000001</v>
      </c>
      <c r="O942">
        <v>-7219.47</v>
      </c>
      <c r="P942">
        <v>-370.22</v>
      </c>
      <c r="Q942">
        <v>-172.69499999999999</v>
      </c>
      <c r="R942">
        <v>-7451.53</v>
      </c>
      <c r="S942">
        <v>-1096.21</v>
      </c>
      <c r="T942">
        <v>-2009.79</v>
      </c>
    </row>
    <row r="943" spans="1:20" x14ac:dyDescent="0.15">
      <c r="A943">
        <v>939</v>
      </c>
      <c r="B943">
        <v>0</v>
      </c>
      <c r="C943">
        <v>-8296.0400000000009</v>
      </c>
      <c r="D943">
        <v>-750.59400000000005</v>
      </c>
      <c r="E943">
        <v>-5422.11</v>
      </c>
      <c r="F943">
        <v>8681.59</v>
      </c>
      <c r="G943">
        <v>-2044.77</v>
      </c>
      <c r="H943">
        <v>-4775.3500000000004</v>
      </c>
      <c r="I943">
        <v>-7115.85</v>
      </c>
      <c r="J943">
        <v>-864.14300000000003</v>
      </c>
      <c r="K943">
        <v>-182.62799999999999</v>
      </c>
      <c r="L943">
        <v>-6572.72</v>
      </c>
      <c r="M943">
        <v>-2182.6999999999998</v>
      </c>
      <c r="N943">
        <v>-1155.57</v>
      </c>
      <c r="O943">
        <v>-7150.39</v>
      </c>
      <c r="P943">
        <v>-197.52500000000001</v>
      </c>
      <c r="Q943">
        <v>19.8627</v>
      </c>
      <c r="R943">
        <v>-7337.99</v>
      </c>
      <c r="S943">
        <v>-1022.16</v>
      </c>
      <c r="T943">
        <v>-1965.32</v>
      </c>
    </row>
    <row r="944" spans="1:20" x14ac:dyDescent="0.15">
      <c r="A944">
        <v>940</v>
      </c>
      <c r="B944">
        <v>1</v>
      </c>
      <c r="C944">
        <v>-8305.9699999999993</v>
      </c>
      <c r="D944">
        <v>-800.24800000000005</v>
      </c>
      <c r="E944">
        <v>-5456.43</v>
      </c>
      <c r="F944">
        <v>9269.42</v>
      </c>
      <c r="G944">
        <v>-2508.4499999999998</v>
      </c>
      <c r="H944">
        <v>-5022.09</v>
      </c>
      <c r="I944">
        <v>-7155.36</v>
      </c>
      <c r="J944">
        <v>-819.673</v>
      </c>
      <c r="K944">
        <v>-69.078999999999994</v>
      </c>
      <c r="L944">
        <v>-6691.23</v>
      </c>
      <c r="M944">
        <v>-2256.75</v>
      </c>
      <c r="N944">
        <v>-1244.51</v>
      </c>
      <c r="O944">
        <v>-7160.32</v>
      </c>
      <c r="P944">
        <v>-192.559</v>
      </c>
      <c r="Q944">
        <v>172.916</v>
      </c>
      <c r="R944">
        <v>-7258.98</v>
      </c>
      <c r="S944">
        <v>-987.62300000000005</v>
      </c>
      <c r="T944">
        <v>-1901.2</v>
      </c>
    </row>
    <row r="945" spans="1:20" x14ac:dyDescent="0.15">
      <c r="A945">
        <v>941</v>
      </c>
      <c r="B945">
        <v>0</v>
      </c>
      <c r="C945">
        <v>-8370.08</v>
      </c>
      <c r="D945">
        <v>-1165.5</v>
      </c>
      <c r="E945">
        <v>-5194.79</v>
      </c>
      <c r="F945">
        <v>10153.6</v>
      </c>
      <c r="G945">
        <v>-2300.7800000000002</v>
      </c>
      <c r="H945">
        <v>-5051.67</v>
      </c>
      <c r="I945">
        <v>-7189.9</v>
      </c>
      <c r="J945">
        <v>-745.62800000000004</v>
      </c>
      <c r="K945">
        <v>4.9651399999999999</v>
      </c>
      <c r="L945">
        <v>-6784.92</v>
      </c>
      <c r="M945">
        <v>-2296.25</v>
      </c>
      <c r="N945">
        <v>-1382.67</v>
      </c>
      <c r="O945">
        <v>-7234.37</v>
      </c>
      <c r="P945">
        <v>-153.05500000000001</v>
      </c>
      <c r="Q945">
        <v>281.5</v>
      </c>
      <c r="R945">
        <v>-7194.86</v>
      </c>
      <c r="S945">
        <v>-987.62300000000005</v>
      </c>
      <c r="T945">
        <v>-1930.78</v>
      </c>
    </row>
    <row r="946" spans="1:20" x14ac:dyDescent="0.15">
      <c r="A946">
        <v>942</v>
      </c>
      <c r="B946">
        <v>1</v>
      </c>
      <c r="C946">
        <v>-8340.5</v>
      </c>
      <c r="D946">
        <v>-1308.6300000000001</v>
      </c>
      <c r="E946">
        <v>-5051.67</v>
      </c>
      <c r="F946">
        <v>11388</v>
      </c>
      <c r="G946">
        <v>-1762.61</v>
      </c>
      <c r="H946">
        <v>-5012.16</v>
      </c>
      <c r="I946">
        <v>-7189.9</v>
      </c>
      <c r="J946">
        <v>-706.12400000000002</v>
      </c>
      <c r="K946">
        <v>29.575199999999999</v>
      </c>
      <c r="L946">
        <v>-6700.94</v>
      </c>
      <c r="M946">
        <v>-2325.83</v>
      </c>
      <c r="N946">
        <v>-1377.71</v>
      </c>
      <c r="O946">
        <v>-7278.84</v>
      </c>
      <c r="P946">
        <v>-128.44399999999999</v>
      </c>
      <c r="Q946">
        <v>325.96899999999999</v>
      </c>
      <c r="R946">
        <v>-7234.37</v>
      </c>
      <c r="S946">
        <v>-982.65800000000002</v>
      </c>
      <c r="T946">
        <v>-1901.2</v>
      </c>
    </row>
    <row r="947" spans="1:20" x14ac:dyDescent="0.15">
      <c r="A947">
        <v>943</v>
      </c>
      <c r="B947">
        <v>0</v>
      </c>
      <c r="C947">
        <v>-8370.08</v>
      </c>
      <c r="D947">
        <v>-1323.31</v>
      </c>
      <c r="E947">
        <v>-5017.13</v>
      </c>
      <c r="F947">
        <v>12459.8</v>
      </c>
      <c r="G947">
        <v>-1372.74</v>
      </c>
      <c r="H947">
        <v>-5022.3</v>
      </c>
      <c r="I947">
        <v>-7199.83</v>
      </c>
      <c r="J947">
        <v>-671.58399999999995</v>
      </c>
      <c r="K947">
        <v>-34.540399999999998</v>
      </c>
      <c r="L947">
        <v>-6612.22</v>
      </c>
      <c r="M947">
        <v>-2296.25</v>
      </c>
      <c r="N947">
        <v>-1353.1</v>
      </c>
      <c r="O947">
        <v>-7357.85</v>
      </c>
      <c r="P947">
        <v>-232.27600000000001</v>
      </c>
      <c r="Q947">
        <v>400.01400000000001</v>
      </c>
      <c r="R947">
        <v>-7263.94</v>
      </c>
      <c r="S947">
        <v>-948.11800000000005</v>
      </c>
      <c r="T947">
        <v>-1925.81</v>
      </c>
    </row>
    <row r="948" spans="1:20" x14ac:dyDescent="0.15">
      <c r="A948">
        <v>944</v>
      </c>
      <c r="B948">
        <v>1</v>
      </c>
      <c r="C948">
        <v>-8345.4699999999993</v>
      </c>
      <c r="D948">
        <v>-1180.18</v>
      </c>
      <c r="E948">
        <v>-5036.9799999999996</v>
      </c>
      <c r="F948">
        <v>13837.5</v>
      </c>
      <c r="G948">
        <v>-1343.38</v>
      </c>
      <c r="H948">
        <v>-5333.17</v>
      </c>
      <c r="I948">
        <v>-7268.91</v>
      </c>
      <c r="J948">
        <v>-671.58399999999995</v>
      </c>
      <c r="K948">
        <v>19.8568</v>
      </c>
      <c r="L948">
        <v>-6720.8</v>
      </c>
      <c r="M948">
        <v>-2340.7199999999998</v>
      </c>
      <c r="N948">
        <v>-1437.07</v>
      </c>
      <c r="O948">
        <v>-7431.89</v>
      </c>
      <c r="P948">
        <v>-483.988</v>
      </c>
      <c r="Q948">
        <v>424.62599999999998</v>
      </c>
      <c r="R948">
        <v>-7229.4</v>
      </c>
      <c r="S948">
        <v>-948.11800000000005</v>
      </c>
      <c r="T948">
        <v>-1861.7</v>
      </c>
    </row>
    <row r="949" spans="1:20" x14ac:dyDescent="0.15">
      <c r="A949">
        <v>945</v>
      </c>
      <c r="B949">
        <v>0</v>
      </c>
      <c r="C949">
        <v>-8414.5499999999993</v>
      </c>
      <c r="D949">
        <v>-1175.43</v>
      </c>
      <c r="E949">
        <v>-5165.22</v>
      </c>
      <c r="F949">
        <v>15190.6</v>
      </c>
      <c r="G949">
        <v>-1793.44</v>
      </c>
      <c r="H949">
        <v>-5387.77</v>
      </c>
      <c r="I949">
        <v>-7278.83</v>
      </c>
      <c r="J949">
        <v>-671.58399999999995</v>
      </c>
      <c r="K949">
        <v>162.98400000000001</v>
      </c>
      <c r="L949">
        <v>-6730.52</v>
      </c>
      <c r="M949">
        <v>-2419.73</v>
      </c>
      <c r="N949">
        <v>-1530.76</v>
      </c>
      <c r="O949">
        <v>-7446.58</v>
      </c>
      <c r="P949">
        <v>-572.92499999999995</v>
      </c>
      <c r="Q949">
        <v>335.68900000000002</v>
      </c>
      <c r="R949">
        <v>-7234.37</v>
      </c>
      <c r="S949">
        <v>-943.154</v>
      </c>
      <c r="T949">
        <v>-1886.31</v>
      </c>
    </row>
    <row r="950" spans="1:20" x14ac:dyDescent="0.15">
      <c r="A950">
        <v>946</v>
      </c>
      <c r="B950">
        <v>1</v>
      </c>
      <c r="C950">
        <v>-8414.5499999999993</v>
      </c>
      <c r="D950">
        <v>-1397.56</v>
      </c>
      <c r="E950">
        <v>-5081.25</v>
      </c>
      <c r="F950">
        <v>16682.2</v>
      </c>
      <c r="G950">
        <v>-3280.34</v>
      </c>
      <c r="H950">
        <v>-5866.99</v>
      </c>
      <c r="I950">
        <v>-7352.88</v>
      </c>
      <c r="J950">
        <v>-671.58399999999995</v>
      </c>
      <c r="K950">
        <v>207.452</v>
      </c>
      <c r="L950">
        <v>-6528.04</v>
      </c>
      <c r="M950">
        <v>-2483.85</v>
      </c>
      <c r="N950">
        <v>-1441.83</v>
      </c>
      <c r="O950">
        <v>-7298.48</v>
      </c>
      <c r="P950">
        <v>-730.94299999999998</v>
      </c>
      <c r="Q950">
        <v>207.452</v>
      </c>
      <c r="R950">
        <v>-7254.02</v>
      </c>
      <c r="S950">
        <v>-913.577</v>
      </c>
      <c r="T950">
        <v>-1817.23</v>
      </c>
    </row>
    <row r="951" spans="1:20" x14ac:dyDescent="0.15">
      <c r="A951">
        <v>947</v>
      </c>
      <c r="B951">
        <v>0</v>
      </c>
      <c r="C951">
        <v>-8424.48</v>
      </c>
      <c r="D951">
        <v>-1486.3</v>
      </c>
      <c r="E951">
        <v>-4967.6899999999996</v>
      </c>
      <c r="F951">
        <v>18578.099999999999</v>
      </c>
      <c r="G951">
        <v>-5512.45</v>
      </c>
      <c r="H951">
        <v>-6681.9</v>
      </c>
      <c r="I951">
        <v>-7387.42</v>
      </c>
      <c r="J951">
        <v>-666.62</v>
      </c>
      <c r="K951">
        <v>266.608</v>
      </c>
      <c r="L951">
        <v>-6315.83</v>
      </c>
      <c r="M951">
        <v>-2459.23</v>
      </c>
      <c r="N951">
        <v>-1298.7</v>
      </c>
      <c r="O951">
        <v>-7204.58</v>
      </c>
      <c r="P951">
        <v>-874.072</v>
      </c>
      <c r="Q951">
        <v>266.608</v>
      </c>
      <c r="R951">
        <v>-7130.54</v>
      </c>
      <c r="S951">
        <v>-958.04499999999996</v>
      </c>
      <c r="T951">
        <v>-1807.3</v>
      </c>
    </row>
    <row r="952" spans="1:20" x14ac:dyDescent="0.15">
      <c r="A952">
        <v>948</v>
      </c>
      <c r="B952">
        <v>1</v>
      </c>
      <c r="C952">
        <v>-8468.74</v>
      </c>
      <c r="D952">
        <v>-1407.49</v>
      </c>
      <c r="E952">
        <v>-4913.5</v>
      </c>
      <c r="F952">
        <v>19787.2</v>
      </c>
      <c r="G952">
        <v>-7753.69</v>
      </c>
      <c r="H952">
        <v>-7664.56</v>
      </c>
      <c r="I952">
        <v>-7377.5</v>
      </c>
      <c r="J952">
        <v>-637.04200000000003</v>
      </c>
      <c r="K952">
        <v>187.59800000000001</v>
      </c>
      <c r="L952">
        <v>-6271.36</v>
      </c>
      <c r="M952">
        <v>-2528.3200000000002</v>
      </c>
      <c r="N952">
        <v>-1264.1600000000001</v>
      </c>
      <c r="O952">
        <v>-7007.06</v>
      </c>
      <c r="P952">
        <v>-908.61300000000006</v>
      </c>
      <c r="Q952">
        <v>177.672</v>
      </c>
      <c r="R952">
        <v>-6972.52</v>
      </c>
      <c r="S952">
        <v>-1027.1300000000001</v>
      </c>
      <c r="T952">
        <v>-1748.14</v>
      </c>
    </row>
    <row r="953" spans="1:20" x14ac:dyDescent="0.15">
      <c r="A953">
        <v>949</v>
      </c>
      <c r="B953">
        <v>0</v>
      </c>
      <c r="C953">
        <v>-8281.15</v>
      </c>
      <c r="D953">
        <v>-1600.05</v>
      </c>
      <c r="E953">
        <v>-5022.09</v>
      </c>
      <c r="F953">
        <v>20029</v>
      </c>
      <c r="G953">
        <v>-8962.85</v>
      </c>
      <c r="H953">
        <v>-8647.41</v>
      </c>
      <c r="I953">
        <v>-7313.37</v>
      </c>
      <c r="J953">
        <v>-661.65800000000002</v>
      </c>
      <c r="K953">
        <v>118.515</v>
      </c>
      <c r="L953">
        <v>-6192.35</v>
      </c>
      <c r="M953">
        <v>-2548.17</v>
      </c>
      <c r="N953">
        <v>-1254.23</v>
      </c>
      <c r="O953">
        <v>-6814.5</v>
      </c>
      <c r="P953">
        <v>-898.68799999999999</v>
      </c>
      <c r="Q953">
        <v>19.653500000000001</v>
      </c>
      <c r="R953">
        <v>-6824.43</v>
      </c>
      <c r="S953">
        <v>-1037.05</v>
      </c>
      <c r="T953">
        <v>-1797.38</v>
      </c>
    </row>
    <row r="954" spans="1:20" x14ac:dyDescent="0.15">
      <c r="A954">
        <v>950</v>
      </c>
      <c r="B954">
        <v>1</v>
      </c>
      <c r="C954">
        <v>-8207.2999999999993</v>
      </c>
      <c r="D954">
        <v>-1728.29</v>
      </c>
      <c r="E954">
        <v>-5036.78</v>
      </c>
      <c r="F954">
        <v>20034</v>
      </c>
      <c r="G954">
        <v>-9254.27</v>
      </c>
      <c r="H954">
        <v>-9872.0499999999993</v>
      </c>
      <c r="I954">
        <v>-7342.95</v>
      </c>
      <c r="J954">
        <v>-582.649</v>
      </c>
      <c r="K954">
        <v>108.59</v>
      </c>
      <c r="L954">
        <v>-6133.19</v>
      </c>
      <c r="M954">
        <v>-2706.19</v>
      </c>
      <c r="N954">
        <v>-1170.26</v>
      </c>
      <c r="O954">
        <v>-6651.52</v>
      </c>
      <c r="P954">
        <v>-809.75300000000004</v>
      </c>
      <c r="Q954">
        <v>-143.328</v>
      </c>
      <c r="R954">
        <v>-6750.38</v>
      </c>
      <c r="S954">
        <v>-1101.18</v>
      </c>
      <c r="T954">
        <v>-1649.28</v>
      </c>
    </row>
    <row r="955" spans="1:20" x14ac:dyDescent="0.15">
      <c r="A955">
        <v>951</v>
      </c>
      <c r="B955">
        <v>0</v>
      </c>
      <c r="C955">
        <v>-8424.4699999999993</v>
      </c>
      <c r="D955">
        <v>-1664.17</v>
      </c>
      <c r="E955">
        <v>-4898.6099999999997</v>
      </c>
      <c r="F955">
        <v>20068.5</v>
      </c>
      <c r="G955">
        <v>-9664.2099999999991</v>
      </c>
      <c r="H955">
        <v>-11101.7</v>
      </c>
      <c r="I955">
        <v>-7303.45</v>
      </c>
      <c r="J955">
        <v>-503.64</v>
      </c>
      <c r="K955">
        <v>29.580300000000001</v>
      </c>
      <c r="L955">
        <v>-6217.16</v>
      </c>
      <c r="M955">
        <v>-2844.35</v>
      </c>
      <c r="N955">
        <v>-1046.78</v>
      </c>
      <c r="O955">
        <v>-6458.96</v>
      </c>
      <c r="P955">
        <v>-661.65899999999999</v>
      </c>
      <c r="Q955">
        <v>-340.851</v>
      </c>
      <c r="R955">
        <v>-6715.84</v>
      </c>
      <c r="S955">
        <v>-1081.52</v>
      </c>
      <c r="T955">
        <v>-1580.2</v>
      </c>
    </row>
    <row r="956" spans="1:20" x14ac:dyDescent="0.15">
      <c r="A956">
        <v>952</v>
      </c>
      <c r="B956">
        <v>1</v>
      </c>
      <c r="C956">
        <v>-8488.6</v>
      </c>
      <c r="D956">
        <v>-1713.6</v>
      </c>
      <c r="E956">
        <v>-4898.6099999999997</v>
      </c>
      <c r="F956">
        <v>20068.5</v>
      </c>
      <c r="G956">
        <v>-10197.6</v>
      </c>
      <c r="H956">
        <v>-12276.5</v>
      </c>
      <c r="I956">
        <v>-7273.87</v>
      </c>
      <c r="J956">
        <v>-419.66800000000001</v>
      </c>
      <c r="K956">
        <v>-34.542900000000003</v>
      </c>
      <c r="L956">
        <v>-6325.75</v>
      </c>
      <c r="M956">
        <v>-2819.54</v>
      </c>
      <c r="N956">
        <v>-908.61300000000006</v>
      </c>
      <c r="O956">
        <v>-6295.98</v>
      </c>
      <c r="P956">
        <v>-547.91600000000005</v>
      </c>
      <c r="Q956">
        <v>-528.45000000000005</v>
      </c>
      <c r="R956">
        <v>-6730.72</v>
      </c>
      <c r="S956">
        <v>-1195.07</v>
      </c>
      <c r="T956">
        <v>-1575.24</v>
      </c>
    </row>
    <row r="957" spans="1:20" x14ac:dyDescent="0.15">
      <c r="A957">
        <v>953</v>
      </c>
      <c r="B957">
        <v>0</v>
      </c>
      <c r="C957">
        <v>-8439.17</v>
      </c>
      <c r="D957">
        <v>-1822.19</v>
      </c>
      <c r="E957">
        <v>-4893.6499999999996</v>
      </c>
      <c r="F957">
        <v>20068.5</v>
      </c>
      <c r="G957">
        <v>-10903.9</v>
      </c>
      <c r="H957">
        <v>-12636</v>
      </c>
      <c r="I957">
        <v>-7308.41</v>
      </c>
      <c r="J957">
        <v>-306.11599999999999</v>
      </c>
      <c r="K957">
        <v>-4.9617699999999996</v>
      </c>
      <c r="L957">
        <v>-6335.48</v>
      </c>
      <c r="M957">
        <v>-2631.95</v>
      </c>
      <c r="N957">
        <v>-883.80499999999995</v>
      </c>
      <c r="O957">
        <v>-6108.38</v>
      </c>
      <c r="P957">
        <v>-222.14400000000001</v>
      </c>
      <c r="Q957">
        <v>-676.73500000000001</v>
      </c>
      <c r="R957">
        <v>-6849.24</v>
      </c>
      <c r="S957">
        <v>-1274.08</v>
      </c>
      <c r="T957">
        <v>-1530.77</v>
      </c>
    </row>
    <row r="958" spans="1:20" x14ac:dyDescent="0.15">
      <c r="A958">
        <v>954</v>
      </c>
      <c r="B958">
        <v>1</v>
      </c>
      <c r="C958">
        <v>-8325.6200000000008</v>
      </c>
      <c r="D958">
        <v>-1866.65</v>
      </c>
      <c r="E958">
        <v>-4844.22</v>
      </c>
      <c r="F958">
        <v>20004</v>
      </c>
      <c r="G958">
        <v>-11866.9</v>
      </c>
      <c r="H958">
        <v>-11683.2</v>
      </c>
      <c r="I958">
        <v>-7313.37</v>
      </c>
      <c r="J958">
        <v>-237.03</v>
      </c>
      <c r="K958">
        <v>-34.543399999999998</v>
      </c>
      <c r="L958">
        <v>-6137.96</v>
      </c>
      <c r="M958">
        <v>-2543.1999999999998</v>
      </c>
      <c r="N958">
        <v>-701.16600000000005</v>
      </c>
      <c r="O958">
        <v>-5984.9</v>
      </c>
      <c r="P958">
        <v>-73.861400000000003</v>
      </c>
      <c r="Q958">
        <v>-1032.28</v>
      </c>
      <c r="R958">
        <v>-6957.83</v>
      </c>
      <c r="S958">
        <v>-1348.13</v>
      </c>
      <c r="T958">
        <v>-1456.72</v>
      </c>
    </row>
    <row r="959" spans="1:20" x14ac:dyDescent="0.15">
      <c r="A959">
        <v>955</v>
      </c>
      <c r="B959">
        <v>0</v>
      </c>
      <c r="C959">
        <v>-8246.61</v>
      </c>
      <c r="D959">
        <v>-1935.74</v>
      </c>
      <c r="E959">
        <v>-4775.32</v>
      </c>
      <c r="F959">
        <v>19416</v>
      </c>
      <c r="G959">
        <v>-13012.9</v>
      </c>
      <c r="H959">
        <v>-10947.3</v>
      </c>
      <c r="I959">
        <v>-7347.92</v>
      </c>
      <c r="J959">
        <v>-227.107</v>
      </c>
      <c r="K959">
        <v>-14.883699999999999</v>
      </c>
      <c r="L959">
        <v>-5990.05</v>
      </c>
      <c r="M959">
        <v>-2641.87</v>
      </c>
      <c r="N959">
        <v>-632.07899999999995</v>
      </c>
      <c r="O959">
        <v>-5821.92</v>
      </c>
      <c r="P959">
        <v>251.91300000000001</v>
      </c>
      <c r="Q959">
        <v>-1363.01</v>
      </c>
      <c r="R959">
        <v>-6992.37</v>
      </c>
      <c r="S959">
        <v>-1397.56</v>
      </c>
      <c r="T959">
        <v>-1417.22</v>
      </c>
    </row>
    <row r="960" spans="1:20" x14ac:dyDescent="0.15">
      <c r="A960">
        <v>956</v>
      </c>
      <c r="B960">
        <v>1</v>
      </c>
      <c r="C960">
        <v>-8237.0499999999993</v>
      </c>
      <c r="D960">
        <v>-1940.7</v>
      </c>
      <c r="E960">
        <v>-4962.5600000000004</v>
      </c>
      <c r="F960">
        <v>18260.3</v>
      </c>
      <c r="G960">
        <v>-14602.5</v>
      </c>
      <c r="H960">
        <v>-10018.799999999999</v>
      </c>
      <c r="I960">
        <v>-7347.92</v>
      </c>
      <c r="J960">
        <v>-153.059</v>
      </c>
      <c r="K960">
        <v>-128.43700000000001</v>
      </c>
      <c r="L960">
        <v>-6187.57</v>
      </c>
      <c r="M960">
        <v>-2582.52</v>
      </c>
      <c r="N960">
        <v>-651.923</v>
      </c>
      <c r="O960">
        <v>-5659.13</v>
      </c>
      <c r="P960">
        <v>365.46600000000001</v>
      </c>
      <c r="Q960">
        <v>-1501.19</v>
      </c>
      <c r="R960">
        <v>-7007.26</v>
      </c>
      <c r="S960">
        <v>-1511.11</v>
      </c>
      <c r="T960">
        <v>-1367.79</v>
      </c>
    </row>
    <row r="961" spans="1:20" x14ac:dyDescent="0.15">
      <c r="A961">
        <v>957</v>
      </c>
      <c r="B961">
        <v>0</v>
      </c>
      <c r="C961">
        <v>-8641.66</v>
      </c>
      <c r="D961">
        <v>-1980.21</v>
      </c>
      <c r="E961">
        <v>-4612.34</v>
      </c>
      <c r="F961">
        <v>16798.8</v>
      </c>
      <c r="G961">
        <v>-15323</v>
      </c>
      <c r="H961">
        <v>-8977</v>
      </c>
      <c r="I961">
        <v>-7362.8</v>
      </c>
      <c r="J961">
        <v>-108.593</v>
      </c>
      <c r="K961">
        <v>-202.48500000000001</v>
      </c>
      <c r="L961">
        <v>-6419.82</v>
      </c>
      <c r="M961">
        <v>-2370.12</v>
      </c>
      <c r="N961">
        <v>-800.02</v>
      </c>
      <c r="O961">
        <v>-5748.06</v>
      </c>
      <c r="P961">
        <v>429.59399999999999</v>
      </c>
      <c r="Q961">
        <v>-1471.42</v>
      </c>
      <c r="R961">
        <v>-7135.69</v>
      </c>
      <c r="S961">
        <v>-1590.12</v>
      </c>
      <c r="T961">
        <v>-1259.2</v>
      </c>
    </row>
    <row r="962" spans="1:20" x14ac:dyDescent="0.15">
      <c r="A962">
        <v>958</v>
      </c>
      <c r="B962">
        <v>1</v>
      </c>
      <c r="C962">
        <v>-8607.2900000000009</v>
      </c>
      <c r="D962">
        <v>-2024.67</v>
      </c>
      <c r="E962">
        <v>-4824.5600000000004</v>
      </c>
      <c r="F962">
        <v>15603.7</v>
      </c>
      <c r="G962">
        <v>-15328.1</v>
      </c>
      <c r="H962">
        <v>-8197.18</v>
      </c>
      <c r="I962">
        <v>-7491.23</v>
      </c>
      <c r="J962">
        <v>-19.6633</v>
      </c>
      <c r="K962">
        <v>-232.06899999999999</v>
      </c>
      <c r="L962">
        <v>-6869.08</v>
      </c>
      <c r="M962">
        <v>-2049.12</v>
      </c>
      <c r="N962">
        <v>-864.14800000000002</v>
      </c>
      <c r="O962">
        <v>-5925.92</v>
      </c>
      <c r="P962">
        <v>414.89100000000002</v>
      </c>
      <c r="Q962">
        <v>-1254.24</v>
      </c>
      <c r="R962">
        <v>-7338.17</v>
      </c>
      <c r="S962">
        <v>-1664.17</v>
      </c>
      <c r="T962">
        <v>-1214.73</v>
      </c>
    </row>
    <row r="963" spans="1:20" x14ac:dyDescent="0.15">
      <c r="A963">
        <v>959</v>
      </c>
      <c r="B963">
        <v>0</v>
      </c>
      <c r="C963">
        <v>-8859.0300000000007</v>
      </c>
      <c r="D963">
        <v>-2083.84</v>
      </c>
      <c r="E963">
        <v>-4869.03</v>
      </c>
      <c r="F963">
        <v>14374.3</v>
      </c>
      <c r="G963">
        <v>-15668.9</v>
      </c>
      <c r="H963">
        <v>-8158.21</v>
      </c>
      <c r="I963">
        <v>-7683.8</v>
      </c>
      <c r="J963">
        <v>133.39500000000001</v>
      </c>
      <c r="K963">
        <v>-197.52500000000001</v>
      </c>
      <c r="L963">
        <v>-7135.69</v>
      </c>
      <c r="M963">
        <v>-1698.54</v>
      </c>
      <c r="N963">
        <v>-819.68299999999999</v>
      </c>
      <c r="O963">
        <v>-6286.6</v>
      </c>
      <c r="P963">
        <v>567.94899999999996</v>
      </c>
      <c r="Q963">
        <v>-1185.1500000000001</v>
      </c>
      <c r="R963">
        <v>-7570.24</v>
      </c>
      <c r="S963">
        <v>-1718.55</v>
      </c>
      <c r="T963">
        <v>-1145.6400000000001</v>
      </c>
    </row>
    <row r="964" spans="1:20" x14ac:dyDescent="0.15">
      <c r="A964">
        <v>960</v>
      </c>
      <c r="B964">
        <v>1</v>
      </c>
      <c r="C964">
        <v>-8908.27</v>
      </c>
      <c r="D964">
        <v>-2034.59</v>
      </c>
      <c r="E964">
        <v>-4938.12</v>
      </c>
      <c r="F964">
        <v>13371.8</v>
      </c>
      <c r="G964">
        <v>-16261.8</v>
      </c>
      <c r="H964">
        <v>-8958.2199999999993</v>
      </c>
      <c r="I964">
        <v>-7846.78</v>
      </c>
      <c r="J964">
        <v>251.90899999999999</v>
      </c>
      <c r="K964">
        <v>-182.64500000000001</v>
      </c>
      <c r="L964">
        <v>-7323.29</v>
      </c>
      <c r="M964">
        <v>-1402.34</v>
      </c>
      <c r="N964">
        <v>-735.71400000000006</v>
      </c>
      <c r="O964">
        <v>-6953.21</v>
      </c>
      <c r="P964">
        <v>686.46299999999997</v>
      </c>
      <c r="Q964">
        <v>-1180.19</v>
      </c>
      <c r="R964">
        <v>-7752.89</v>
      </c>
      <c r="S964">
        <v>-1861.69</v>
      </c>
      <c r="T964">
        <v>-1130.76</v>
      </c>
    </row>
    <row r="965" spans="1:20" x14ac:dyDescent="0.15">
      <c r="A965">
        <v>961</v>
      </c>
      <c r="B965">
        <v>0</v>
      </c>
      <c r="C965">
        <v>-8804.81</v>
      </c>
      <c r="D965">
        <v>-2152.9299999999998</v>
      </c>
      <c r="E965">
        <v>-4923.24</v>
      </c>
      <c r="F965">
        <v>12136.7</v>
      </c>
      <c r="G965">
        <v>-17323.2</v>
      </c>
      <c r="H965">
        <v>-9733.09</v>
      </c>
      <c r="I965">
        <v>-8044.3</v>
      </c>
      <c r="J965">
        <v>370.423</v>
      </c>
      <c r="K965">
        <v>-74.050399999999996</v>
      </c>
      <c r="L965">
        <v>-7417.01</v>
      </c>
      <c r="M965">
        <v>-1293.9100000000001</v>
      </c>
      <c r="N965">
        <v>-622.16</v>
      </c>
      <c r="O965">
        <v>-7570.41</v>
      </c>
      <c r="P965">
        <v>780.18</v>
      </c>
      <c r="Q965">
        <v>-1145.6400000000001</v>
      </c>
      <c r="R965">
        <v>-7831.9</v>
      </c>
      <c r="S965">
        <v>-1911.11</v>
      </c>
      <c r="T965">
        <v>-1032.0899999999999</v>
      </c>
    </row>
    <row r="966" spans="1:20" x14ac:dyDescent="0.15">
      <c r="A966">
        <v>962</v>
      </c>
      <c r="B966">
        <v>1</v>
      </c>
      <c r="C966">
        <v>-9036.7099999999991</v>
      </c>
      <c r="D966">
        <v>-1999.87</v>
      </c>
      <c r="E966">
        <v>-4809.68</v>
      </c>
      <c r="F966">
        <v>10023.299999999999</v>
      </c>
      <c r="G966">
        <v>-17752.599999999999</v>
      </c>
      <c r="H966">
        <v>-9717.7099999999991</v>
      </c>
      <c r="I966">
        <v>-8226.94</v>
      </c>
      <c r="J966">
        <v>479.01799999999997</v>
      </c>
      <c r="K966">
        <v>-24.627300000000002</v>
      </c>
      <c r="L966">
        <v>-7347.92</v>
      </c>
      <c r="M966">
        <v>-1525.98</v>
      </c>
      <c r="N966">
        <v>-572.90599999999995</v>
      </c>
      <c r="O966">
        <v>-8054.22</v>
      </c>
      <c r="P966">
        <v>701.17</v>
      </c>
      <c r="Q966">
        <v>-1145.6400000000001</v>
      </c>
      <c r="R966">
        <v>-7905.95</v>
      </c>
      <c r="S966">
        <v>-2019.71</v>
      </c>
      <c r="T966">
        <v>-1051.76</v>
      </c>
    </row>
    <row r="967" spans="1:20" x14ac:dyDescent="0.15">
      <c r="A967">
        <v>963</v>
      </c>
      <c r="B967">
        <v>0</v>
      </c>
      <c r="C967">
        <v>-9007.2900000000009</v>
      </c>
      <c r="D967">
        <v>-1861.52</v>
      </c>
      <c r="E967">
        <v>-4725.71</v>
      </c>
      <c r="F967">
        <v>7943.95</v>
      </c>
      <c r="G967">
        <v>-17638</v>
      </c>
      <c r="H967">
        <v>-8551.4</v>
      </c>
      <c r="I967">
        <v>-8325.7900000000009</v>
      </c>
      <c r="J967">
        <v>518.52300000000002</v>
      </c>
      <c r="K967">
        <v>83.968800000000002</v>
      </c>
      <c r="L967">
        <v>-7352.88</v>
      </c>
      <c r="M967">
        <v>-1708.63</v>
      </c>
      <c r="N967">
        <v>-730.92399999999998</v>
      </c>
      <c r="O967">
        <v>-8315.8700000000008</v>
      </c>
      <c r="P967">
        <v>602.32500000000005</v>
      </c>
      <c r="Q967">
        <v>-1150.5999999999999</v>
      </c>
      <c r="R967">
        <v>-7950.41</v>
      </c>
      <c r="S967">
        <v>-2059.2199999999998</v>
      </c>
      <c r="T967">
        <v>-943.15899999999999</v>
      </c>
    </row>
    <row r="968" spans="1:20" x14ac:dyDescent="0.15">
      <c r="A968">
        <v>964</v>
      </c>
      <c r="B968">
        <v>1</v>
      </c>
      <c r="C968">
        <v>-9382.83</v>
      </c>
      <c r="D968">
        <v>-1594.91</v>
      </c>
      <c r="E968">
        <v>-4641.91</v>
      </c>
      <c r="F968">
        <v>5664.74</v>
      </c>
      <c r="G968">
        <v>-15974.2</v>
      </c>
      <c r="H968">
        <v>-6113.02</v>
      </c>
      <c r="I968">
        <v>-8547.94</v>
      </c>
      <c r="J968">
        <v>567.94500000000005</v>
      </c>
      <c r="K968">
        <v>133.39099999999999</v>
      </c>
      <c r="L968">
        <v>-7392.38</v>
      </c>
      <c r="M968">
        <v>-1782.68</v>
      </c>
      <c r="N968">
        <v>-883.98400000000004</v>
      </c>
      <c r="O968">
        <v>-8454.0499999999993</v>
      </c>
      <c r="P968">
        <v>355.38</v>
      </c>
      <c r="Q968">
        <v>-1175.23</v>
      </c>
      <c r="R968">
        <v>-8034.38</v>
      </c>
      <c r="S968">
        <v>-2093.7600000000002</v>
      </c>
      <c r="T968">
        <v>-893.73699999999997</v>
      </c>
    </row>
    <row r="969" spans="1:20" x14ac:dyDescent="0.15">
      <c r="A969">
        <v>965</v>
      </c>
      <c r="B969">
        <v>0</v>
      </c>
      <c r="C969">
        <v>-10172.9</v>
      </c>
      <c r="D969">
        <v>-1437.05</v>
      </c>
      <c r="E969">
        <v>-4790.01</v>
      </c>
      <c r="F969">
        <v>6987.9</v>
      </c>
      <c r="G969">
        <v>-14952.5</v>
      </c>
      <c r="H969">
        <v>-5471.35</v>
      </c>
      <c r="I969">
        <v>-8686.2900000000009</v>
      </c>
      <c r="J969">
        <v>686.45899999999995</v>
      </c>
      <c r="K969">
        <v>241.988</v>
      </c>
      <c r="L969">
        <v>-7412.05</v>
      </c>
      <c r="M969">
        <v>-1822.19</v>
      </c>
      <c r="N969">
        <v>-1012.42</v>
      </c>
      <c r="O969">
        <v>-8449.1</v>
      </c>
      <c r="P969">
        <v>-0.32460299999999997</v>
      </c>
      <c r="Q969">
        <v>-1091.26</v>
      </c>
      <c r="R969">
        <v>-8152.89</v>
      </c>
      <c r="S969">
        <v>-2093.7600000000002</v>
      </c>
      <c r="T969">
        <v>-790.09900000000005</v>
      </c>
    </row>
    <row r="970" spans="1:20" x14ac:dyDescent="0.15">
      <c r="A970">
        <v>966</v>
      </c>
      <c r="B970">
        <v>1</v>
      </c>
      <c r="C970">
        <v>-10893.6</v>
      </c>
      <c r="D970">
        <v>-1535.73</v>
      </c>
      <c r="E970">
        <v>-5002.8900000000003</v>
      </c>
      <c r="F970">
        <v>7822.14</v>
      </c>
      <c r="G970">
        <v>-14829.2</v>
      </c>
      <c r="H970">
        <v>-5362.91</v>
      </c>
      <c r="I970">
        <v>-8942.99</v>
      </c>
      <c r="J970">
        <v>795.05700000000002</v>
      </c>
      <c r="K970">
        <v>296.36700000000002</v>
      </c>
      <c r="L970">
        <v>-7288.58</v>
      </c>
      <c r="M970">
        <v>-1851.77</v>
      </c>
      <c r="N970">
        <v>-1200.02</v>
      </c>
      <c r="O970">
        <v>-8399.68</v>
      </c>
      <c r="P970">
        <v>-612.56700000000001</v>
      </c>
      <c r="Q970">
        <v>-957.87400000000002</v>
      </c>
      <c r="R970">
        <v>-8271.4</v>
      </c>
      <c r="S970">
        <v>-2088.8000000000002</v>
      </c>
      <c r="T970">
        <v>-795.05700000000002</v>
      </c>
    </row>
    <row r="971" spans="1:20" x14ac:dyDescent="0.15">
      <c r="A971">
        <v>967</v>
      </c>
      <c r="B971">
        <v>0</v>
      </c>
      <c r="C971">
        <v>-11001.7</v>
      </c>
      <c r="D971">
        <v>-1134.31</v>
      </c>
      <c r="E971">
        <v>-6089.03</v>
      </c>
      <c r="F971">
        <v>8668.67</v>
      </c>
      <c r="G971">
        <v>-14600.7</v>
      </c>
      <c r="H971">
        <v>-5773.47</v>
      </c>
      <c r="I971">
        <v>-9061.5</v>
      </c>
      <c r="J971">
        <v>834.56100000000004</v>
      </c>
      <c r="K971">
        <v>449.428</v>
      </c>
      <c r="L971">
        <v>-7135.52</v>
      </c>
      <c r="M971">
        <v>-1837.06</v>
      </c>
      <c r="N971">
        <v>-1323.49</v>
      </c>
      <c r="O971">
        <v>-8276.2000000000007</v>
      </c>
      <c r="P971">
        <v>-1076.71</v>
      </c>
      <c r="Q971">
        <v>-720.846</v>
      </c>
      <c r="R971">
        <v>-8384.9599999999991</v>
      </c>
      <c r="S971">
        <v>-2059.21</v>
      </c>
      <c r="T971">
        <v>-819.68799999999999</v>
      </c>
    </row>
    <row r="972" spans="1:20" x14ac:dyDescent="0.15">
      <c r="A972">
        <v>968</v>
      </c>
      <c r="B972">
        <v>1</v>
      </c>
      <c r="C972">
        <v>-10310.799999999999</v>
      </c>
      <c r="D972">
        <v>1268.49</v>
      </c>
      <c r="E972">
        <v>-6557.35</v>
      </c>
      <c r="F972">
        <v>13459.6</v>
      </c>
      <c r="G972">
        <v>-11473</v>
      </c>
      <c r="H972">
        <v>-7809.6</v>
      </c>
      <c r="I972">
        <v>-9175.06</v>
      </c>
      <c r="J972">
        <v>883.98099999999999</v>
      </c>
      <c r="K972">
        <v>558.02700000000004</v>
      </c>
      <c r="L972">
        <v>-7071.54</v>
      </c>
      <c r="M972">
        <v>-2000.03</v>
      </c>
      <c r="N972">
        <v>-1417.06</v>
      </c>
      <c r="O972">
        <v>-8118.19</v>
      </c>
      <c r="P972">
        <v>-1417.22</v>
      </c>
      <c r="Q972">
        <v>-473.90300000000002</v>
      </c>
      <c r="R972">
        <v>-8473.89</v>
      </c>
      <c r="S972">
        <v>-2088.8000000000002</v>
      </c>
      <c r="T972">
        <v>-740.678</v>
      </c>
    </row>
    <row r="973" spans="1:20" x14ac:dyDescent="0.15">
      <c r="A973">
        <v>969</v>
      </c>
      <c r="B973">
        <v>0</v>
      </c>
      <c r="C973">
        <v>-10514</v>
      </c>
      <c r="D973">
        <v>-0.76700699999999999</v>
      </c>
      <c r="E973">
        <v>-5693.51</v>
      </c>
      <c r="F973">
        <v>18723.7</v>
      </c>
      <c r="G973">
        <v>-4637.3</v>
      </c>
      <c r="H973">
        <v>-11166.3</v>
      </c>
      <c r="I973">
        <v>-9263.98</v>
      </c>
      <c r="J973">
        <v>987.62300000000005</v>
      </c>
      <c r="K973">
        <v>617.36</v>
      </c>
      <c r="L973">
        <v>-7526.38</v>
      </c>
      <c r="M973">
        <v>-2217.39</v>
      </c>
      <c r="N973">
        <v>-1071.44</v>
      </c>
      <c r="O973">
        <v>-8004.78</v>
      </c>
      <c r="P973">
        <v>-1338.06</v>
      </c>
      <c r="Q973">
        <v>-172.738</v>
      </c>
      <c r="R973">
        <v>-8646.7800000000007</v>
      </c>
      <c r="S973">
        <v>-2054.2600000000002</v>
      </c>
      <c r="T973">
        <v>-651.755</v>
      </c>
    </row>
    <row r="974" spans="1:20" x14ac:dyDescent="0.15">
      <c r="A974">
        <v>970</v>
      </c>
      <c r="B974">
        <v>1</v>
      </c>
      <c r="C974">
        <v>-11776.8</v>
      </c>
      <c r="D974">
        <v>-1333.1</v>
      </c>
      <c r="E974">
        <v>-5416.98</v>
      </c>
      <c r="F974">
        <v>14731.7</v>
      </c>
      <c r="G974">
        <v>4482.5600000000004</v>
      </c>
      <c r="H974">
        <v>-4513.63</v>
      </c>
      <c r="I974">
        <v>-9436.8700000000008</v>
      </c>
      <c r="J974">
        <v>972.75199999999995</v>
      </c>
      <c r="K974">
        <v>804.97</v>
      </c>
      <c r="L974">
        <v>-8879.15</v>
      </c>
      <c r="M974">
        <v>-2533.27</v>
      </c>
      <c r="N974">
        <v>-784.99</v>
      </c>
      <c r="O974">
        <v>-8232.0499999999993</v>
      </c>
      <c r="P974">
        <v>-923.03099999999995</v>
      </c>
      <c r="Q974">
        <v>-14.871</v>
      </c>
      <c r="R974">
        <v>-8948.09</v>
      </c>
      <c r="S974">
        <v>-2049.3000000000002</v>
      </c>
      <c r="T974">
        <v>-498.69299999999998</v>
      </c>
    </row>
    <row r="975" spans="1:20" x14ac:dyDescent="0.15">
      <c r="A975">
        <v>971</v>
      </c>
      <c r="B975">
        <v>0</v>
      </c>
      <c r="C975">
        <v>-10666.2</v>
      </c>
      <c r="D975">
        <v>-957.88300000000004</v>
      </c>
      <c r="E975">
        <v>-5125.58</v>
      </c>
      <c r="F975">
        <v>7677.19</v>
      </c>
      <c r="G975">
        <v>12072</v>
      </c>
      <c r="H975">
        <v>-4859.1099999999997</v>
      </c>
      <c r="I975">
        <v>-9723.32</v>
      </c>
      <c r="J975">
        <v>859.19500000000005</v>
      </c>
      <c r="K975">
        <v>928.44</v>
      </c>
      <c r="L975">
        <v>-9738.34</v>
      </c>
      <c r="M975">
        <v>-2587.65</v>
      </c>
      <c r="N975">
        <v>-444.31900000000002</v>
      </c>
      <c r="O975">
        <v>-8681.4699999999993</v>
      </c>
      <c r="P975">
        <v>-83.519400000000005</v>
      </c>
      <c r="Q975">
        <v>-187.90899999999999</v>
      </c>
      <c r="R975">
        <v>-9441.98</v>
      </c>
      <c r="S975">
        <v>-2009.79</v>
      </c>
      <c r="T975">
        <v>-390.09300000000002</v>
      </c>
    </row>
    <row r="976" spans="1:20" x14ac:dyDescent="0.15">
      <c r="A976">
        <v>972</v>
      </c>
      <c r="B976">
        <v>1</v>
      </c>
      <c r="C976">
        <v>-10493.9</v>
      </c>
      <c r="D976">
        <v>-735.72400000000005</v>
      </c>
      <c r="E976">
        <v>-4864.3599999999997</v>
      </c>
      <c r="F976">
        <v>5399.8</v>
      </c>
      <c r="G976">
        <v>17825.900000000001</v>
      </c>
      <c r="H976">
        <v>-4413.0200000000004</v>
      </c>
      <c r="I976">
        <v>-10073.9</v>
      </c>
      <c r="J976">
        <v>770.27300000000002</v>
      </c>
      <c r="K976">
        <v>1081.5</v>
      </c>
      <c r="L976">
        <v>-10488.8</v>
      </c>
      <c r="M976">
        <v>-2701.06</v>
      </c>
      <c r="N976">
        <v>-276.68099999999998</v>
      </c>
      <c r="O976">
        <v>-9249.4</v>
      </c>
      <c r="P976">
        <v>760.654</v>
      </c>
      <c r="Q976">
        <v>-820.27800000000002</v>
      </c>
      <c r="R976">
        <v>-10054.200000000001</v>
      </c>
      <c r="S976">
        <v>-1960.38</v>
      </c>
      <c r="T976">
        <v>-355.54399999999998</v>
      </c>
    </row>
    <row r="977" spans="1:20" x14ac:dyDescent="0.15">
      <c r="A977">
        <v>973</v>
      </c>
      <c r="B977">
        <v>0</v>
      </c>
      <c r="C977">
        <v>-11229.3</v>
      </c>
      <c r="D977">
        <v>-602.34199999999998</v>
      </c>
      <c r="E977">
        <v>-5491.33</v>
      </c>
      <c r="F977">
        <v>10544.9</v>
      </c>
      <c r="G977">
        <v>14515.7</v>
      </c>
      <c r="H977">
        <v>-1323.49</v>
      </c>
      <c r="I977">
        <v>-10370.1</v>
      </c>
      <c r="J977">
        <v>597.38499999999999</v>
      </c>
      <c r="K977">
        <v>1180.19</v>
      </c>
      <c r="L977">
        <v>-10670.4</v>
      </c>
      <c r="M977">
        <v>-2424.2399999999998</v>
      </c>
      <c r="N977">
        <v>-587.76300000000003</v>
      </c>
      <c r="O977">
        <v>-10020.1</v>
      </c>
      <c r="P977">
        <v>1002.06</v>
      </c>
      <c r="Q977">
        <v>-1985.59</v>
      </c>
      <c r="R977">
        <v>-10483.700000000001</v>
      </c>
      <c r="S977">
        <v>-1851.78</v>
      </c>
      <c r="T977">
        <v>-370.41300000000001</v>
      </c>
    </row>
    <row r="978" spans="1:20" x14ac:dyDescent="0.15">
      <c r="A978">
        <v>974</v>
      </c>
      <c r="B978">
        <v>1</v>
      </c>
      <c r="C978">
        <v>-11303.4</v>
      </c>
      <c r="D978">
        <v>-370.27</v>
      </c>
      <c r="E978">
        <v>-5782.59</v>
      </c>
      <c r="F978">
        <v>14647.4</v>
      </c>
      <c r="G978">
        <v>-596.846</v>
      </c>
      <c r="H978">
        <v>-1982.05</v>
      </c>
      <c r="I978">
        <v>-10498.4</v>
      </c>
      <c r="J978">
        <v>335.721</v>
      </c>
      <c r="K978">
        <v>1130.78</v>
      </c>
      <c r="L978">
        <v>-8858.2999999999993</v>
      </c>
      <c r="M978">
        <v>-1654.11</v>
      </c>
      <c r="N978">
        <v>-844.471</v>
      </c>
      <c r="O978">
        <v>-11402.5</v>
      </c>
      <c r="P978">
        <v>226.97499999999999</v>
      </c>
      <c r="Q978">
        <v>-2918.55</v>
      </c>
      <c r="R978">
        <v>-10522.9</v>
      </c>
      <c r="S978">
        <v>-1802.36</v>
      </c>
      <c r="T978">
        <v>-488.92700000000002</v>
      </c>
    </row>
    <row r="979" spans="1:20" x14ac:dyDescent="0.15">
      <c r="A979">
        <v>975</v>
      </c>
      <c r="B979">
        <v>0</v>
      </c>
      <c r="C979">
        <v>-11283.4</v>
      </c>
      <c r="D979">
        <v>-242.124</v>
      </c>
      <c r="E979">
        <v>-5896.15</v>
      </c>
      <c r="F979">
        <v>16057.2</v>
      </c>
      <c r="G979">
        <v>-8655.7000000000007</v>
      </c>
      <c r="H979">
        <v>-5946.67</v>
      </c>
      <c r="I979">
        <v>-10424.299999999999</v>
      </c>
      <c r="J979">
        <v>177.703</v>
      </c>
      <c r="K979">
        <v>1022.17</v>
      </c>
      <c r="L979">
        <v>-7669.33</v>
      </c>
      <c r="M979">
        <v>-1353.08</v>
      </c>
      <c r="N979">
        <v>-992.71799999999996</v>
      </c>
      <c r="O979">
        <v>-11999.2</v>
      </c>
      <c r="P979">
        <v>-103.648</v>
      </c>
      <c r="Q979">
        <v>-3026.6</v>
      </c>
      <c r="R979">
        <v>-9984.56</v>
      </c>
      <c r="S979">
        <v>-1683.85</v>
      </c>
      <c r="T979">
        <v>-567.79600000000005</v>
      </c>
    </row>
    <row r="980" spans="1:20" x14ac:dyDescent="0.15">
      <c r="A980">
        <v>976</v>
      </c>
      <c r="B980">
        <v>1</v>
      </c>
      <c r="C980">
        <v>-10873.6</v>
      </c>
      <c r="D980">
        <v>-582.79999999999995</v>
      </c>
      <c r="E980">
        <v>-5960.29</v>
      </c>
      <c r="F980">
        <v>12521.8</v>
      </c>
      <c r="G980">
        <v>-6471.94</v>
      </c>
      <c r="H980">
        <v>-8310.9</v>
      </c>
      <c r="I980">
        <v>-10394.799999999999</v>
      </c>
      <c r="J980">
        <v>29.5945</v>
      </c>
      <c r="K980">
        <v>972.75800000000004</v>
      </c>
      <c r="L980">
        <v>-8622.26</v>
      </c>
      <c r="M980">
        <v>-1392.45</v>
      </c>
      <c r="N980">
        <v>-1234.29</v>
      </c>
      <c r="O980">
        <v>-10922.5</v>
      </c>
      <c r="P980">
        <v>54.5075</v>
      </c>
      <c r="Q980">
        <v>-1771.67</v>
      </c>
      <c r="R980">
        <v>-9347.7999999999993</v>
      </c>
      <c r="S980">
        <v>-1565.33</v>
      </c>
      <c r="T980">
        <v>-375.22800000000001</v>
      </c>
    </row>
    <row r="981" spans="1:20" x14ac:dyDescent="0.15">
      <c r="A981">
        <v>977</v>
      </c>
      <c r="B981">
        <v>0</v>
      </c>
      <c r="C981">
        <v>-10696.1</v>
      </c>
      <c r="D981">
        <v>-765.32399999999996</v>
      </c>
      <c r="E981">
        <v>-5925.74</v>
      </c>
      <c r="F981">
        <v>10073.9</v>
      </c>
      <c r="G981">
        <v>-2543.0500000000002</v>
      </c>
      <c r="H981">
        <v>-8419.5</v>
      </c>
      <c r="I981">
        <v>-10449.1</v>
      </c>
      <c r="J981">
        <v>-44.459800000000001</v>
      </c>
      <c r="K981">
        <v>864.154</v>
      </c>
      <c r="L981">
        <v>-9298.66</v>
      </c>
      <c r="M981">
        <v>-1175.24</v>
      </c>
      <c r="N981">
        <v>-686.18</v>
      </c>
      <c r="O981">
        <v>-9564.75</v>
      </c>
      <c r="P981">
        <v>533.65200000000004</v>
      </c>
      <c r="Q981">
        <v>761.44200000000001</v>
      </c>
      <c r="R981">
        <v>-9278.84</v>
      </c>
      <c r="S981">
        <v>-1446.82</v>
      </c>
      <c r="T981">
        <v>-241.98400000000001</v>
      </c>
    </row>
    <row r="982" spans="1:20" x14ac:dyDescent="0.15">
      <c r="A982">
        <v>978</v>
      </c>
      <c r="B982">
        <v>1</v>
      </c>
      <c r="C982">
        <v>-10918.2</v>
      </c>
      <c r="D982">
        <v>-523.21</v>
      </c>
      <c r="E982">
        <v>-5985.19</v>
      </c>
      <c r="F982">
        <v>10984.5</v>
      </c>
      <c r="G982">
        <v>-2182.02</v>
      </c>
      <c r="H982">
        <v>-8127.05</v>
      </c>
      <c r="I982">
        <v>-10597.2</v>
      </c>
      <c r="J982">
        <v>-88.9191</v>
      </c>
      <c r="K982">
        <v>819.69399999999996</v>
      </c>
      <c r="L982">
        <v>-9668.7999999999993</v>
      </c>
      <c r="M982">
        <v>-1081.3699999999999</v>
      </c>
      <c r="N982">
        <v>-237.03</v>
      </c>
      <c r="O982">
        <v>-8814.69</v>
      </c>
      <c r="P982">
        <v>1269.24</v>
      </c>
      <c r="Q982">
        <v>2557.25</v>
      </c>
      <c r="R982">
        <v>-9570.23</v>
      </c>
      <c r="S982">
        <v>-1328.3</v>
      </c>
      <c r="T982">
        <v>-286.44400000000002</v>
      </c>
    </row>
    <row r="983" spans="1:20" x14ac:dyDescent="0.15">
      <c r="A983">
        <v>979</v>
      </c>
      <c r="B983">
        <v>0</v>
      </c>
      <c r="C983">
        <v>-11046.6</v>
      </c>
      <c r="D983">
        <v>-14.7332</v>
      </c>
      <c r="E983">
        <v>-6424.57</v>
      </c>
      <c r="F983">
        <v>15917.2</v>
      </c>
      <c r="G983">
        <v>-1121.78</v>
      </c>
      <c r="H983">
        <v>-5049.08</v>
      </c>
      <c r="I983">
        <v>-10661.4</v>
      </c>
      <c r="J983">
        <v>-167.928</v>
      </c>
      <c r="K983">
        <v>730.77599999999995</v>
      </c>
      <c r="L983">
        <v>-9619.52</v>
      </c>
      <c r="M983">
        <v>-908.61300000000006</v>
      </c>
      <c r="N983">
        <v>-212.25800000000001</v>
      </c>
      <c r="O983">
        <v>-9199.9500000000007</v>
      </c>
      <c r="P983">
        <v>1600.01</v>
      </c>
      <c r="Q983">
        <v>883.19299999999998</v>
      </c>
      <c r="R983">
        <v>-9940.51</v>
      </c>
      <c r="S983">
        <v>-1209.79</v>
      </c>
      <c r="T983">
        <v>-345.63600000000002</v>
      </c>
    </row>
    <row r="984" spans="1:20" x14ac:dyDescent="0.15">
      <c r="A984">
        <v>980</v>
      </c>
      <c r="B984">
        <v>1</v>
      </c>
      <c r="C984">
        <v>-11239.2</v>
      </c>
      <c r="D984">
        <v>172.88200000000001</v>
      </c>
      <c r="E984">
        <v>-6656.77</v>
      </c>
      <c r="F984">
        <v>19218.3</v>
      </c>
      <c r="G984">
        <v>-3438.71</v>
      </c>
      <c r="H984">
        <v>270.815</v>
      </c>
      <c r="I984">
        <v>-10641.7</v>
      </c>
      <c r="J984">
        <v>-246.93799999999999</v>
      </c>
      <c r="K984">
        <v>577.71199999999999</v>
      </c>
      <c r="L984">
        <v>-9985.6</v>
      </c>
      <c r="M984">
        <v>-918.52200000000005</v>
      </c>
      <c r="N984">
        <v>10.0357</v>
      </c>
      <c r="O984">
        <v>-9777.66</v>
      </c>
      <c r="P984">
        <v>1995.83</v>
      </c>
      <c r="Q984">
        <v>-582.41099999999994</v>
      </c>
      <c r="R984">
        <v>-10147.9</v>
      </c>
      <c r="S984">
        <v>-1076.4100000000001</v>
      </c>
      <c r="T984">
        <v>-251.76400000000001</v>
      </c>
    </row>
    <row r="985" spans="1:20" x14ac:dyDescent="0.15">
      <c r="A985">
        <v>981</v>
      </c>
      <c r="B985">
        <v>0</v>
      </c>
      <c r="C985">
        <v>-11407.1</v>
      </c>
      <c r="D985">
        <v>350.84100000000001</v>
      </c>
      <c r="E985">
        <v>-7140.74</v>
      </c>
      <c r="F985">
        <v>17104.599999999999</v>
      </c>
      <c r="G985">
        <v>-7457.03</v>
      </c>
      <c r="H985">
        <v>-2090.94</v>
      </c>
      <c r="I985">
        <v>-10794.9</v>
      </c>
      <c r="J985">
        <v>-320.99299999999999</v>
      </c>
      <c r="K985">
        <v>464.15199999999999</v>
      </c>
      <c r="L985">
        <v>-11748.3</v>
      </c>
      <c r="M985">
        <v>-967.80799999999999</v>
      </c>
      <c r="N985">
        <v>380.31299999999999</v>
      </c>
      <c r="O985">
        <v>-10326</v>
      </c>
      <c r="P985">
        <v>4094.66</v>
      </c>
      <c r="Q985">
        <v>29.597300000000001</v>
      </c>
      <c r="R985">
        <v>-10469.1</v>
      </c>
      <c r="S985">
        <v>-854.24699999999996</v>
      </c>
      <c r="T985">
        <v>-59.194699999999997</v>
      </c>
    </row>
    <row r="986" spans="1:20" x14ac:dyDescent="0.15">
      <c r="A986">
        <v>982</v>
      </c>
      <c r="B986">
        <v>1</v>
      </c>
      <c r="C986">
        <v>-11797.7</v>
      </c>
      <c r="D986">
        <v>1007.81</v>
      </c>
      <c r="E986">
        <v>-7718.57</v>
      </c>
      <c r="F986">
        <v>14710.1</v>
      </c>
      <c r="G986">
        <v>-8587.68</v>
      </c>
      <c r="H986">
        <v>-6809.83</v>
      </c>
      <c r="I986">
        <v>-11189.9</v>
      </c>
      <c r="J986">
        <v>-365.45100000000002</v>
      </c>
      <c r="K986">
        <v>380.18900000000002</v>
      </c>
      <c r="L986">
        <v>-12903.1</v>
      </c>
      <c r="M986">
        <v>-770.16099999999994</v>
      </c>
      <c r="N986">
        <v>577.83699999999999</v>
      </c>
      <c r="O986">
        <v>-11397.6</v>
      </c>
      <c r="P986">
        <v>6197.32</v>
      </c>
      <c r="Q986">
        <v>-79.133099999999999</v>
      </c>
      <c r="R986">
        <v>-11096.2</v>
      </c>
      <c r="S986">
        <v>-725.82600000000002</v>
      </c>
      <c r="T986">
        <v>69.102800000000002</v>
      </c>
    </row>
    <row r="987" spans="1:20" x14ac:dyDescent="0.15">
      <c r="A987">
        <v>983</v>
      </c>
      <c r="B987">
        <v>0</v>
      </c>
      <c r="C987">
        <v>-13224.7</v>
      </c>
      <c r="D987">
        <v>2099.08</v>
      </c>
      <c r="E987">
        <v>-8493.92</v>
      </c>
      <c r="F987">
        <v>13268.2</v>
      </c>
      <c r="G987">
        <v>-8803.31</v>
      </c>
      <c r="H987">
        <v>-7219.62</v>
      </c>
      <c r="I987">
        <v>-11565.2</v>
      </c>
      <c r="J987">
        <v>-434.55399999999997</v>
      </c>
      <c r="K987">
        <v>256.72199999999998</v>
      </c>
      <c r="L987">
        <v>-12384.4</v>
      </c>
      <c r="M987">
        <v>-291.15199999999999</v>
      </c>
      <c r="N987">
        <v>706.01400000000001</v>
      </c>
      <c r="O987">
        <v>-12330.4</v>
      </c>
      <c r="P987">
        <v>5959.69</v>
      </c>
      <c r="Q987">
        <v>-226.76</v>
      </c>
      <c r="R987">
        <v>-11639.2</v>
      </c>
      <c r="S987">
        <v>-533.25599999999997</v>
      </c>
      <c r="T987">
        <v>-19.812999999999999</v>
      </c>
    </row>
    <row r="988" spans="1:20" x14ac:dyDescent="0.15">
      <c r="A988">
        <v>984</v>
      </c>
      <c r="B988">
        <v>1</v>
      </c>
      <c r="C988">
        <v>-14365.3</v>
      </c>
      <c r="D988">
        <v>3066.88</v>
      </c>
      <c r="E988">
        <v>-9427.18</v>
      </c>
      <c r="F988">
        <v>11890.3</v>
      </c>
      <c r="G988">
        <v>-5376.55</v>
      </c>
      <c r="H988">
        <v>-7144.61</v>
      </c>
      <c r="I988">
        <v>-11797.2</v>
      </c>
      <c r="J988">
        <v>-444.46</v>
      </c>
      <c r="K988">
        <v>78.891000000000005</v>
      </c>
      <c r="L988">
        <v>-11268.3</v>
      </c>
      <c r="M988">
        <v>192.691</v>
      </c>
      <c r="N988">
        <v>380.19</v>
      </c>
      <c r="O988">
        <v>-11850.8</v>
      </c>
      <c r="P988">
        <v>4305.32</v>
      </c>
      <c r="Q988">
        <v>830.07899999999995</v>
      </c>
      <c r="R988">
        <v>-11752.5</v>
      </c>
      <c r="S988">
        <v>-365.33100000000002</v>
      </c>
      <c r="T988">
        <v>-167.92599999999999</v>
      </c>
    </row>
    <row r="989" spans="1:20" x14ac:dyDescent="0.15">
      <c r="A989">
        <v>985</v>
      </c>
      <c r="B989">
        <v>0</v>
      </c>
      <c r="C989">
        <v>-15180</v>
      </c>
      <c r="D989">
        <v>3871.72</v>
      </c>
      <c r="E989">
        <v>-10182.5</v>
      </c>
      <c r="F989">
        <v>10063.4</v>
      </c>
      <c r="G989">
        <v>-2913.46</v>
      </c>
      <c r="H989">
        <v>-4887.8900000000003</v>
      </c>
      <c r="I989">
        <v>-11965</v>
      </c>
      <c r="J989">
        <v>-518.51700000000005</v>
      </c>
      <c r="K989">
        <v>-237.14599999999999</v>
      </c>
      <c r="L989">
        <v>-10197.1</v>
      </c>
      <c r="M989">
        <v>409.791</v>
      </c>
      <c r="N989">
        <v>281.48700000000002</v>
      </c>
      <c r="O989">
        <v>-9984.26</v>
      </c>
      <c r="P989">
        <v>2473.4899999999998</v>
      </c>
      <c r="Q989">
        <v>1925.84</v>
      </c>
      <c r="R989">
        <v>-11258.7</v>
      </c>
      <c r="S989">
        <v>-128.303</v>
      </c>
      <c r="T989">
        <v>-232.077</v>
      </c>
    </row>
    <row r="990" spans="1:20" x14ac:dyDescent="0.15">
      <c r="A990">
        <v>986</v>
      </c>
      <c r="B990">
        <v>1</v>
      </c>
      <c r="C990">
        <v>-15797</v>
      </c>
      <c r="D990">
        <v>4454.2700000000004</v>
      </c>
      <c r="E990">
        <v>-10315.5</v>
      </c>
      <c r="F990">
        <v>8844.0400000000009</v>
      </c>
      <c r="G990">
        <v>-3096.93</v>
      </c>
      <c r="H990">
        <v>-2854.15</v>
      </c>
      <c r="I990">
        <v>-11910.7</v>
      </c>
      <c r="J990">
        <v>-562.97400000000005</v>
      </c>
      <c r="K990">
        <v>-568.04100000000005</v>
      </c>
      <c r="L990">
        <v>-9940.39</v>
      </c>
      <c r="M990">
        <v>217.22</v>
      </c>
      <c r="N990">
        <v>335.84899999999999</v>
      </c>
      <c r="O990">
        <v>-8453.83</v>
      </c>
      <c r="P990">
        <v>1125.49</v>
      </c>
      <c r="Q990">
        <v>1836.92</v>
      </c>
      <c r="R990">
        <v>-10656.3</v>
      </c>
      <c r="S990">
        <v>103.77200000000001</v>
      </c>
      <c r="T990">
        <v>-187.62</v>
      </c>
    </row>
    <row r="991" spans="1:20" x14ac:dyDescent="0.15">
      <c r="A991">
        <v>987</v>
      </c>
      <c r="B991">
        <v>0</v>
      </c>
      <c r="C991">
        <v>-15767.4</v>
      </c>
      <c r="D991">
        <v>4701.2</v>
      </c>
      <c r="E991">
        <v>-9638.75</v>
      </c>
      <c r="F991">
        <v>8538.02</v>
      </c>
      <c r="G991">
        <v>-5022.53</v>
      </c>
      <c r="H991">
        <v>-2830.06</v>
      </c>
      <c r="I991">
        <v>-11718</v>
      </c>
      <c r="J991">
        <v>-656.84</v>
      </c>
      <c r="K991">
        <v>-997.64</v>
      </c>
      <c r="L991">
        <v>-9792.16</v>
      </c>
      <c r="M991">
        <v>49.296900000000001</v>
      </c>
      <c r="N991">
        <v>513.67700000000002</v>
      </c>
      <c r="O991">
        <v>-7935.65</v>
      </c>
      <c r="P991">
        <v>58.976399999999998</v>
      </c>
      <c r="Q991">
        <v>1703.66</v>
      </c>
      <c r="R991">
        <v>-10281.1</v>
      </c>
      <c r="S991">
        <v>296.34300000000002</v>
      </c>
      <c r="T991">
        <v>-138.32300000000001</v>
      </c>
    </row>
    <row r="992" spans="1:20" x14ac:dyDescent="0.15">
      <c r="A992">
        <v>988</v>
      </c>
      <c r="B992">
        <v>1</v>
      </c>
      <c r="C992">
        <v>-15767.3</v>
      </c>
      <c r="D992">
        <v>4942.96</v>
      </c>
      <c r="E992">
        <v>-8196.34</v>
      </c>
      <c r="F992">
        <v>8721.1299999999992</v>
      </c>
      <c r="G992">
        <v>-6108.3</v>
      </c>
      <c r="H992">
        <v>-4375.92</v>
      </c>
      <c r="I992">
        <v>-11273.5</v>
      </c>
      <c r="J992">
        <v>-889.02599999999995</v>
      </c>
      <c r="K992">
        <v>-1387.73</v>
      </c>
      <c r="L992">
        <v>-9421.76</v>
      </c>
      <c r="M992">
        <v>-172.875</v>
      </c>
      <c r="N992">
        <v>795.05</v>
      </c>
      <c r="O992">
        <v>-8241.9</v>
      </c>
      <c r="P992">
        <v>-676.64599999999996</v>
      </c>
      <c r="Q992">
        <v>1723.36</v>
      </c>
      <c r="R992">
        <v>-10044</v>
      </c>
      <c r="S992">
        <v>464.26600000000002</v>
      </c>
      <c r="T992">
        <v>-291.39</v>
      </c>
    </row>
    <row r="993" spans="1:20" x14ac:dyDescent="0.15">
      <c r="A993">
        <v>989</v>
      </c>
      <c r="B993">
        <v>0</v>
      </c>
      <c r="C993">
        <v>-15505.6</v>
      </c>
      <c r="D993">
        <v>4418.84</v>
      </c>
      <c r="E993">
        <v>-5703.13</v>
      </c>
      <c r="F993">
        <v>9841.9</v>
      </c>
      <c r="G993">
        <v>-5525.2</v>
      </c>
      <c r="H993">
        <v>-6420.04</v>
      </c>
      <c r="I993">
        <v>-10760</v>
      </c>
      <c r="J993">
        <v>-1343.28</v>
      </c>
      <c r="K993">
        <v>-1723.47</v>
      </c>
      <c r="L993">
        <v>-8942.75</v>
      </c>
      <c r="M993">
        <v>-246.82499999999999</v>
      </c>
      <c r="N993">
        <v>819.7</v>
      </c>
      <c r="O993">
        <v>-8745.5499999999993</v>
      </c>
      <c r="P993">
        <v>-952.96199999999999</v>
      </c>
      <c r="Q993">
        <v>1639.51</v>
      </c>
      <c r="R993">
        <v>-9797.11</v>
      </c>
      <c r="S993">
        <v>691.39</v>
      </c>
      <c r="T993">
        <v>-395.04899999999998</v>
      </c>
    </row>
    <row r="994" spans="1:20" x14ac:dyDescent="0.15">
      <c r="A994">
        <v>990</v>
      </c>
      <c r="B994">
        <v>1</v>
      </c>
      <c r="C994">
        <v>-15377.3</v>
      </c>
      <c r="D994">
        <v>2023.49</v>
      </c>
      <c r="E994">
        <v>-4567.3999999999996</v>
      </c>
      <c r="F994">
        <v>10459</v>
      </c>
      <c r="G994">
        <v>-3969.88</v>
      </c>
      <c r="H994">
        <v>-7629.3</v>
      </c>
      <c r="I994">
        <v>-10261.299999999999</v>
      </c>
      <c r="J994">
        <v>-1624.65</v>
      </c>
      <c r="K994">
        <v>-1916.04</v>
      </c>
      <c r="L994">
        <v>-8404.44</v>
      </c>
      <c r="M994">
        <v>5.0572100000000004</v>
      </c>
      <c r="N994">
        <v>770.399</v>
      </c>
      <c r="O994">
        <v>-9145.4500000000007</v>
      </c>
      <c r="P994">
        <v>-631.86699999999996</v>
      </c>
      <c r="Q994">
        <v>1837.14</v>
      </c>
      <c r="R994">
        <v>-9495.93</v>
      </c>
      <c r="S994">
        <v>864.26300000000003</v>
      </c>
      <c r="T994">
        <v>-404.952</v>
      </c>
    </row>
    <row r="995" spans="1:20" x14ac:dyDescent="0.15">
      <c r="A995">
        <v>991</v>
      </c>
      <c r="B995">
        <v>0</v>
      </c>
      <c r="C995">
        <v>-15451.4</v>
      </c>
      <c r="D995">
        <v>-1304.5999999999999</v>
      </c>
      <c r="E995">
        <v>-3485.92</v>
      </c>
      <c r="F995">
        <v>10666.3</v>
      </c>
      <c r="G995">
        <v>-2997.42</v>
      </c>
      <c r="H995">
        <v>-7159.67</v>
      </c>
      <c r="I995">
        <v>-9871.18</v>
      </c>
      <c r="J995">
        <v>-1674.06</v>
      </c>
      <c r="K995">
        <v>-2054.2600000000002</v>
      </c>
      <c r="L995">
        <v>-7777.52</v>
      </c>
      <c r="M995">
        <v>311.08800000000002</v>
      </c>
      <c r="N995">
        <v>908.61300000000006</v>
      </c>
      <c r="O995">
        <v>-9253.9500000000007</v>
      </c>
      <c r="P995">
        <v>-29.499099999999999</v>
      </c>
      <c r="Q995">
        <v>2276.54</v>
      </c>
      <c r="R995">
        <v>-9308.31</v>
      </c>
      <c r="S995">
        <v>1130.8900000000001</v>
      </c>
      <c r="T995">
        <v>-464.15699999999998</v>
      </c>
    </row>
    <row r="996" spans="1:20" x14ac:dyDescent="0.15">
      <c r="A996">
        <v>992</v>
      </c>
      <c r="B996">
        <v>1</v>
      </c>
      <c r="C996">
        <v>-15505.7</v>
      </c>
      <c r="D996">
        <v>-4079.62</v>
      </c>
      <c r="E996">
        <v>-2434.4499999999998</v>
      </c>
      <c r="F996">
        <v>10671.3</v>
      </c>
      <c r="G996">
        <v>-2967.82</v>
      </c>
      <c r="H996">
        <v>-5396.92</v>
      </c>
      <c r="I996">
        <v>-9515.64</v>
      </c>
      <c r="J996">
        <v>-1767.82</v>
      </c>
      <c r="K996">
        <v>-2029.5</v>
      </c>
      <c r="L996">
        <v>-7797.42</v>
      </c>
      <c r="M996">
        <v>261.68200000000002</v>
      </c>
      <c r="N996">
        <v>893.76099999999997</v>
      </c>
      <c r="O996">
        <v>-9031.7800000000007</v>
      </c>
      <c r="P996">
        <v>355.64600000000002</v>
      </c>
      <c r="Q996">
        <v>2424.5500000000002</v>
      </c>
      <c r="R996">
        <v>-9194.75</v>
      </c>
      <c r="S996">
        <v>1318.52</v>
      </c>
      <c r="T996">
        <v>-400</v>
      </c>
    </row>
    <row r="997" spans="1:20" x14ac:dyDescent="0.15">
      <c r="A997">
        <v>993</v>
      </c>
      <c r="B997">
        <v>0</v>
      </c>
      <c r="C997">
        <v>-15540</v>
      </c>
      <c r="D997">
        <v>-6148.12</v>
      </c>
      <c r="E997">
        <v>-2533.7600000000002</v>
      </c>
      <c r="F997">
        <v>10661.3</v>
      </c>
      <c r="G997">
        <v>-3037.03</v>
      </c>
      <c r="H997">
        <v>-4167.72</v>
      </c>
      <c r="I997">
        <v>-9165.0400000000009</v>
      </c>
      <c r="J997">
        <v>-1703.66</v>
      </c>
      <c r="K997">
        <v>-1841.88</v>
      </c>
      <c r="L997">
        <v>-8227.0300000000007</v>
      </c>
      <c r="M997">
        <v>118.41500000000001</v>
      </c>
      <c r="N997">
        <v>775.24699999999996</v>
      </c>
      <c r="O997">
        <v>-8908.31</v>
      </c>
      <c r="P997">
        <v>661.78200000000004</v>
      </c>
      <c r="Q997">
        <v>2202.2800000000002</v>
      </c>
      <c r="R997">
        <v>-9135.5400000000009</v>
      </c>
      <c r="S997">
        <v>1441.98</v>
      </c>
      <c r="T997">
        <v>-424.65300000000002</v>
      </c>
    </row>
    <row r="998" spans="1:20" x14ac:dyDescent="0.15">
      <c r="A998">
        <v>994</v>
      </c>
      <c r="B998">
        <v>1</v>
      </c>
      <c r="C998">
        <v>-14809.4</v>
      </c>
      <c r="D998">
        <v>-6676.53</v>
      </c>
      <c r="E998">
        <v>-4257.41</v>
      </c>
      <c r="F998">
        <v>10335.4</v>
      </c>
      <c r="G998">
        <v>-3333.36</v>
      </c>
      <c r="H998">
        <v>-4083.96</v>
      </c>
      <c r="I998">
        <v>-8858.91</v>
      </c>
      <c r="J998">
        <v>-1753.07</v>
      </c>
      <c r="K998">
        <v>-1733.27</v>
      </c>
      <c r="L998">
        <v>-8552.77</v>
      </c>
      <c r="M998">
        <v>-192.67099999999999</v>
      </c>
      <c r="N998">
        <v>646.83299999999997</v>
      </c>
      <c r="O998">
        <v>-8770.09</v>
      </c>
      <c r="P998">
        <v>893.86</v>
      </c>
      <c r="Q998">
        <v>1831.98</v>
      </c>
      <c r="R998">
        <v>-9204.65</v>
      </c>
      <c r="S998">
        <v>1600</v>
      </c>
      <c r="T998">
        <v>-360.495</v>
      </c>
    </row>
    <row r="999" spans="1:20" x14ac:dyDescent="0.15">
      <c r="A999">
        <v>995</v>
      </c>
      <c r="B999">
        <v>0</v>
      </c>
      <c r="C999">
        <v>-14873.8</v>
      </c>
      <c r="D999">
        <v>-7224.45</v>
      </c>
      <c r="E999">
        <v>-6597.8</v>
      </c>
      <c r="F999">
        <v>10251.6</v>
      </c>
      <c r="G999">
        <v>-3649.11</v>
      </c>
      <c r="H999">
        <v>-4464.0600000000004</v>
      </c>
      <c r="I999">
        <v>-8631.7800000000007</v>
      </c>
      <c r="J999">
        <v>-1881.48</v>
      </c>
      <c r="K999">
        <v>-1683.86</v>
      </c>
      <c r="L999">
        <v>-8379.9</v>
      </c>
      <c r="M999">
        <v>-434.55399999999997</v>
      </c>
      <c r="N999">
        <v>469.10899999999998</v>
      </c>
      <c r="O999">
        <v>-8760.19</v>
      </c>
      <c r="P999">
        <v>1096.33</v>
      </c>
      <c r="Q999">
        <v>1634.46</v>
      </c>
      <c r="R999">
        <v>-9189.7999999999993</v>
      </c>
      <c r="S999">
        <v>1738.22</v>
      </c>
      <c r="T999">
        <v>-390.09899999999999</v>
      </c>
    </row>
    <row r="1000" spans="1:20" x14ac:dyDescent="0.15">
      <c r="A1000">
        <v>996</v>
      </c>
      <c r="B1000">
        <v>1</v>
      </c>
      <c r="C1000">
        <v>-15505.5</v>
      </c>
      <c r="D1000">
        <v>-7001.81</v>
      </c>
      <c r="E1000">
        <v>-8113.64</v>
      </c>
      <c r="F1000">
        <v>10444.200000000001</v>
      </c>
      <c r="G1000">
        <v>-3041.51</v>
      </c>
      <c r="H1000">
        <v>-4449.21</v>
      </c>
      <c r="I1000">
        <v>-8478.7099999999991</v>
      </c>
      <c r="J1000">
        <v>-2088.9</v>
      </c>
      <c r="K1000">
        <v>-1570.3</v>
      </c>
      <c r="L1000">
        <v>-8142.97</v>
      </c>
      <c r="M1000">
        <v>-449.40300000000002</v>
      </c>
      <c r="N1000">
        <v>404.85599999999999</v>
      </c>
      <c r="O1000">
        <v>-8705.93</v>
      </c>
      <c r="P1000">
        <v>1338.31</v>
      </c>
      <c r="Q1000">
        <v>1436.93</v>
      </c>
      <c r="R1000">
        <v>-9066.33</v>
      </c>
      <c r="S1000">
        <v>1762.97</v>
      </c>
      <c r="T1000">
        <v>-350.59500000000003</v>
      </c>
    </row>
    <row r="1001" spans="1:20" x14ac:dyDescent="0.15">
      <c r="A1001">
        <v>997</v>
      </c>
      <c r="B1001">
        <v>0</v>
      </c>
      <c r="C1001">
        <v>-14972.1</v>
      </c>
      <c r="D1001">
        <v>-5376.89</v>
      </c>
      <c r="E1001">
        <v>-8982.2900000000009</v>
      </c>
      <c r="F1001">
        <v>10868.9</v>
      </c>
      <c r="G1001">
        <v>-1816.95</v>
      </c>
      <c r="H1001">
        <v>-4340.59</v>
      </c>
      <c r="I1001">
        <v>-8370.1</v>
      </c>
      <c r="J1001">
        <v>-2340.69</v>
      </c>
      <c r="K1001">
        <v>-1491.29</v>
      </c>
      <c r="L1001">
        <v>-8182.47</v>
      </c>
      <c r="M1001">
        <v>-543.16999999999996</v>
      </c>
      <c r="N1001">
        <v>182.67599999999999</v>
      </c>
      <c r="O1001">
        <v>-8814.5499999999993</v>
      </c>
      <c r="P1001">
        <v>1599.99</v>
      </c>
      <c r="Q1001">
        <v>1244.3599999999999</v>
      </c>
      <c r="R1001">
        <v>-8913.27</v>
      </c>
      <c r="S1001">
        <v>1945.64</v>
      </c>
      <c r="T1001">
        <v>-320.98899999999998</v>
      </c>
    </row>
    <row r="1002" spans="1:20" x14ac:dyDescent="0.15">
      <c r="A1002">
        <v>998</v>
      </c>
      <c r="B1002">
        <v>1</v>
      </c>
      <c r="C1002">
        <v>-14014.1</v>
      </c>
      <c r="D1002">
        <v>-2992.03</v>
      </c>
      <c r="E1002">
        <v>-8414.2900000000009</v>
      </c>
      <c r="F1002">
        <v>11160.1</v>
      </c>
      <c r="G1002">
        <v>-982.67399999999998</v>
      </c>
      <c r="H1002">
        <v>-4340.68</v>
      </c>
      <c r="I1002">
        <v>-8310.7900000000009</v>
      </c>
      <c r="J1002">
        <v>-2449.39</v>
      </c>
      <c r="K1002">
        <v>-1412.28</v>
      </c>
      <c r="L1002">
        <v>-8217.0300000000007</v>
      </c>
      <c r="M1002">
        <v>-454.262</v>
      </c>
      <c r="N1002">
        <v>59.213200000000001</v>
      </c>
      <c r="O1002">
        <v>-8834.26</v>
      </c>
      <c r="P1002">
        <v>1738.22</v>
      </c>
      <c r="Q1002">
        <v>1091.29</v>
      </c>
      <c r="R1002">
        <v>-8779.9</v>
      </c>
      <c r="S1002">
        <v>2034.55</v>
      </c>
      <c r="T1002">
        <v>-355.54399999999998</v>
      </c>
    </row>
    <row r="1003" spans="1:20" x14ac:dyDescent="0.15">
      <c r="A1003">
        <v>999</v>
      </c>
      <c r="B1003">
        <v>0</v>
      </c>
      <c r="C1003">
        <v>-12991.9</v>
      </c>
      <c r="D1003">
        <v>-1387.28</v>
      </c>
      <c r="E1003">
        <v>-7584.95</v>
      </c>
      <c r="F1003">
        <v>10927.8</v>
      </c>
      <c r="G1003">
        <v>-1047.0999999999999</v>
      </c>
      <c r="H1003">
        <v>-4666.7</v>
      </c>
      <c r="I1003">
        <v>-8128.12</v>
      </c>
      <c r="J1003">
        <v>-2740.69</v>
      </c>
      <c r="K1003">
        <v>-1328.32</v>
      </c>
      <c r="L1003">
        <v>-8212.08</v>
      </c>
      <c r="M1003">
        <v>-316.03899999999999</v>
      </c>
      <c r="N1003">
        <v>-83.958799999999997</v>
      </c>
      <c r="O1003">
        <v>-8715.74</v>
      </c>
      <c r="P1003">
        <v>1738.22</v>
      </c>
      <c r="Q1003">
        <v>987.62300000000005</v>
      </c>
      <c r="R1003">
        <v>-8532.98</v>
      </c>
      <c r="S1003">
        <v>2177.7199999999998</v>
      </c>
      <c r="T1003">
        <v>-355.54399999999998</v>
      </c>
    </row>
    <row r="1004" spans="1:20" x14ac:dyDescent="0.15">
      <c r="A1004">
        <v>1000</v>
      </c>
      <c r="B1004">
        <v>1</v>
      </c>
      <c r="C1004">
        <v>-11573.8</v>
      </c>
      <c r="D1004">
        <v>-63.659700000000001</v>
      </c>
      <c r="E1004">
        <v>-7416.69</v>
      </c>
      <c r="F1004">
        <v>10211.9</v>
      </c>
      <c r="G1004">
        <v>-1837.19</v>
      </c>
      <c r="H1004">
        <v>-5293.74</v>
      </c>
      <c r="I1004">
        <v>-8049.11</v>
      </c>
      <c r="J1004">
        <v>-2859.2</v>
      </c>
      <c r="K1004">
        <v>-1219.7</v>
      </c>
      <c r="L1004">
        <v>-8187.42</v>
      </c>
      <c r="M1004">
        <v>-291.29599999999999</v>
      </c>
      <c r="N1004">
        <v>-128.41200000000001</v>
      </c>
      <c r="O1004">
        <v>-8587.33</v>
      </c>
      <c r="P1004">
        <v>1733.27</v>
      </c>
      <c r="Q1004">
        <v>997.52099999999996</v>
      </c>
      <c r="R1004">
        <v>-8211.99</v>
      </c>
      <c r="S1004">
        <v>2212.2800000000002</v>
      </c>
      <c r="T1004">
        <v>-350.596</v>
      </c>
    </row>
    <row r="1005" spans="1:20" x14ac:dyDescent="0.15">
      <c r="A1005">
        <v>1001</v>
      </c>
      <c r="B1005">
        <v>0</v>
      </c>
      <c r="C1005">
        <v>-6896.88</v>
      </c>
      <c r="D1005">
        <v>1896.64</v>
      </c>
      <c r="E1005">
        <v>-6014.16</v>
      </c>
      <c r="F1005">
        <v>9777.43</v>
      </c>
      <c r="G1005">
        <v>-2567.9</v>
      </c>
      <c r="H1005">
        <v>-5589.99</v>
      </c>
      <c r="I1005">
        <v>-7965.15</v>
      </c>
      <c r="J1005">
        <v>-2972.77</v>
      </c>
      <c r="K1005">
        <v>-1170.3</v>
      </c>
      <c r="L1005">
        <v>-8291.17</v>
      </c>
      <c r="M1005">
        <v>-98.721500000000006</v>
      </c>
      <c r="N1005">
        <v>-202.47300000000001</v>
      </c>
      <c r="O1005">
        <v>-8394.76</v>
      </c>
      <c r="P1005">
        <v>1688.82</v>
      </c>
      <c r="Q1005">
        <v>1096.32</v>
      </c>
      <c r="R1005">
        <v>-7861.4</v>
      </c>
      <c r="S1005">
        <v>2212.2800000000002</v>
      </c>
      <c r="T1005">
        <v>-306.14299999999997</v>
      </c>
    </row>
    <row r="1006" spans="1:20" x14ac:dyDescent="0.15">
      <c r="A1006">
        <v>1002</v>
      </c>
      <c r="B1006">
        <v>1</v>
      </c>
      <c r="C1006">
        <v>-596.17100000000005</v>
      </c>
      <c r="D1006">
        <v>2972.13</v>
      </c>
      <c r="E1006">
        <v>-4286.01</v>
      </c>
      <c r="F1006">
        <v>9673.84</v>
      </c>
      <c r="G1006">
        <v>-2854.25</v>
      </c>
      <c r="H1006">
        <v>-5767.8</v>
      </c>
      <c r="I1006">
        <v>-7856.53</v>
      </c>
      <c r="J1006">
        <v>-3036.93</v>
      </c>
      <c r="K1006">
        <v>-1056.74</v>
      </c>
      <c r="L1006">
        <v>-8582.5400000000009</v>
      </c>
      <c r="M1006">
        <v>54.3491</v>
      </c>
      <c r="N1006">
        <v>-232.08199999999999</v>
      </c>
      <c r="O1006">
        <v>-8246.6299999999992</v>
      </c>
      <c r="P1006">
        <v>1599.91</v>
      </c>
      <c r="Q1006">
        <v>1318.51</v>
      </c>
      <c r="R1006">
        <v>-7555.26</v>
      </c>
      <c r="S1006">
        <v>2222.17</v>
      </c>
      <c r="T1006">
        <v>-237.03</v>
      </c>
    </row>
    <row r="1007" spans="1:20" x14ac:dyDescent="0.15">
      <c r="A1007">
        <v>1003</v>
      </c>
      <c r="B1007">
        <v>0</v>
      </c>
      <c r="C1007">
        <v>4024.48</v>
      </c>
      <c r="D1007">
        <v>537.68399999999997</v>
      </c>
      <c r="E1007">
        <v>-3486.64</v>
      </c>
      <c r="F1007">
        <v>9960.27</v>
      </c>
      <c r="G1007">
        <v>-2953.05</v>
      </c>
      <c r="H1007">
        <v>-6093.73</v>
      </c>
      <c r="I1007">
        <v>-7831.87</v>
      </c>
      <c r="J1007">
        <v>-2987.53</v>
      </c>
      <c r="K1007">
        <v>-987.62300000000005</v>
      </c>
      <c r="L1007">
        <v>-8967.7000000000007</v>
      </c>
      <c r="M1007">
        <v>138.22900000000001</v>
      </c>
      <c r="N1007">
        <v>-212.36799999999999</v>
      </c>
      <c r="O1007">
        <v>-8187.42</v>
      </c>
      <c r="P1007">
        <v>1422.1</v>
      </c>
      <c r="Q1007">
        <v>1427.13</v>
      </c>
      <c r="R1007">
        <v>-7342.97</v>
      </c>
      <c r="S1007">
        <v>2286.34</v>
      </c>
      <c r="T1007">
        <v>-222.18600000000001</v>
      </c>
    </row>
    <row r="1008" spans="1:20" x14ac:dyDescent="0.15">
      <c r="A1008">
        <v>1004</v>
      </c>
      <c r="B1008">
        <v>1</v>
      </c>
      <c r="C1008">
        <v>3149.45</v>
      </c>
      <c r="D1008">
        <v>-1313.18</v>
      </c>
      <c r="E1008">
        <v>-4923.8</v>
      </c>
      <c r="F1008">
        <v>10261.4</v>
      </c>
      <c r="G1008">
        <v>-3185.13</v>
      </c>
      <c r="H1008">
        <v>-6459.09</v>
      </c>
      <c r="I1008">
        <v>-7905.93</v>
      </c>
      <c r="J1008">
        <v>-2809.65</v>
      </c>
      <c r="K1008">
        <v>-977.72799999999995</v>
      </c>
      <c r="L1008">
        <v>-9209.52</v>
      </c>
      <c r="M1008">
        <v>-9.89499</v>
      </c>
      <c r="N1008">
        <v>-325.93400000000003</v>
      </c>
      <c r="O1008">
        <v>-8286.2099999999991</v>
      </c>
      <c r="P1008">
        <v>1125.8499999999999</v>
      </c>
      <c r="Q1008">
        <v>1436.94</v>
      </c>
      <c r="R1008">
        <v>-7318.31</v>
      </c>
      <c r="S1008">
        <v>2246.83</v>
      </c>
      <c r="T1008">
        <v>-118.515</v>
      </c>
    </row>
    <row r="1009" spans="1:20" x14ac:dyDescent="0.15">
      <c r="A1009">
        <v>1005</v>
      </c>
      <c r="B1009">
        <v>0</v>
      </c>
      <c r="C1009">
        <v>-1091.8699999999999</v>
      </c>
      <c r="D1009">
        <v>395.77199999999999</v>
      </c>
      <c r="E1009">
        <v>-6483.25</v>
      </c>
      <c r="F1009">
        <v>10182.4</v>
      </c>
      <c r="G1009">
        <v>-3362.87</v>
      </c>
      <c r="H1009">
        <v>-6572.59</v>
      </c>
      <c r="I1009">
        <v>-7935.54</v>
      </c>
      <c r="J1009">
        <v>-2236.87</v>
      </c>
      <c r="K1009">
        <v>-898.71900000000005</v>
      </c>
      <c r="L1009">
        <v>-8928.0400000000009</v>
      </c>
      <c r="M1009">
        <v>-103.746</v>
      </c>
      <c r="N1009">
        <v>-409.89100000000002</v>
      </c>
      <c r="O1009">
        <v>-8513.35</v>
      </c>
      <c r="P1009">
        <v>992.57</v>
      </c>
      <c r="Q1009">
        <v>1229.53</v>
      </c>
      <c r="R1009">
        <v>-7387.42</v>
      </c>
      <c r="S1009">
        <v>2202.38</v>
      </c>
      <c r="T1009">
        <v>-113.568</v>
      </c>
    </row>
    <row r="1010" spans="1:20" x14ac:dyDescent="0.15">
      <c r="A1010">
        <v>1006</v>
      </c>
      <c r="B1010">
        <v>1</v>
      </c>
      <c r="C1010">
        <v>-3358.2</v>
      </c>
      <c r="D1010">
        <v>3383</v>
      </c>
      <c r="E1010">
        <v>-4216.5</v>
      </c>
      <c r="F1010">
        <v>10088.5</v>
      </c>
      <c r="G1010">
        <v>-3382.58</v>
      </c>
      <c r="H1010">
        <v>-6365.17</v>
      </c>
      <c r="I1010">
        <v>-7900.99</v>
      </c>
      <c r="J1010">
        <v>-1822.1</v>
      </c>
      <c r="K1010">
        <v>-824.65700000000004</v>
      </c>
      <c r="L1010">
        <v>-8631.7900000000009</v>
      </c>
      <c r="M1010">
        <v>-316.10899999999998</v>
      </c>
      <c r="N1010">
        <v>-533.35199999999998</v>
      </c>
      <c r="O1010">
        <v>-8641.69</v>
      </c>
      <c r="P1010">
        <v>1041.97</v>
      </c>
      <c r="Q1010">
        <v>977.72900000000004</v>
      </c>
      <c r="R1010">
        <v>-7367.63</v>
      </c>
      <c r="S1010">
        <v>2133.27</v>
      </c>
      <c r="T1010">
        <v>-79.009900000000002</v>
      </c>
    </row>
    <row r="1011" spans="1:20" x14ac:dyDescent="0.15">
      <c r="A1011">
        <v>1007</v>
      </c>
      <c r="B1011">
        <v>0</v>
      </c>
      <c r="C1011">
        <v>-4459.1099999999997</v>
      </c>
      <c r="D1011">
        <v>5032.1000000000004</v>
      </c>
      <c r="E1011">
        <v>-1614.69</v>
      </c>
      <c r="F1011">
        <v>9915.74</v>
      </c>
      <c r="G1011">
        <v>-3264.07</v>
      </c>
      <c r="H1011">
        <v>-6098.53</v>
      </c>
      <c r="I1011">
        <v>-7915.83</v>
      </c>
      <c r="J1011">
        <v>-1555.46</v>
      </c>
      <c r="K1011">
        <v>-765.36599999999999</v>
      </c>
      <c r="L1011">
        <v>-8493.56</v>
      </c>
      <c r="M1011">
        <v>-607.41399999999999</v>
      </c>
      <c r="N1011">
        <v>-681.47699999999998</v>
      </c>
      <c r="O1011">
        <v>-8552.7800000000007</v>
      </c>
      <c r="P1011">
        <v>1150.5899999999999</v>
      </c>
      <c r="Q1011">
        <v>878.93399999999997</v>
      </c>
      <c r="R1011">
        <v>-7209.62</v>
      </c>
      <c r="S1011">
        <v>2123.37</v>
      </c>
      <c r="T1011">
        <v>-74.063299999999998</v>
      </c>
    </row>
    <row r="1012" spans="1:20" x14ac:dyDescent="0.15">
      <c r="A1012">
        <v>1008</v>
      </c>
      <c r="B1012">
        <v>1</v>
      </c>
      <c r="C1012">
        <v>-4350.3599999999997</v>
      </c>
      <c r="D1012">
        <v>5683.76</v>
      </c>
      <c r="E1012">
        <v>-1442.16</v>
      </c>
      <c r="F1012">
        <v>9935.52</v>
      </c>
      <c r="G1012">
        <v>-3135.66</v>
      </c>
      <c r="H1012">
        <v>-5915.85</v>
      </c>
      <c r="I1012">
        <v>-8029.39</v>
      </c>
      <c r="J1012">
        <v>-1372.78</v>
      </c>
      <c r="K1012">
        <v>-572.78899999999999</v>
      </c>
      <c r="L1012">
        <v>-8488.61</v>
      </c>
      <c r="M1012">
        <v>-716.03499999999997</v>
      </c>
      <c r="N1012">
        <v>-755.54</v>
      </c>
      <c r="O1012">
        <v>-8384.8700000000008</v>
      </c>
      <c r="P1012">
        <v>1209.8800000000001</v>
      </c>
      <c r="Q1012">
        <v>646.85199999999998</v>
      </c>
      <c r="R1012">
        <v>-7066.44</v>
      </c>
      <c r="S1012">
        <v>2044.36</v>
      </c>
      <c r="T1012">
        <v>-34.558599999999998</v>
      </c>
    </row>
    <row r="1013" spans="1:20" x14ac:dyDescent="0.15">
      <c r="A1013">
        <v>1009</v>
      </c>
      <c r="B1013">
        <v>0</v>
      </c>
      <c r="C1013">
        <v>-3708.33</v>
      </c>
      <c r="D1013">
        <v>5550.28</v>
      </c>
      <c r="E1013">
        <v>-2474.1</v>
      </c>
      <c r="F1013">
        <v>10093.5</v>
      </c>
      <c r="G1013">
        <v>-2938.14</v>
      </c>
      <c r="H1013">
        <v>-5841.78</v>
      </c>
      <c r="I1013">
        <v>-8108.4</v>
      </c>
      <c r="J1013">
        <v>-1283.8800000000001</v>
      </c>
      <c r="K1013">
        <v>-424.66199999999998</v>
      </c>
      <c r="L1013">
        <v>-8424.3799999999992</v>
      </c>
      <c r="M1013">
        <v>-730.80899999999997</v>
      </c>
      <c r="N1013">
        <v>-790.09900000000005</v>
      </c>
      <c r="O1013">
        <v>-8162.68</v>
      </c>
      <c r="P1013">
        <v>1392.56</v>
      </c>
      <c r="Q1013">
        <v>434.49099999999999</v>
      </c>
      <c r="R1013">
        <v>-7026.93</v>
      </c>
      <c r="S1013">
        <v>1955.46</v>
      </c>
      <c r="T1013">
        <v>0</v>
      </c>
    </row>
    <row r="1014" spans="1:20" x14ac:dyDescent="0.15">
      <c r="A1014">
        <v>1010</v>
      </c>
      <c r="B1014">
        <v>1</v>
      </c>
      <c r="C1014">
        <v>-2750.39</v>
      </c>
      <c r="D1014">
        <v>4690.95</v>
      </c>
      <c r="E1014">
        <v>-2957.99</v>
      </c>
      <c r="F1014">
        <v>10241.700000000001</v>
      </c>
      <c r="G1014">
        <v>-2745.56</v>
      </c>
      <c r="H1014">
        <v>-5817.12</v>
      </c>
      <c r="I1014">
        <v>-8177.52</v>
      </c>
      <c r="J1014">
        <v>-1120.9100000000001</v>
      </c>
      <c r="K1014">
        <v>-340.70699999999999</v>
      </c>
      <c r="L1014">
        <v>-8182.41</v>
      </c>
      <c r="M1014">
        <v>-582.68200000000002</v>
      </c>
      <c r="N1014">
        <v>-785.15300000000002</v>
      </c>
      <c r="O1014">
        <v>-8034.28</v>
      </c>
      <c r="P1014">
        <v>1491.36</v>
      </c>
      <c r="Q1014">
        <v>118.453</v>
      </c>
      <c r="R1014">
        <v>-6982.48</v>
      </c>
      <c r="S1014">
        <v>1812.28</v>
      </c>
      <c r="T1014">
        <v>-4.9457800000000001</v>
      </c>
    </row>
    <row r="1015" spans="1:20" x14ac:dyDescent="0.15">
      <c r="A1015">
        <v>1011</v>
      </c>
      <c r="B1015">
        <v>0</v>
      </c>
      <c r="C1015">
        <v>-2064.09</v>
      </c>
      <c r="D1015">
        <v>3337.9</v>
      </c>
      <c r="E1015">
        <v>-3239.46</v>
      </c>
      <c r="F1015">
        <v>10296</v>
      </c>
      <c r="G1015">
        <v>-2612.27</v>
      </c>
      <c r="H1015">
        <v>-5896.13</v>
      </c>
      <c r="I1015">
        <v>-8177.52</v>
      </c>
      <c r="J1015">
        <v>-933.28200000000004</v>
      </c>
      <c r="K1015">
        <v>-227.13900000000001</v>
      </c>
      <c r="L1015">
        <v>-7915.76</v>
      </c>
      <c r="M1015">
        <v>-503.673</v>
      </c>
      <c r="N1015">
        <v>-750.59400000000005</v>
      </c>
      <c r="O1015">
        <v>-7831.81</v>
      </c>
      <c r="P1015">
        <v>1708.6</v>
      </c>
      <c r="Q1015">
        <v>-182.74700000000001</v>
      </c>
      <c r="R1015">
        <v>-6908.42</v>
      </c>
      <c r="S1015">
        <v>1752.99</v>
      </c>
      <c r="T1015">
        <v>-34.559399999999997</v>
      </c>
    </row>
    <row r="1016" spans="1:20" x14ac:dyDescent="0.15">
      <c r="A1016">
        <v>1012</v>
      </c>
      <c r="B1016">
        <v>1</v>
      </c>
      <c r="C1016">
        <v>-1871.57</v>
      </c>
      <c r="D1016">
        <v>1925.62</v>
      </c>
      <c r="E1016">
        <v>-3545.61</v>
      </c>
      <c r="F1016">
        <v>10187.299999999999</v>
      </c>
      <c r="G1016">
        <v>-2661.67</v>
      </c>
      <c r="H1016">
        <v>-5970.19</v>
      </c>
      <c r="I1016">
        <v>-8182.47</v>
      </c>
      <c r="J1016">
        <v>-829.60400000000004</v>
      </c>
      <c r="K1016">
        <v>-158.02000000000001</v>
      </c>
      <c r="L1016">
        <v>-7733.08</v>
      </c>
      <c r="M1016">
        <v>-404.88299999999998</v>
      </c>
      <c r="N1016">
        <v>-750.59400000000005</v>
      </c>
      <c r="O1016">
        <v>-7589.83</v>
      </c>
      <c r="P1016">
        <v>1802.45</v>
      </c>
      <c r="Q1016">
        <v>-385.21600000000001</v>
      </c>
      <c r="R1016">
        <v>-6863.97</v>
      </c>
      <c r="S1016">
        <v>1565.36</v>
      </c>
      <c r="T1016">
        <v>-4.9452199999999999</v>
      </c>
    </row>
    <row r="1017" spans="1:20" x14ac:dyDescent="0.15">
      <c r="A1017">
        <v>1013</v>
      </c>
      <c r="B1017">
        <v>0</v>
      </c>
      <c r="C1017">
        <v>-1861.51</v>
      </c>
      <c r="D1017">
        <v>681.36400000000003</v>
      </c>
      <c r="E1017">
        <v>-3688.68</v>
      </c>
      <c r="F1017">
        <v>10142.9</v>
      </c>
      <c r="G1017">
        <v>-2775.23</v>
      </c>
      <c r="H1017">
        <v>-5994.86</v>
      </c>
      <c r="I1017">
        <v>-8207.14</v>
      </c>
      <c r="J1017">
        <v>-819.71400000000006</v>
      </c>
      <c r="K1017">
        <v>-162.965</v>
      </c>
      <c r="L1017">
        <v>-7624.4</v>
      </c>
      <c r="M1017">
        <v>-197.52500000000001</v>
      </c>
      <c r="N1017">
        <v>-765.428</v>
      </c>
      <c r="O1017">
        <v>-7318.25</v>
      </c>
      <c r="P1017">
        <v>1985.14</v>
      </c>
      <c r="Q1017">
        <v>-612.35400000000004</v>
      </c>
      <c r="R1017">
        <v>-6799.79</v>
      </c>
      <c r="S1017">
        <v>1441.9</v>
      </c>
      <c r="T1017">
        <v>-44.4499</v>
      </c>
    </row>
    <row r="1018" spans="1:20" x14ac:dyDescent="0.15">
      <c r="A1018">
        <v>1014</v>
      </c>
      <c r="B1018">
        <v>1</v>
      </c>
      <c r="C1018">
        <v>-1081.47</v>
      </c>
      <c r="D1018">
        <v>182.691</v>
      </c>
      <c r="E1018">
        <v>-3234.46</v>
      </c>
      <c r="F1018">
        <v>10073.799999999999</v>
      </c>
      <c r="G1018">
        <v>-2844.35</v>
      </c>
      <c r="H1018">
        <v>-5940.57</v>
      </c>
      <c r="I1018">
        <v>-8142.96</v>
      </c>
      <c r="J1018">
        <v>-740.70399999999995</v>
      </c>
      <c r="K1018">
        <v>-202.46899999999999</v>
      </c>
      <c r="L1018">
        <v>-7328.14</v>
      </c>
      <c r="M1018">
        <v>-197.52500000000001</v>
      </c>
      <c r="N1018">
        <v>-874.053</v>
      </c>
      <c r="O1018">
        <v>-6947.71</v>
      </c>
      <c r="P1018">
        <v>2074.04</v>
      </c>
      <c r="Q1018">
        <v>-725.87</v>
      </c>
      <c r="R1018">
        <v>-6834.35</v>
      </c>
      <c r="S1018">
        <v>1293.77</v>
      </c>
      <c r="T1018">
        <v>-74.065200000000004</v>
      </c>
    </row>
    <row r="1019" spans="1:20" x14ac:dyDescent="0.15">
      <c r="A1019">
        <v>1015</v>
      </c>
      <c r="B1019">
        <v>0</v>
      </c>
      <c r="C1019">
        <v>-1353.26</v>
      </c>
      <c r="D1019">
        <v>74.0655</v>
      </c>
      <c r="E1019">
        <v>-3254.29</v>
      </c>
      <c r="F1019">
        <v>10068.799999999999</v>
      </c>
      <c r="G1019">
        <v>-2849.3</v>
      </c>
      <c r="H1019">
        <v>-6059.09</v>
      </c>
      <c r="I1019">
        <v>-8172.58</v>
      </c>
      <c r="J1019">
        <v>-676.52800000000002</v>
      </c>
      <c r="K1019">
        <v>-241.97399999999999</v>
      </c>
      <c r="L1019">
        <v>-7184.95</v>
      </c>
      <c r="M1019">
        <v>-187.636</v>
      </c>
      <c r="N1019">
        <v>-903.66899999999998</v>
      </c>
      <c r="O1019">
        <v>-5812.17</v>
      </c>
      <c r="P1019">
        <v>2212.2800000000002</v>
      </c>
      <c r="Q1019">
        <v>-543.17999999999995</v>
      </c>
      <c r="R1019">
        <v>-6849.19</v>
      </c>
      <c r="S1019">
        <v>1209.82</v>
      </c>
      <c r="T1019">
        <v>-39.504899999999999</v>
      </c>
    </row>
    <row r="1020" spans="1:20" x14ac:dyDescent="0.15">
      <c r="A1020">
        <v>1016</v>
      </c>
      <c r="B1020">
        <v>1</v>
      </c>
      <c r="C1020">
        <v>-2726.08</v>
      </c>
      <c r="D1020">
        <v>44.449100000000001</v>
      </c>
      <c r="E1020">
        <v>-3674.01</v>
      </c>
      <c r="F1020">
        <v>10024.4</v>
      </c>
      <c r="G1020">
        <v>-2893.75</v>
      </c>
      <c r="H1020">
        <v>-6162.77</v>
      </c>
      <c r="I1020">
        <v>-8123.18</v>
      </c>
      <c r="J1020">
        <v>-711.08900000000006</v>
      </c>
      <c r="K1020">
        <v>-271.58999999999997</v>
      </c>
      <c r="L1020">
        <v>-7140.5</v>
      </c>
      <c r="M1020">
        <v>-108.627</v>
      </c>
      <c r="N1020">
        <v>-869.10799999999995</v>
      </c>
      <c r="O1020">
        <v>-5787.4</v>
      </c>
      <c r="P1020">
        <v>2162.83</v>
      </c>
      <c r="Q1020">
        <v>-513.61199999999997</v>
      </c>
      <c r="R1020">
        <v>-6962.76</v>
      </c>
      <c r="S1020">
        <v>1101.19</v>
      </c>
      <c r="T1020">
        <v>-34.5608</v>
      </c>
    </row>
    <row r="1021" spans="1:20" x14ac:dyDescent="0.15">
      <c r="A1021">
        <v>1017</v>
      </c>
      <c r="B1021">
        <v>0</v>
      </c>
      <c r="C1021">
        <v>-4227.17</v>
      </c>
      <c r="D1021">
        <v>98.785300000000007</v>
      </c>
      <c r="E1021">
        <v>-3960.38</v>
      </c>
      <c r="F1021">
        <v>9945.36</v>
      </c>
      <c r="G1021">
        <v>-2972.76</v>
      </c>
      <c r="H1021">
        <v>-6157.83</v>
      </c>
      <c r="I1021">
        <v>-7989.84</v>
      </c>
      <c r="J1021">
        <v>-716.03300000000002</v>
      </c>
      <c r="K1021">
        <v>-251.86099999999999</v>
      </c>
      <c r="L1021">
        <v>-7071.38</v>
      </c>
      <c r="M1021">
        <v>-24.673300000000001</v>
      </c>
      <c r="N1021">
        <v>-869.10799999999995</v>
      </c>
      <c r="O1021">
        <v>-5520.99</v>
      </c>
      <c r="P1021">
        <v>1851.83</v>
      </c>
      <c r="Q1021">
        <v>-809.87400000000002</v>
      </c>
      <c r="R1021">
        <v>-7036.82</v>
      </c>
      <c r="S1021">
        <v>1056.75</v>
      </c>
      <c r="T1021">
        <v>-4.9438700000000004</v>
      </c>
    </row>
    <row r="1022" spans="1:20" x14ac:dyDescent="0.15">
      <c r="A1022">
        <v>1018</v>
      </c>
      <c r="B1022">
        <v>1</v>
      </c>
      <c r="C1022">
        <v>-5066.5200000000004</v>
      </c>
      <c r="D1022">
        <v>281.52199999999999</v>
      </c>
      <c r="E1022">
        <v>-3970.18</v>
      </c>
      <c r="F1022">
        <v>9881.18</v>
      </c>
      <c r="G1022">
        <v>-3036.94</v>
      </c>
      <c r="H1022">
        <v>-6118.32</v>
      </c>
      <c r="I1022">
        <v>-7777.53</v>
      </c>
      <c r="J1022">
        <v>-755.53700000000003</v>
      </c>
      <c r="K1022">
        <v>-360.488</v>
      </c>
      <c r="L1022">
        <v>-7071.38</v>
      </c>
      <c r="M1022">
        <v>88.897000000000006</v>
      </c>
      <c r="N1022">
        <v>-878.99599999999998</v>
      </c>
      <c r="O1022">
        <v>-6958.25</v>
      </c>
      <c r="P1022">
        <v>2212.41</v>
      </c>
      <c r="Q1022">
        <v>-1056.8800000000001</v>
      </c>
      <c r="R1022">
        <v>-7071.38</v>
      </c>
      <c r="S1022">
        <v>982.68</v>
      </c>
      <c r="T1022">
        <v>-44.448500000000003</v>
      </c>
    </row>
    <row r="1023" spans="1:20" x14ac:dyDescent="0.15">
      <c r="A1023">
        <v>1019</v>
      </c>
      <c r="B1023">
        <v>0</v>
      </c>
      <c r="C1023">
        <v>-5115.87</v>
      </c>
      <c r="D1023">
        <v>632.12</v>
      </c>
      <c r="E1023">
        <v>-3515.9</v>
      </c>
      <c r="F1023">
        <v>9930.57</v>
      </c>
      <c r="G1023">
        <v>-2992.49</v>
      </c>
      <c r="H1023">
        <v>-6093.65</v>
      </c>
      <c r="I1023">
        <v>-7738.02</v>
      </c>
      <c r="J1023">
        <v>-780.21199999999999</v>
      </c>
      <c r="K1023">
        <v>-395.04899999999998</v>
      </c>
      <c r="L1023">
        <v>-7066.44</v>
      </c>
      <c r="M1023">
        <v>172.85</v>
      </c>
      <c r="N1023">
        <v>-962.94799999999998</v>
      </c>
      <c r="O1023">
        <v>-9733</v>
      </c>
      <c r="P1023">
        <v>3017.16</v>
      </c>
      <c r="Q1023">
        <v>-1797.45</v>
      </c>
      <c r="R1023">
        <v>-7071.38</v>
      </c>
      <c r="S1023">
        <v>938.23199999999997</v>
      </c>
      <c r="T1023">
        <v>-74.066500000000005</v>
      </c>
    </row>
    <row r="1024" spans="1:20" x14ac:dyDescent="0.15">
      <c r="A1024">
        <v>1020</v>
      </c>
      <c r="B1024">
        <v>1</v>
      </c>
      <c r="C1024">
        <v>-4982.5600000000004</v>
      </c>
      <c r="D1024">
        <v>938.27200000000005</v>
      </c>
      <c r="E1024">
        <v>-3209.75</v>
      </c>
      <c r="F1024">
        <v>10034.299999999999</v>
      </c>
      <c r="G1024">
        <v>-2903.59</v>
      </c>
      <c r="H1024">
        <v>-6167.71</v>
      </c>
      <c r="I1024">
        <v>-7693.58</v>
      </c>
      <c r="J1024">
        <v>-711.08900000000006</v>
      </c>
      <c r="K1024">
        <v>-399.99200000000002</v>
      </c>
      <c r="L1024">
        <v>-7026.93</v>
      </c>
      <c r="M1024">
        <v>281.47800000000001</v>
      </c>
      <c r="N1024">
        <v>-1066.6300000000001</v>
      </c>
      <c r="O1024">
        <v>-9372.36</v>
      </c>
      <c r="P1024">
        <v>2785.04</v>
      </c>
      <c r="Q1024">
        <v>-1594.95</v>
      </c>
      <c r="R1024">
        <v>-7071.38</v>
      </c>
      <c r="S1024">
        <v>874.05100000000004</v>
      </c>
      <c r="T1024">
        <v>-34.561900000000001</v>
      </c>
    </row>
    <row r="1025" spans="1:20" x14ac:dyDescent="0.15">
      <c r="A1025">
        <v>1021</v>
      </c>
      <c r="B1025">
        <v>0</v>
      </c>
      <c r="C1025">
        <v>-5071.5</v>
      </c>
      <c r="D1025">
        <v>1115.99</v>
      </c>
      <c r="E1025">
        <v>-2987.55</v>
      </c>
      <c r="F1025">
        <v>10039.200000000001</v>
      </c>
      <c r="G1025">
        <v>-2765.35</v>
      </c>
      <c r="H1025">
        <v>-6197.33</v>
      </c>
      <c r="I1025">
        <v>-7609.62</v>
      </c>
      <c r="J1025">
        <v>-725.91700000000003</v>
      </c>
      <c r="K1025">
        <v>-434.55399999999997</v>
      </c>
      <c r="L1025">
        <v>-6977.54</v>
      </c>
      <c r="M1025">
        <v>301.21100000000001</v>
      </c>
      <c r="N1025">
        <v>-1066.6300000000001</v>
      </c>
      <c r="O1025">
        <v>-7960.15</v>
      </c>
      <c r="P1025">
        <v>2345.58</v>
      </c>
      <c r="Q1025">
        <v>-1150.5899999999999</v>
      </c>
      <c r="R1025">
        <v>-7071.38</v>
      </c>
      <c r="S1025">
        <v>898.72799999999995</v>
      </c>
      <c r="T1025">
        <v>9.8853100000000005</v>
      </c>
    </row>
    <row r="1026" spans="1:20" x14ac:dyDescent="0.15">
      <c r="A1026">
        <v>1022</v>
      </c>
      <c r="B1026">
        <v>1</v>
      </c>
      <c r="C1026">
        <v>-5535.7</v>
      </c>
      <c r="D1026">
        <v>839.42</v>
      </c>
      <c r="E1026">
        <v>-2923.4</v>
      </c>
      <c r="F1026">
        <v>10063.9</v>
      </c>
      <c r="G1026">
        <v>-2760.4</v>
      </c>
      <c r="H1026">
        <v>-6177.6</v>
      </c>
      <c r="I1026">
        <v>-7486.17</v>
      </c>
      <c r="J1026">
        <v>-839.48800000000006</v>
      </c>
      <c r="K1026">
        <v>-419.72699999999998</v>
      </c>
      <c r="L1026">
        <v>-6868.92</v>
      </c>
      <c r="M1026">
        <v>187.64</v>
      </c>
      <c r="N1026">
        <v>-1066.6300000000001</v>
      </c>
      <c r="O1026">
        <v>-7244.19</v>
      </c>
      <c r="P1026">
        <v>2167.83</v>
      </c>
      <c r="Q1026">
        <v>-1195.03</v>
      </c>
      <c r="R1026">
        <v>-7061.5</v>
      </c>
      <c r="S1026">
        <v>829.60400000000004</v>
      </c>
      <c r="T1026">
        <v>69.125100000000003</v>
      </c>
    </row>
    <row r="1027" spans="1:20" x14ac:dyDescent="0.15">
      <c r="A1027">
        <v>1023</v>
      </c>
      <c r="B1027">
        <v>0</v>
      </c>
      <c r="C1027">
        <v>-6192.45</v>
      </c>
      <c r="D1027">
        <v>261.64400000000001</v>
      </c>
      <c r="E1027">
        <v>-3323.45</v>
      </c>
      <c r="F1027">
        <v>9989.81</v>
      </c>
      <c r="G1027">
        <v>-2730.78</v>
      </c>
      <c r="H1027">
        <v>-6286.23</v>
      </c>
      <c r="I1027">
        <v>-7338.03</v>
      </c>
      <c r="J1027">
        <v>-928.38199999999995</v>
      </c>
      <c r="K1027">
        <v>-301.21300000000002</v>
      </c>
      <c r="L1027">
        <v>-6854.12</v>
      </c>
      <c r="M1027">
        <v>123.45699999999999</v>
      </c>
      <c r="N1027">
        <v>-1066.6300000000001</v>
      </c>
      <c r="O1027">
        <v>-7046.67</v>
      </c>
      <c r="P1027">
        <v>2108.56</v>
      </c>
      <c r="Q1027">
        <v>-1269.0999999999999</v>
      </c>
      <c r="R1027">
        <v>-6982.49</v>
      </c>
      <c r="S1027">
        <v>824.66099999999994</v>
      </c>
      <c r="T1027">
        <v>14.8263</v>
      </c>
    </row>
    <row r="1028" spans="1:20" x14ac:dyDescent="0.15">
      <c r="A1028">
        <v>1024</v>
      </c>
      <c r="B1028">
        <v>1</v>
      </c>
      <c r="C1028">
        <v>-6775.17</v>
      </c>
      <c r="D1028">
        <v>-469.17700000000002</v>
      </c>
      <c r="E1028">
        <v>-4256.71</v>
      </c>
      <c r="F1028">
        <v>9955.24</v>
      </c>
      <c r="G1028">
        <v>-2760.4</v>
      </c>
      <c r="H1028">
        <v>-6320.79</v>
      </c>
      <c r="I1028">
        <v>-7254.08</v>
      </c>
      <c r="J1028">
        <v>-1071.57</v>
      </c>
      <c r="K1028">
        <v>-202.46600000000001</v>
      </c>
      <c r="L1028">
        <v>-6997.31</v>
      </c>
      <c r="M1028">
        <v>172.845</v>
      </c>
      <c r="N1028">
        <v>-1076.52</v>
      </c>
      <c r="O1028">
        <v>-6898.57</v>
      </c>
      <c r="P1028">
        <v>1945.63</v>
      </c>
      <c r="Q1028">
        <v>-1333.31</v>
      </c>
      <c r="R1028">
        <v>-6903.48</v>
      </c>
      <c r="S1028">
        <v>785.15700000000004</v>
      </c>
      <c r="T1028">
        <v>108.631</v>
      </c>
    </row>
    <row r="1029" spans="1:20" x14ac:dyDescent="0.15">
      <c r="A1029">
        <v>1025</v>
      </c>
      <c r="B1029">
        <v>0</v>
      </c>
      <c r="C1029">
        <v>-7594.91</v>
      </c>
      <c r="D1029">
        <v>-1012.33</v>
      </c>
      <c r="E1029">
        <v>-4691.18</v>
      </c>
      <c r="F1029">
        <v>9950.2999999999993</v>
      </c>
      <c r="G1029">
        <v>-2725.84</v>
      </c>
      <c r="H1029">
        <v>-6330.67</v>
      </c>
      <c r="I1029">
        <v>-7145.45</v>
      </c>
      <c r="J1029">
        <v>-1106.1400000000001</v>
      </c>
      <c r="K1029">
        <v>-241.971</v>
      </c>
      <c r="L1029">
        <v>-6997.29</v>
      </c>
      <c r="M1029">
        <v>281.476</v>
      </c>
      <c r="N1029">
        <v>-1140.7</v>
      </c>
      <c r="O1029">
        <v>-7086.21</v>
      </c>
      <c r="P1029">
        <v>2019.69</v>
      </c>
      <c r="Q1029">
        <v>-1570.34</v>
      </c>
      <c r="R1029">
        <v>-6819.53</v>
      </c>
      <c r="S1029">
        <v>750.59400000000005</v>
      </c>
      <c r="T1029">
        <v>49.388100000000001</v>
      </c>
    </row>
    <row r="1030" spans="1:20" x14ac:dyDescent="0.15">
      <c r="A1030">
        <v>1026</v>
      </c>
      <c r="B1030">
        <v>1</v>
      </c>
      <c r="C1030">
        <v>-8622.0300000000007</v>
      </c>
      <c r="D1030">
        <v>-1160.44</v>
      </c>
      <c r="E1030">
        <v>-4296.13</v>
      </c>
      <c r="F1030">
        <v>9915.74</v>
      </c>
      <c r="G1030">
        <v>-2725.84</v>
      </c>
      <c r="H1030">
        <v>-6365.21</v>
      </c>
      <c r="I1030">
        <v>-7110.89</v>
      </c>
      <c r="J1030">
        <v>-1120.96</v>
      </c>
      <c r="K1030">
        <v>-271.59300000000002</v>
      </c>
      <c r="L1030">
        <v>-6740.52</v>
      </c>
      <c r="M1030">
        <v>316.03899999999999</v>
      </c>
      <c r="N1030">
        <v>-1120.96</v>
      </c>
      <c r="O1030">
        <v>-7184.96</v>
      </c>
      <c r="P1030">
        <v>2059.1999999999998</v>
      </c>
      <c r="Q1030">
        <v>-1792.55</v>
      </c>
      <c r="R1030">
        <v>-6696.07</v>
      </c>
      <c r="S1030">
        <v>750.59400000000005</v>
      </c>
      <c r="T1030">
        <v>118.515</v>
      </c>
    </row>
    <row r="1031" spans="1:20" x14ac:dyDescent="0.15">
      <c r="A1031">
        <v>1027</v>
      </c>
      <c r="B1031">
        <v>0</v>
      </c>
      <c r="C1031">
        <v>-9575.0400000000009</v>
      </c>
      <c r="D1031">
        <v>-1012.33</v>
      </c>
      <c r="E1031">
        <v>-3955.43</v>
      </c>
      <c r="F1031">
        <v>9910.7999999999993</v>
      </c>
      <c r="G1031">
        <v>-2765.37</v>
      </c>
      <c r="H1031">
        <v>-6108.44</v>
      </c>
      <c r="I1031">
        <v>-7110.89</v>
      </c>
      <c r="J1031">
        <v>-1219.71</v>
      </c>
      <c r="K1031">
        <v>-241.971</v>
      </c>
      <c r="L1031">
        <v>-6631.89</v>
      </c>
      <c r="M1031">
        <v>296.27499999999998</v>
      </c>
      <c r="N1031">
        <v>-1219.71</v>
      </c>
      <c r="O1031">
        <v>-7140.51</v>
      </c>
      <c r="P1031">
        <v>2083.88</v>
      </c>
      <c r="Q1031">
        <v>-1916</v>
      </c>
      <c r="R1031">
        <v>-6543</v>
      </c>
      <c r="S1031">
        <v>745.65300000000002</v>
      </c>
      <c r="T1031">
        <v>123.456</v>
      </c>
    </row>
    <row r="1032" spans="1:20" x14ac:dyDescent="0.15">
      <c r="A1032">
        <v>1028</v>
      </c>
      <c r="B1032">
        <v>1</v>
      </c>
      <c r="C1032">
        <v>-9970.07</v>
      </c>
      <c r="D1032">
        <v>-1209.8499999999999</v>
      </c>
      <c r="E1032">
        <v>-3975.18</v>
      </c>
      <c r="F1032">
        <v>9876.23</v>
      </c>
      <c r="G1032">
        <v>-3056.7</v>
      </c>
      <c r="H1032">
        <v>-6009.69</v>
      </c>
      <c r="I1032">
        <v>-7115.83</v>
      </c>
      <c r="J1032">
        <v>-1190.0899999999999</v>
      </c>
      <c r="K1032">
        <v>-291.35700000000003</v>
      </c>
      <c r="L1032">
        <v>-6602.26</v>
      </c>
      <c r="M1032">
        <v>182.72300000000001</v>
      </c>
      <c r="N1032">
        <v>-1195.03</v>
      </c>
      <c r="O1032">
        <v>-7051.62</v>
      </c>
      <c r="P1032">
        <v>2014.75</v>
      </c>
      <c r="Q1032">
        <v>-2054.2600000000002</v>
      </c>
      <c r="R1032">
        <v>-6414.6</v>
      </c>
      <c r="S1032">
        <v>716.029</v>
      </c>
      <c r="T1032">
        <v>158.02000000000001</v>
      </c>
    </row>
    <row r="1033" spans="1:20" x14ac:dyDescent="0.15">
      <c r="A1033">
        <v>1029</v>
      </c>
      <c r="B1033">
        <v>0</v>
      </c>
      <c r="C1033">
        <v>-10093.5</v>
      </c>
      <c r="D1033">
        <v>-1402.43</v>
      </c>
      <c r="E1033">
        <v>-3836.9</v>
      </c>
      <c r="F1033">
        <v>9876.23</v>
      </c>
      <c r="G1033">
        <v>-3155.45</v>
      </c>
      <c r="H1033">
        <v>-6059.08</v>
      </c>
      <c r="I1033">
        <v>-7155.33</v>
      </c>
      <c r="J1033">
        <v>-1229.5899999999999</v>
      </c>
      <c r="K1033">
        <v>-380.22800000000001</v>
      </c>
      <c r="L1033">
        <v>-6646.71</v>
      </c>
      <c r="M1033">
        <v>370.36599999999999</v>
      </c>
      <c r="N1033">
        <v>-1229.57</v>
      </c>
      <c r="O1033">
        <v>-6918.3</v>
      </c>
      <c r="P1033">
        <v>2024.63</v>
      </c>
      <c r="Q1033">
        <v>-2064.14</v>
      </c>
      <c r="R1033">
        <v>-6241.78</v>
      </c>
      <c r="S1033">
        <v>740.71299999999997</v>
      </c>
      <c r="T1033">
        <v>162.96</v>
      </c>
    </row>
    <row r="1034" spans="1:20" x14ac:dyDescent="0.15">
      <c r="A1034">
        <v>1030</v>
      </c>
      <c r="B1034">
        <v>1</v>
      </c>
      <c r="C1034">
        <v>-10305.9</v>
      </c>
      <c r="D1034">
        <v>-1570.33</v>
      </c>
      <c r="E1034">
        <v>-3594.95</v>
      </c>
      <c r="F1034">
        <v>9871.2900000000009</v>
      </c>
      <c r="G1034">
        <v>-3130.77</v>
      </c>
      <c r="H1034">
        <v>-6177.59</v>
      </c>
      <c r="I1034">
        <v>-7194.84</v>
      </c>
      <c r="J1034">
        <v>-1259.22</v>
      </c>
      <c r="K1034">
        <v>-256.774</v>
      </c>
      <c r="L1034">
        <v>-6705.96</v>
      </c>
      <c r="M1034">
        <v>478.99900000000002</v>
      </c>
      <c r="N1034">
        <v>-1012.32</v>
      </c>
      <c r="O1034">
        <v>-6962.75</v>
      </c>
      <c r="P1034">
        <v>2083.88</v>
      </c>
      <c r="Q1034">
        <v>-2118.4499999999998</v>
      </c>
      <c r="R1034">
        <v>-6231.9</v>
      </c>
      <c r="S1034">
        <v>661.70299999999997</v>
      </c>
      <c r="T1034">
        <v>207.405</v>
      </c>
    </row>
    <row r="1035" spans="1:20" x14ac:dyDescent="0.15">
      <c r="A1035">
        <v>1031</v>
      </c>
      <c r="B1035">
        <v>0</v>
      </c>
      <c r="C1035">
        <v>-10933</v>
      </c>
      <c r="D1035">
        <v>-1807.36</v>
      </c>
      <c r="E1035">
        <v>-3634.47</v>
      </c>
      <c r="F1035">
        <v>9821.91</v>
      </c>
      <c r="G1035">
        <v>-3224.6</v>
      </c>
      <c r="H1035">
        <v>-6256.58</v>
      </c>
      <c r="I1035">
        <v>-7224.46</v>
      </c>
      <c r="J1035">
        <v>-1224.6500000000001</v>
      </c>
      <c r="K1035">
        <v>-128.39500000000001</v>
      </c>
      <c r="L1035">
        <v>-6636.83</v>
      </c>
      <c r="M1035">
        <v>523.44399999999996</v>
      </c>
      <c r="N1035">
        <v>-1229.6099999999999</v>
      </c>
      <c r="O1035">
        <v>-7036.82</v>
      </c>
      <c r="P1035">
        <v>1990.05</v>
      </c>
      <c r="Q1035">
        <v>-2009.81</v>
      </c>
      <c r="R1035">
        <v>-6177.59</v>
      </c>
      <c r="S1035">
        <v>592.57399999999996</v>
      </c>
      <c r="T1035">
        <v>276.53500000000003</v>
      </c>
    </row>
    <row r="1036" spans="1:20" x14ac:dyDescent="0.15">
      <c r="A1036">
        <v>1032</v>
      </c>
      <c r="B1036">
        <v>1</v>
      </c>
      <c r="C1036">
        <v>-11802.1</v>
      </c>
      <c r="D1036">
        <v>-2078.9699999999998</v>
      </c>
      <c r="E1036">
        <v>-3975.2</v>
      </c>
      <c r="F1036">
        <v>9713.27</v>
      </c>
      <c r="G1036">
        <v>-3387.54</v>
      </c>
      <c r="H1036">
        <v>-6088.7</v>
      </c>
      <c r="I1036">
        <v>-7194.84</v>
      </c>
      <c r="J1036">
        <v>-1234.53</v>
      </c>
      <c r="K1036">
        <v>-187.64500000000001</v>
      </c>
      <c r="L1036">
        <v>-6656.59</v>
      </c>
      <c r="M1036">
        <v>602.45299999999997</v>
      </c>
      <c r="N1036">
        <v>-1545.63</v>
      </c>
      <c r="O1036">
        <v>-7061.5</v>
      </c>
      <c r="P1036">
        <v>1802.41</v>
      </c>
      <c r="Q1036">
        <v>-1975.25</v>
      </c>
      <c r="R1036">
        <v>-6286.22</v>
      </c>
      <c r="S1036">
        <v>592.57399999999996</v>
      </c>
      <c r="T1036">
        <v>286.41399999999999</v>
      </c>
    </row>
    <row r="1037" spans="1:20" x14ac:dyDescent="0.15">
      <c r="A1037">
        <v>1033</v>
      </c>
      <c r="B1037">
        <v>0</v>
      </c>
      <c r="C1037">
        <v>-12518.1</v>
      </c>
      <c r="D1037">
        <v>-2503.62</v>
      </c>
      <c r="E1037">
        <v>-4464.07</v>
      </c>
      <c r="F1037">
        <v>9703.41</v>
      </c>
      <c r="G1037">
        <v>-3318.41</v>
      </c>
      <c r="H1037">
        <v>-6113.39</v>
      </c>
      <c r="I1037">
        <v>-7244.22</v>
      </c>
      <c r="J1037">
        <v>-1308.5999999999999</v>
      </c>
      <c r="K1037">
        <v>-88.878500000000003</v>
      </c>
      <c r="L1037">
        <v>-6775.09</v>
      </c>
      <c r="M1037">
        <v>651.82600000000002</v>
      </c>
      <c r="N1037">
        <v>-1570.32</v>
      </c>
      <c r="O1037">
        <v>-6982.49</v>
      </c>
      <c r="P1037">
        <v>1683.89</v>
      </c>
      <c r="Q1037">
        <v>-1980.19</v>
      </c>
      <c r="R1037">
        <v>-6340.55</v>
      </c>
      <c r="S1037">
        <v>587.63499999999999</v>
      </c>
      <c r="T1037">
        <v>360.48399999999998</v>
      </c>
    </row>
    <row r="1038" spans="1:20" x14ac:dyDescent="0.15">
      <c r="A1038">
        <v>1034</v>
      </c>
      <c r="B1038">
        <v>1</v>
      </c>
      <c r="C1038">
        <v>-12404.6</v>
      </c>
      <c r="D1038">
        <v>-2375.2399999999998</v>
      </c>
      <c r="E1038">
        <v>-4859.13</v>
      </c>
      <c r="F1038">
        <v>9891.0499999999993</v>
      </c>
      <c r="G1038">
        <v>-3303.6</v>
      </c>
      <c r="H1038">
        <v>-6064.01</v>
      </c>
      <c r="I1038">
        <v>-7347.92</v>
      </c>
      <c r="J1038">
        <v>-1357.98</v>
      </c>
      <c r="K1038">
        <v>128.393</v>
      </c>
      <c r="L1038">
        <v>-6656.58</v>
      </c>
      <c r="M1038">
        <v>498.74700000000001</v>
      </c>
      <c r="N1038">
        <v>-1496.25</v>
      </c>
      <c r="O1038">
        <v>-6903.48</v>
      </c>
      <c r="P1038">
        <v>1570.32</v>
      </c>
      <c r="Q1038">
        <v>-2004.87</v>
      </c>
      <c r="R1038">
        <v>-6468.93</v>
      </c>
      <c r="S1038">
        <v>548.13</v>
      </c>
      <c r="T1038">
        <v>390.11</v>
      </c>
    </row>
    <row r="1039" spans="1:20" x14ac:dyDescent="0.15">
      <c r="A1039">
        <v>1035</v>
      </c>
      <c r="B1039">
        <v>0</v>
      </c>
      <c r="C1039">
        <v>-14039.1</v>
      </c>
      <c r="D1039">
        <v>-2765.36</v>
      </c>
      <c r="E1039">
        <v>-5856.63</v>
      </c>
      <c r="F1039">
        <v>9994.75</v>
      </c>
      <c r="G1039">
        <v>-3209.78</v>
      </c>
      <c r="H1039">
        <v>-6197.34</v>
      </c>
      <c r="I1039">
        <v>-7347.92</v>
      </c>
      <c r="J1039">
        <v>-1471.56</v>
      </c>
      <c r="K1039">
        <v>192.58600000000001</v>
      </c>
      <c r="L1039">
        <v>-6799.79</v>
      </c>
      <c r="M1039">
        <v>380.233</v>
      </c>
      <c r="N1039">
        <v>-1466.62</v>
      </c>
      <c r="O1039">
        <v>-6834.35</v>
      </c>
      <c r="P1039">
        <v>1476.49</v>
      </c>
      <c r="Q1039">
        <v>-1930.8</v>
      </c>
      <c r="R1039">
        <v>-6389.92</v>
      </c>
      <c r="S1039">
        <v>508.625</v>
      </c>
      <c r="T1039">
        <v>370.36099999999999</v>
      </c>
    </row>
    <row r="1040" spans="1:20" x14ac:dyDescent="0.15">
      <c r="A1040">
        <v>1036</v>
      </c>
      <c r="B1040">
        <v>1</v>
      </c>
      <c r="C1040">
        <v>-16019.3</v>
      </c>
      <c r="D1040">
        <v>-3323.35</v>
      </c>
      <c r="E1040">
        <v>-7120.77</v>
      </c>
      <c r="F1040">
        <v>9989.81</v>
      </c>
      <c r="G1040">
        <v>-3269.03</v>
      </c>
      <c r="H1040">
        <v>-6157.83</v>
      </c>
      <c r="I1040">
        <v>-7342.98</v>
      </c>
      <c r="J1040">
        <v>-1555.51</v>
      </c>
      <c r="K1040">
        <v>143.20400000000001</v>
      </c>
      <c r="L1040">
        <v>-6819.54</v>
      </c>
      <c r="M1040">
        <v>271.596</v>
      </c>
      <c r="N1040">
        <v>-1496.25</v>
      </c>
      <c r="O1040">
        <v>-6834.35</v>
      </c>
      <c r="P1040">
        <v>1293.79</v>
      </c>
      <c r="Q1040">
        <v>-1881.42</v>
      </c>
      <c r="R1040">
        <v>-6320.79</v>
      </c>
      <c r="S1040">
        <v>474.05900000000003</v>
      </c>
      <c r="T1040">
        <v>469.12099999999998</v>
      </c>
    </row>
    <row r="1041" spans="1:20" x14ac:dyDescent="0.15">
      <c r="A1041">
        <v>1037</v>
      </c>
      <c r="B1041">
        <v>0</v>
      </c>
      <c r="C1041">
        <v>-17515.5</v>
      </c>
      <c r="D1041">
        <v>-3313.48</v>
      </c>
      <c r="E1041">
        <v>-7634.33</v>
      </c>
      <c r="F1041">
        <v>9955.24</v>
      </c>
      <c r="G1041">
        <v>-3239.41</v>
      </c>
      <c r="H1041">
        <v>-6108.45</v>
      </c>
      <c r="I1041">
        <v>-7308.41</v>
      </c>
      <c r="J1041">
        <v>-1678.96</v>
      </c>
      <c r="K1041">
        <v>39.504899999999999</v>
      </c>
      <c r="L1041">
        <v>-6710.9</v>
      </c>
      <c r="M1041">
        <v>241.96799999999999</v>
      </c>
      <c r="N1041">
        <v>-1466.62</v>
      </c>
      <c r="O1041">
        <v>-6834.35</v>
      </c>
      <c r="P1041">
        <v>1214.78</v>
      </c>
      <c r="Q1041">
        <v>-1767.85</v>
      </c>
      <c r="R1041">
        <v>-6330.67</v>
      </c>
      <c r="S1041">
        <v>474.05900000000003</v>
      </c>
      <c r="T1041">
        <v>434.55399999999997</v>
      </c>
    </row>
    <row r="1042" spans="1:20" x14ac:dyDescent="0.15">
      <c r="A1042">
        <v>1038</v>
      </c>
      <c r="B1042">
        <v>1</v>
      </c>
      <c r="C1042">
        <v>-17283.400000000001</v>
      </c>
      <c r="D1042">
        <v>-3041.88</v>
      </c>
      <c r="E1042">
        <v>-6814.6</v>
      </c>
      <c r="F1042">
        <v>9979.93</v>
      </c>
      <c r="G1042">
        <v>-3501.12</v>
      </c>
      <c r="H1042">
        <v>-6009.69</v>
      </c>
      <c r="I1042">
        <v>-7308.41</v>
      </c>
      <c r="J1042">
        <v>-1822.16</v>
      </c>
      <c r="K1042">
        <v>34.567</v>
      </c>
      <c r="L1042">
        <v>-6646.71</v>
      </c>
      <c r="M1042">
        <v>256.78300000000002</v>
      </c>
      <c r="N1042">
        <v>-1501.19</v>
      </c>
      <c r="O1042">
        <v>-6819.54</v>
      </c>
      <c r="P1042">
        <v>1145.6400000000001</v>
      </c>
      <c r="Q1042">
        <v>-1683.9</v>
      </c>
      <c r="R1042">
        <v>-6394.86</v>
      </c>
      <c r="S1042">
        <v>474.05900000000003</v>
      </c>
      <c r="T1042">
        <v>424.678</v>
      </c>
    </row>
    <row r="1043" spans="1:20" x14ac:dyDescent="0.15">
      <c r="A1043">
        <v>1039</v>
      </c>
      <c r="B1043">
        <v>0</v>
      </c>
      <c r="C1043">
        <v>-16893.3</v>
      </c>
      <c r="D1043">
        <v>-3436.92</v>
      </c>
      <c r="E1043">
        <v>-6444.24</v>
      </c>
      <c r="F1043">
        <v>10142.9</v>
      </c>
      <c r="G1043">
        <v>-3402.36</v>
      </c>
      <c r="H1043">
        <v>-6019.57</v>
      </c>
      <c r="I1043">
        <v>-7303.47</v>
      </c>
      <c r="J1043">
        <v>-1856.73</v>
      </c>
      <c r="K1043">
        <v>9.8753200000000003</v>
      </c>
      <c r="L1043">
        <v>-6434.37</v>
      </c>
      <c r="M1043">
        <v>143.203</v>
      </c>
      <c r="N1043">
        <v>-1476.5</v>
      </c>
      <c r="O1043">
        <v>-6705.96</v>
      </c>
      <c r="P1043">
        <v>1120.95</v>
      </c>
      <c r="Q1043">
        <v>-1560.45</v>
      </c>
      <c r="R1043">
        <v>-6340.54</v>
      </c>
      <c r="S1043">
        <v>478.99700000000001</v>
      </c>
      <c r="T1043">
        <v>355.54399999999998</v>
      </c>
    </row>
    <row r="1044" spans="1:20" x14ac:dyDescent="0.15">
      <c r="A1044">
        <v>1040</v>
      </c>
      <c r="B1044">
        <v>1</v>
      </c>
      <c r="C1044">
        <v>-17130.3</v>
      </c>
      <c r="D1044">
        <v>-4414.6499999999996</v>
      </c>
      <c r="E1044">
        <v>-6829.4</v>
      </c>
      <c r="F1044">
        <v>10113.299999999999</v>
      </c>
      <c r="G1044">
        <v>-3451.74</v>
      </c>
      <c r="H1044">
        <v>-5836.85</v>
      </c>
      <c r="I1044">
        <v>-7263.97</v>
      </c>
      <c r="J1044">
        <v>-1851.79</v>
      </c>
      <c r="K1044">
        <v>88.884600000000006</v>
      </c>
      <c r="L1044">
        <v>-6409.67</v>
      </c>
      <c r="M1044">
        <v>320.97699999999998</v>
      </c>
      <c r="N1044">
        <v>-1303.6600000000001</v>
      </c>
      <c r="O1044">
        <v>-6626.95</v>
      </c>
      <c r="P1044">
        <v>938.24400000000003</v>
      </c>
      <c r="Q1044">
        <v>-1382.68</v>
      </c>
      <c r="R1044">
        <v>-6182.52</v>
      </c>
      <c r="S1044">
        <v>523.43899999999996</v>
      </c>
      <c r="T1044">
        <v>365.41899999999998</v>
      </c>
    </row>
    <row r="1045" spans="1:20" x14ac:dyDescent="0.15">
      <c r="A1045">
        <v>1041</v>
      </c>
      <c r="B1045">
        <v>0</v>
      </c>
      <c r="C1045">
        <v>-17559.900000000001</v>
      </c>
      <c r="D1045">
        <v>-5604.73</v>
      </c>
      <c r="E1045">
        <v>-7377.54</v>
      </c>
      <c r="F1045">
        <v>10360.200000000001</v>
      </c>
      <c r="G1045">
        <v>-3594.94</v>
      </c>
      <c r="H1045">
        <v>-5728.22</v>
      </c>
      <c r="I1045">
        <v>-7234.34</v>
      </c>
      <c r="J1045">
        <v>-1812.29</v>
      </c>
      <c r="K1045">
        <v>162.95699999999999</v>
      </c>
      <c r="L1045">
        <v>-6464</v>
      </c>
      <c r="M1045">
        <v>350.60700000000003</v>
      </c>
      <c r="N1045">
        <v>-1298.73</v>
      </c>
      <c r="O1045">
        <v>-6552.88</v>
      </c>
      <c r="P1045">
        <v>824.67399999999998</v>
      </c>
      <c r="Q1045">
        <v>-1096.26</v>
      </c>
      <c r="R1045">
        <v>-6034.38</v>
      </c>
      <c r="S1045">
        <v>602.44799999999998</v>
      </c>
      <c r="T1045">
        <v>434.55399999999997</v>
      </c>
    </row>
    <row r="1046" spans="1:20" x14ac:dyDescent="0.15">
      <c r="A1046">
        <v>1042</v>
      </c>
      <c r="B1046">
        <v>1</v>
      </c>
      <c r="C1046">
        <v>-17397</v>
      </c>
      <c r="D1046">
        <v>-6819.5</v>
      </c>
      <c r="E1046">
        <v>-7619.5</v>
      </c>
      <c r="F1046">
        <v>10147.799999999999</v>
      </c>
      <c r="G1046">
        <v>-3851.74</v>
      </c>
      <c r="H1046">
        <v>-5486.24</v>
      </c>
      <c r="I1046">
        <v>-7263.97</v>
      </c>
      <c r="J1046">
        <v>-1792.53</v>
      </c>
      <c r="K1046">
        <v>187.65100000000001</v>
      </c>
      <c r="L1046">
        <v>-6350.42</v>
      </c>
      <c r="M1046">
        <v>296.29199999999997</v>
      </c>
      <c r="N1046">
        <v>-1269.0899999999999</v>
      </c>
      <c r="O1046">
        <v>-6508.44</v>
      </c>
      <c r="P1046">
        <v>469.13299999999998</v>
      </c>
      <c r="Q1046">
        <v>-1051.81</v>
      </c>
      <c r="R1046">
        <v>-5960.31</v>
      </c>
      <c r="S1046">
        <v>681.45799999999997</v>
      </c>
      <c r="T1046">
        <v>429.61700000000002</v>
      </c>
    </row>
    <row r="1047" spans="1:20" x14ac:dyDescent="0.15">
      <c r="A1047">
        <v>1043</v>
      </c>
      <c r="B1047">
        <v>0</v>
      </c>
      <c r="C1047">
        <v>-17135.3</v>
      </c>
      <c r="D1047">
        <v>-7975.01</v>
      </c>
      <c r="E1047">
        <v>-7846.67</v>
      </c>
      <c r="F1047">
        <v>10098.5</v>
      </c>
      <c r="G1047">
        <v>-3698.65</v>
      </c>
      <c r="H1047">
        <v>-5738.09</v>
      </c>
      <c r="I1047">
        <v>-7239.27</v>
      </c>
      <c r="J1047">
        <v>-1891.3</v>
      </c>
      <c r="K1047">
        <v>108.642</v>
      </c>
      <c r="L1047">
        <v>-6271.41</v>
      </c>
      <c r="M1047">
        <v>138.274</v>
      </c>
      <c r="N1047">
        <v>-1293.79</v>
      </c>
      <c r="O1047">
        <v>-6429.43</v>
      </c>
      <c r="P1047">
        <v>123.464</v>
      </c>
      <c r="Q1047">
        <v>-1249.3399999999999</v>
      </c>
      <c r="R1047">
        <v>-5935.61</v>
      </c>
      <c r="S1047">
        <v>765.40300000000002</v>
      </c>
      <c r="T1047">
        <v>409.85899999999998</v>
      </c>
    </row>
    <row r="1048" spans="1:20" x14ac:dyDescent="0.15">
      <c r="A1048">
        <v>1044</v>
      </c>
      <c r="B1048">
        <v>1</v>
      </c>
      <c r="C1048">
        <v>-16389.7</v>
      </c>
      <c r="D1048">
        <v>-9214.4599999999991</v>
      </c>
      <c r="E1048">
        <v>-7668.92</v>
      </c>
      <c r="F1048">
        <v>9994.75</v>
      </c>
      <c r="G1048">
        <v>-3565.33</v>
      </c>
      <c r="H1048">
        <v>-5817.1</v>
      </c>
      <c r="I1048">
        <v>-7308.41</v>
      </c>
      <c r="J1048">
        <v>-1866.6</v>
      </c>
      <c r="K1048">
        <v>44.441200000000002</v>
      </c>
      <c r="L1048">
        <v>-6207.21</v>
      </c>
      <c r="M1048">
        <v>-9.8725299999999994</v>
      </c>
      <c r="N1048">
        <v>-1219.72</v>
      </c>
      <c r="O1048">
        <v>-6350.42</v>
      </c>
      <c r="P1048">
        <v>-93.833500000000001</v>
      </c>
      <c r="Q1048">
        <v>-1436.99</v>
      </c>
      <c r="R1048">
        <v>-6014.62</v>
      </c>
      <c r="S1048">
        <v>883.91700000000003</v>
      </c>
      <c r="T1048">
        <v>513.56399999999996</v>
      </c>
    </row>
    <row r="1049" spans="1:20" x14ac:dyDescent="0.15">
      <c r="A1049">
        <v>1045</v>
      </c>
      <c r="B1049">
        <v>0</v>
      </c>
      <c r="C1049">
        <v>-15303.3</v>
      </c>
      <c r="D1049">
        <v>-10552.7</v>
      </c>
      <c r="E1049">
        <v>-6982.57</v>
      </c>
      <c r="F1049">
        <v>9960.2000000000007</v>
      </c>
      <c r="G1049">
        <v>-3352.98</v>
      </c>
      <c r="H1049">
        <v>-5891.17</v>
      </c>
      <c r="I1049">
        <v>-7318.28</v>
      </c>
      <c r="J1049">
        <v>-1940.68</v>
      </c>
      <c r="K1049">
        <v>83.945899999999995</v>
      </c>
      <c r="L1049">
        <v>-6271.4</v>
      </c>
      <c r="M1049">
        <v>-98.753799999999998</v>
      </c>
      <c r="N1049">
        <v>-1199.96</v>
      </c>
      <c r="O1049">
        <v>-6286.22</v>
      </c>
      <c r="P1049">
        <v>93.817800000000005</v>
      </c>
      <c r="Q1049">
        <v>-1540.69</v>
      </c>
      <c r="R1049">
        <v>-6113.38</v>
      </c>
      <c r="S1049">
        <v>997.495</v>
      </c>
      <c r="T1049">
        <v>528.37199999999996</v>
      </c>
    </row>
    <row r="1050" spans="1:20" x14ac:dyDescent="0.15">
      <c r="A1050">
        <v>1046</v>
      </c>
      <c r="B1050">
        <v>1</v>
      </c>
      <c r="C1050">
        <v>-13604.6</v>
      </c>
      <c r="D1050">
        <v>-11807</v>
      </c>
      <c r="E1050">
        <v>-5594.99</v>
      </c>
      <c r="F1050">
        <v>9752.76</v>
      </c>
      <c r="G1050">
        <v>-3288.8</v>
      </c>
      <c r="H1050">
        <v>-5950.42</v>
      </c>
      <c r="I1050">
        <v>-7392.36</v>
      </c>
      <c r="J1050">
        <v>-1975.25</v>
      </c>
      <c r="K1050">
        <v>123.45099999999999</v>
      </c>
      <c r="L1050">
        <v>-6518.29</v>
      </c>
      <c r="M1050">
        <v>-266.64400000000001</v>
      </c>
      <c r="N1050">
        <v>-1298.73</v>
      </c>
      <c r="O1050">
        <v>-6330.66</v>
      </c>
      <c r="P1050">
        <v>256.75299999999999</v>
      </c>
      <c r="Q1050">
        <v>-1540.69</v>
      </c>
      <c r="R1050">
        <v>-6360.27</v>
      </c>
      <c r="S1050">
        <v>1081.44</v>
      </c>
      <c r="T1050">
        <v>632.07899999999995</v>
      </c>
    </row>
    <row r="1051" spans="1:20" x14ac:dyDescent="0.15">
      <c r="A1051">
        <v>1047</v>
      </c>
      <c r="B1051">
        <v>0</v>
      </c>
      <c r="C1051">
        <v>-12611.9</v>
      </c>
      <c r="D1051">
        <v>-12661.3</v>
      </c>
      <c r="E1051">
        <v>-3985.13</v>
      </c>
      <c r="F1051">
        <v>10034.200000000001</v>
      </c>
      <c r="G1051">
        <v>-3046.84</v>
      </c>
      <c r="H1051">
        <v>-6128.2</v>
      </c>
      <c r="I1051">
        <v>-7446.67</v>
      </c>
      <c r="J1051">
        <v>-1965.38</v>
      </c>
      <c r="K1051">
        <v>158.02000000000001</v>
      </c>
      <c r="L1051">
        <v>-6849.14</v>
      </c>
      <c r="M1051">
        <v>-513.54300000000001</v>
      </c>
      <c r="N1051">
        <v>-1264.1600000000001</v>
      </c>
      <c r="O1051">
        <v>-6449.15</v>
      </c>
      <c r="P1051">
        <v>716.00300000000004</v>
      </c>
      <c r="Q1051">
        <v>-1540.69</v>
      </c>
      <c r="R1051">
        <v>-6686.18</v>
      </c>
      <c r="S1051">
        <v>1190.08</v>
      </c>
      <c r="T1051">
        <v>646.88499999999999</v>
      </c>
    </row>
    <row r="1052" spans="1:20" x14ac:dyDescent="0.15">
      <c r="A1052">
        <v>1048</v>
      </c>
      <c r="B1052">
        <v>1</v>
      </c>
      <c r="C1052">
        <v>-12755.1</v>
      </c>
      <c r="D1052">
        <v>-13100.8</v>
      </c>
      <c r="E1052">
        <v>-3180.11</v>
      </c>
      <c r="F1052">
        <v>10335.5</v>
      </c>
      <c r="G1052">
        <v>-2775.24</v>
      </c>
      <c r="H1052">
        <v>-6152.9</v>
      </c>
      <c r="I1052">
        <v>-7609.62</v>
      </c>
      <c r="J1052">
        <v>-1901.17</v>
      </c>
      <c r="K1052">
        <v>162.95500000000001</v>
      </c>
      <c r="L1052">
        <v>-7263.95</v>
      </c>
      <c r="M1052">
        <v>-809.83900000000006</v>
      </c>
      <c r="N1052">
        <v>-1269.0899999999999</v>
      </c>
      <c r="O1052">
        <v>-6863.94</v>
      </c>
      <c r="P1052">
        <v>1041.93</v>
      </c>
      <c r="Q1052">
        <v>-1535.76</v>
      </c>
      <c r="R1052">
        <v>-7081.23</v>
      </c>
      <c r="S1052">
        <v>1229.5899999999999</v>
      </c>
      <c r="T1052">
        <v>755.529</v>
      </c>
    </row>
    <row r="1053" spans="1:20" x14ac:dyDescent="0.15">
      <c r="A1053">
        <v>1049</v>
      </c>
      <c r="B1053">
        <v>0</v>
      </c>
      <c r="C1053">
        <v>-13471.1</v>
      </c>
      <c r="D1053">
        <v>-13249</v>
      </c>
      <c r="E1053">
        <v>-3841.69</v>
      </c>
      <c r="F1053">
        <v>10537.9</v>
      </c>
      <c r="G1053">
        <v>-2523.41</v>
      </c>
      <c r="H1053">
        <v>-6073.89</v>
      </c>
      <c r="I1053">
        <v>-7802.21</v>
      </c>
      <c r="J1053">
        <v>-1925.87</v>
      </c>
      <c r="K1053">
        <v>202.46</v>
      </c>
      <c r="L1053">
        <v>-7535.55</v>
      </c>
      <c r="M1053">
        <v>-957.98800000000006</v>
      </c>
      <c r="N1053">
        <v>-1293.79</v>
      </c>
      <c r="O1053">
        <v>-7402.2</v>
      </c>
      <c r="P1053">
        <v>1135.77</v>
      </c>
      <c r="Q1053">
        <v>-1486.38</v>
      </c>
      <c r="R1053">
        <v>-7461.47</v>
      </c>
      <c r="S1053">
        <v>1274.03</v>
      </c>
      <c r="T1053">
        <v>790.09900000000005</v>
      </c>
    </row>
    <row r="1054" spans="1:20" x14ac:dyDescent="0.15">
      <c r="A1054">
        <v>1050</v>
      </c>
      <c r="B1054">
        <v>1</v>
      </c>
      <c r="C1054">
        <v>-14779.8</v>
      </c>
      <c r="D1054">
        <v>-12947.8</v>
      </c>
      <c r="E1054">
        <v>-5649.15</v>
      </c>
      <c r="F1054">
        <v>10770</v>
      </c>
      <c r="G1054">
        <v>-2187.6</v>
      </c>
      <c r="H1054">
        <v>-5980.08</v>
      </c>
      <c r="I1054">
        <v>-7975.03</v>
      </c>
      <c r="J1054">
        <v>-1836.99</v>
      </c>
      <c r="K1054">
        <v>246.899</v>
      </c>
      <c r="L1054">
        <v>-7762.7</v>
      </c>
      <c r="M1054">
        <v>-1022.19</v>
      </c>
      <c r="N1054">
        <v>-1214.78</v>
      </c>
      <c r="O1054">
        <v>-7831.82</v>
      </c>
      <c r="P1054">
        <v>1056.76</v>
      </c>
      <c r="Q1054">
        <v>-1387.61</v>
      </c>
      <c r="R1054">
        <v>-7733.07</v>
      </c>
      <c r="S1054">
        <v>1343.17</v>
      </c>
      <c r="T1054">
        <v>804.90200000000004</v>
      </c>
    </row>
    <row r="1055" spans="1:20" x14ac:dyDescent="0.15">
      <c r="A1055">
        <v>1051</v>
      </c>
      <c r="B1055">
        <v>0</v>
      </c>
      <c r="C1055">
        <v>-13802.4</v>
      </c>
      <c r="D1055">
        <v>-12078.6</v>
      </c>
      <c r="E1055">
        <v>-6217.08</v>
      </c>
      <c r="F1055">
        <v>10947.8</v>
      </c>
      <c r="G1055">
        <v>-2009.82</v>
      </c>
      <c r="H1055">
        <v>-5782.55</v>
      </c>
      <c r="I1055">
        <v>-8246.6299999999992</v>
      </c>
      <c r="J1055">
        <v>-1688.84</v>
      </c>
      <c r="K1055">
        <v>316.03899999999999</v>
      </c>
      <c r="L1055">
        <v>-7930.59</v>
      </c>
      <c r="M1055">
        <v>-938.28</v>
      </c>
      <c r="N1055">
        <v>-1145.6400000000001</v>
      </c>
      <c r="O1055">
        <v>-8202.19</v>
      </c>
      <c r="P1055">
        <v>967.88599999999997</v>
      </c>
      <c r="Q1055">
        <v>-1417.24</v>
      </c>
      <c r="R1055">
        <v>-7940.49</v>
      </c>
      <c r="S1055">
        <v>1343.17</v>
      </c>
      <c r="T1055">
        <v>908.61300000000006</v>
      </c>
    </row>
    <row r="1056" spans="1:20" x14ac:dyDescent="0.15">
      <c r="A1056">
        <v>1052</v>
      </c>
      <c r="B1056">
        <v>1</v>
      </c>
      <c r="C1056">
        <v>-10409.700000000001</v>
      </c>
      <c r="D1056">
        <v>-12286</v>
      </c>
      <c r="E1056">
        <v>-6222.11</v>
      </c>
      <c r="F1056">
        <v>11021.8</v>
      </c>
      <c r="G1056">
        <v>-1970.31</v>
      </c>
      <c r="H1056">
        <v>-5604.77</v>
      </c>
      <c r="I1056">
        <v>-8478.73</v>
      </c>
      <c r="J1056">
        <v>-1604.9</v>
      </c>
      <c r="K1056">
        <v>335.77600000000001</v>
      </c>
      <c r="L1056">
        <v>-8172.55</v>
      </c>
      <c r="M1056">
        <v>-582.70600000000002</v>
      </c>
      <c r="N1056">
        <v>-1150.58</v>
      </c>
      <c r="O1056">
        <v>-8399.7199999999993</v>
      </c>
      <c r="P1056">
        <v>814.80100000000004</v>
      </c>
      <c r="Q1056">
        <v>-1387.61</v>
      </c>
      <c r="R1056">
        <v>-7930.62</v>
      </c>
      <c r="S1056">
        <v>1353.04</v>
      </c>
      <c r="T1056">
        <v>913.54700000000003</v>
      </c>
    </row>
    <row r="1057" spans="1:20" x14ac:dyDescent="0.15">
      <c r="A1057">
        <v>1053</v>
      </c>
      <c r="B1057">
        <v>0</v>
      </c>
      <c r="C1057">
        <v>-9303.2900000000009</v>
      </c>
      <c r="D1057">
        <v>-12443.9</v>
      </c>
      <c r="E1057">
        <v>-5367.88</v>
      </c>
      <c r="F1057">
        <v>11258.9</v>
      </c>
      <c r="G1057">
        <v>-1945.61</v>
      </c>
      <c r="H1057">
        <v>-5560.33</v>
      </c>
      <c r="I1057">
        <v>-8671.31</v>
      </c>
      <c r="J1057">
        <v>-1486.39</v>
      </c>
      <c r="K1057">
        <v>478.99299999999999</v>
      </c>
      <c r="L1057">
        <v>-8404.68</v>
      </c>
      <c r="M1057">
        <v>-518.49800000000005</v>
      </c>
      <c r="N1057">
        <v>-1185.1500000000001</v>
      </c>
      <c r="O1057">
        <v>-8577.5</v>
      </c>
      <c r="P1057">
        <v>696.28700000000003</v>
      </c>
      <c r="Q1057">
        <v>-1441.91</v>
      </c>
      <c r="R1057">
        <v>-7846.68</v>
      </c>
      <c r="S1057">
        <v>1407.38</v>
      </c>
      <c r="T1057">
        <v>953.05200000000002</v>
      </c>
    </row>
    <row r="1058" spans="1:20" x14ac:dyDescent="0.15">
      <c r="A1058">
        <v>1054</v>
      </c>
      <c r="B1058">
        <v>1</v>
      </c>
      <c r="C1058">
        <v>-10152.9</v>
      </c>
      <c r="D1058">
        <v>-13752.5</v>
      </c>
      <c r="E1058">
        <v>-4044.49</v>
      </c>
      <c r="F1058">
        <v>10982.4</v>
      </c>
      <c r="G1058">
        <v>-2054.2199999999998</v>
      </c>
      <c r="H1058">
        <v>-5540.52</v>
      </c>
      <c r="I1058">
        <v>-8834.27</v>
      </c>
      <c r="J1058">
        <v>-1372.81</v>
      </c>
      <c r="K1058">
        <v>533.298</v>
      </c>
      <c r="L1058">
        <v>-8320.74</v>
      </c>
      <c r="M1058">
        <v>-572.803</v>
      </c>
      <c r="N1058">
        <v>-1190.08</v>
      </c>
      <c r="O1058">
        <v>-8617.01</v>
      </c>
      <c r="P1058">
        <v>592.57399999999996</v>
      </c>
      <c r="Q1058">
        <v>-1614.73</v>
      </c>
      <c r="R1058">
        <v>-7733.1</v>
      </c>
      <c r="S1058">
        <v>1298.73</v>
      </c>
      <c r="T1058">
        <v>982.69</v>
      </c>
    </row>
    <row r="1059" spans="1:20" x14ac:dyDescent="0.15">
      <c r="A1059">
        <v>1055</v>
      </c>
      <c r="B1059">
        <v>0</v>
      </c>
      <c r="C1059">
        <v>-9229.43</v>
      </c>
      <c r="D1059">
        <v>-15288.3</v>
      </c>
      <c r="E1059">
        <v>-2794.94</v>
      </c>
      <c r="F1059">
        <v>11046.5</v>
      </c>
      <c r="G1059">
        <v>-2365.3200000000002</v>
      </c>
      <c r="H1059">
        <v>-5905.97</v>
      </c>
      <c r="I1059">
        <v>-9016.99</v>
      </c>
      <c r="J1059">
        <v>-1303.6600000000001</v>
      </c>
      <c r="K1059">
        <v>681.45</v>
      </c>
      <c r="L1059">
        <v>-8192.36</v>
      </c>
      <c r="M1059">
        <v>-725.88800000000003</v>
      </c>
      <c r="N1059">
        <v>-1234.52</v>
      </c>
      <c r="O1059">
        <v>-8636.7800000000007</v>
      </c>
      <c r="P1059">
        <v>587.64099999999996</v>
      </c>
      <c r="Q1059">
        <v>-1881.4</v>
      </c>
      <c r="R1059">
        <v>-7649.16</v>
      </c>
      <c r="S1059">
        <v>1259.22</v>
      </c>
      <c r="T1059">
        <v>948.11800000000005</v>
      </c>
    </row>
    <row r="1060" spans="1:20" x14ac:dyDescent="0.15">
      <c r="A1060">
        <v>1056</v>
      </c>
      <c r="B1060">
        <v>1</v>
      </c>
      <c r="C1060">
        <v>-8686.0300000000007</v>
      </c>
      <c r="D1060">
        <v>-16142.7</v>
      </c>
      <c r="E1060">
        <v>-3145.43</v>
      </c>
      <c r="F1060">
        <v>11525.5</v>
      </c>
      <c r="G1060">
        <v>-2666.52</v>
      </c>
      <c r="H1060">
        <v>-6088.65</v>
      </c>
      <c r="I1060">
        <v>-9091.07</v>
      </c>
      <c r="J1060">
        <v>-1303.6600000000001</v>
      </c>
      <c r="K1060">
        <v>765.39200000000005</v>
      </c>
      <c r="L1060">
        <v>-8014.57</v>
      </c>
      <c r="M1060">
        <v>-844.40200000000004</v>
      </c>
      <c r="N1060">
        <v>-1323.39</v>
      </c>
      <c r="O1060">
        <v>-8528.1299999999992</v>
      </c>
      <c r="P1060">
        <v>548.13599999999997</v>
      </c>
      <c r="Q1060">
        <v>-2073.9899999999998</v>
      </c>
      <c r="R1060">
        <v>-7540.51</v>
      </c>
      <c r="S1060">
        <v>1219.72</v>
      </c>
      <c r="T1060">
        <v>948.11800000000005</v>
      </c>
    </row>
    <row r="1061" spans="1:20" x14ac:dyDescent="0.15">
      <c r="A1061">
        <v>1057</v>
      </c>
      <c r="B1061">
        <v>0</v>
      </c>
      <c r="C1061">
        <v>-10650.2</v>
      </c>
      <c r="D1061">
        <v>-15082.4</v>
      </c>
      <c r="E1061">
        <v>-4483.4399999999996</v>
      </c>
      <c r="F1061">
        <v>11733</v>
      </c>
      <c r="G1061">
        <v>-3096.18</v>
      </c>
      <c r="H1061">
        <v>-6404.73</v>
      </c>
      <c r="I1061">
        <v>-9130.57</v>
      </c>
      <c r="J1061">
        <v>-1303.6600000000001</v>
      </c>
      <c r="K1061">
        <v>874.04100000000005</v>
      </c>
      <c r="L1061">
        <v>-7989.86</v>
      </c>
      <c r="M1061">
        <v>-957.98400000000004</v>
      </c>
      <c r="N1061">
        <v>-1476.48</v>
      </c>
      <c r="O1061">
        <v>-8483.69</v>
      </c>
      <c r="P1061">
        <v>533.29499999999996</v>
      </c>
      <c r="Q1061">
        <v>-2232.0100000000002</v>
      </c>
      <c r="R1061">
        <v>-7515.8</v>
      </c>
      <c r="S1061">
        <v>1180.22</v>
      </c>
      <c r="T1061">
        <v>953.05100000000004</v>
      </c>
    </row>
    <row r="1062" spans="1:20" x14ac:dyDescent="0.15">
      <c r="A1062">
        <v>1058</v>
      </c>
      <c r="B1062">
        <v>1</v>
      </c>
      <c r="C1062">
        <v>-18488.7</v>
      </c>
      <c r="D1062">
        <v>-6222.28</v>
      </c>
      <c r="E1062">
        <v>-6656.79</v>
      </c>
      <c r="F1062">
        <v>11752.7</v>
      </c>
      <c r="G1062">
        <v>-3214.7</v>
      </c>
      <c r="H1062">
        <v>-6424.51</v>
      </c>
      <c r="I1062">
        <v>-9165.14</v>
      </c>
      <c r="J1062">
        <v>-1293.8</v>
      </c>
      <c r="K1062">
        <v>908.61300000000006</v>
      </c>
      <c r="L1062">
        <v>-8132.99</v>
      </c>
      <c r="M1062">
        <v>-1027.1300000000001</v>
      </c>
      <c r="N1062">
        <v>-1545.67</v>
      </c>
      <c r="O1062">
        <v>-8434.2800000000007</v>
      </c>
      <c r="P1062">
        <v>696.24599999999998</v>
      </c>
      <c r="Q1062">
        <v>-2350.5700000000002</v>
      </c>
      <c r="R1062">
        <v>-7609.61</v>
      </c>
      <c r="S1062">
        <v>1140.71</v>
      </c>
      <c r="T1062">
        <v>992.55600000000004</v>
      </c>
    </row>
    <row r="1063" spans="1:20" x14ac:dyDescent="0.15">
      <c r="A1063">
        <v>1059</v>
      </c>
      <c r="B1063">
        <v>0</v>
      </c>
      <c r="C1063">
        <v>-14485.3</v>
      </c>
      <c r="D1063">
        <v>-3936.61</v>
      </c>
      <c r="E1063">
        <v>-5762.36</v>
      </c>
      <c r="F1063">
        <v>11910.7</v>
      </c>
      <c r="G1063">
        <v>-2997.83</v>
      </c>
      <c r="H1063">
        <v>-6340.52</v>
      </c>
      <c r="I1063">
        <v>-9170.08</v>
      </c>
      <c r="J1063">
        <v>-1224.6500000000001</v>
      </c>
      <c r="K1063">
        <v>928.34199999999998</v>
      </c>
      <c r="L1063">
        <v>-8779.81</v>
      </c>
      <c r="M1063">
        <v>-1017.26</v>
      </c>
      <c r="N1063">
        <v>-1264.21</v>
      </c>
      <c r="O1063">
        <v>-8636.69</v>
      </c>
      <c r="P1063">
        <v>874.04100000000005</v>
      </c>
      <c r="Q1063">
        <v>-2128.4299999999998</v>
      </c>
      <c r="R1063">
        <v>-7836.72</v>
      </c>
      <c r="S1063">
        <v>1096.27</v>
      </c>
      <c r="T1063">
        <v>1041.92</v>
      </c>
    </row>
    <row r="1064" spans="1:20" x14ac:dyDescent="0.15">
      <c r="A1064">
        <v>1060</v>
      </c>
      <c r="B1064">
        <v>1</v>
      </c>
      <c r="C1064">
        <v>-3205.68</v>
      </c>
      <c r="D1064">
        <v>2452.94</v>
      </c>
      <c r="E1064">
        <v>-7876.73</v>
      </c>
      <c r="F1064">
        <v>12108.2</v>
      </c>
      <c r="G1064">
        <v>-632.22900000000004</v>
      </c>
      <c r="H1064">
        <v>-6552.79</v>
      </c>
      <c r="I1064">
        <v>-9239.17</v>
      </c>
      <c r="J1064">
        <v>-1209.8599999999999</v>
      </c>
      <c r="K1064">
        <v>1071.57</v>
      </c>
      <c r="L1064">
        <v>-9782.2800000000007</v>
      </c>
      <c r="M1064">
        <v>-967.846</v>
      </c>
      <c r="N1064">
        <v>-958.03200000000004</v>
      </c>
      <c r="O1064">
        <v>-9174.91</v>
      </c>
      <c r="P1064">
        <v>903.68200000000002</v>
      </c>
      <c r="Q1064">
        <v>-1506.17</v>
      </c>
      <c r="R1064">
        <v>-8300.8700000000008</v>
      </c>
      <c r="S1064">
        <v>1027.1300000000001</v>
      </c>
      <c r="T1064">
        <v>1160.44</v>
      </c>
    </row>
    <row r="1065" spans="1:20" x14ac:dyDescent="0.15">
      <c r="A1065">
        <v>1061</v>
      </c>
      <c r="B1065">
        <v>0</v>
      </c>
      <c r="C1065">
        <v>924.13900000000001</v>
      </c>
      <c r="D1065">
        <v>10571.3</v>
      </c>
      <c r="E1065">
        <v>-4968.4399999999996</v>
      </c>
      <c r="F1065">
        <v>12621.7</v>
      </c>
      <c r="G1065">
        <v>-167.41300000000001</v>
      </c>
      <c r="H1065">
        <v>-7031.93</v>
      </c>
      <c r="I1065">
        <v>-9520.64</v>
      </c>
      <c r="J1065">
        <v>-1086.4100000000001</v>
      </c>
      <c r="K1065">
        <v>1125.8599999999999</v>
      </c>
      <c r="L1065">
        <v>-10533</v>
      </c>
      <c r="M1065">
        <v>-1165.32</v>
      </c>
      <c r="N1065">
        <v>-735.79899999999998</v>
      </c>
      <c r="O1065">
        <v>-9876.1299999999992</v>
      </c>
      <c r="P1065">
        <v>755.68200000000002</v>
      </c>
      <c r="Q1065">
        <v>-1135.94</v>
      </c>
      <c r="R1065">
        <v>-8987.24</v>
      </c>
      <c r="S1065">
        <v>1007.4</v>
      </c>
      <c r="T1065">
        <v>1264.1600000000001</v>
      </c>
    </row>
    <row r="1066" spans="1:20" x14ac:dyDescent="0.15">
      <c r="A1066">
        <v>1062</v>
      </c>
      <c r="B1066">
        <v>1</v>
      </c>
      <c r="C1066">
        <v>-3796.1</v>
      </c>
      <c r="D1066">
        <v>16765</v>
      </c>
      <c r="E1066">
        <v>-1066.96</v>
      </c>
      <c r="F1066">
        <v>13367.4</v>
      </c>
      <c r="G1066">
        <v>-2720.91</v>
      </c>
      <c r="H1066">
        <v>-6780</v>
      </c>
      <c r="I1066">
        <v>-9836.67</v>
      </c>
      <c r="J1066">
        <v>-923.46199999999999</v>
      </c>
      <c r="K1066">
        <v>1269.0899999999999</v>
      </c>
      <c r="L1066">
        <v>-10641.7</v>
      </c>
      <c r="M1066">
        <v>-1609.79</v>
      </c>
      <c r="N1066">
        <v>-656.73500000000001</v>
      </c>
      <c r="O1066">
        <v>-10463.799999999999</v>
      </c>
      <c r="P1066">
        <v>-69.092799999999997</v>
      </c>
      <c r="Q1066">
        <v>-118.678</v>
      </c>
      <c r="R1066">
        <v>-9742.82</v>
      </c>
      <c r="S1066">
        <v>849.38300000000004</v>
      </c>
      <c r="T1066">
        <v>1254.3</v>
      </c>
    </row>
    <row r="1067" spans="1:20" x14ac:dyDescent="0.15">
      <c r="A1067">
        <v>1063</v>
      </c>
      <c r="B1067">
        <v>0</v>
      </c>
      <c r="C1067">
        <v>-10883</v>
      </c>
      <c r="D1067">
        <v>14708</v>
      </c>
      <c r="E1067">
        <v>489.02199999999999</v>
      </c>
      <c r="F1067">
        <v>13732.9</v>
      </c>
      <c r="G1067">
        <v>-2577.85</v>
      </c>
      <c r="H1067">
        <v>-6962.73</v>
      </c>
      <c r="I1067">
        <v>-10152.700000000001</v>
      </c>
      <c r="J1067">
        <v>-711.14499999999998</v>
      </c>
      <c r="K1067">
        <v>1318.46</v>
      </c>
      <c r="L1067">
        <v>-10064.1</v>
      </c>
      <c r="M1067">
        <v>-1827.09</v>
      </c>
      <c r="N1067">
        <v>-888.77599999999995</v>
      </c>
      <c r="O1067">
        <v>-10735.4</v>
      </c>
      <c r="P1067">
        <v>-256.81</v>
      </c>
      <c r="Q1067">
        <v>637.12300000000005</v>
      </c>
      <c r="R1067">
        <v>-10187.299999999999</v>
      </c>
      <c r="S1067">
        <v>691.36500000000001</v>
      </c>
      <c r="T1067">
        <v>1170.3499999999999</v>
      </c>
    </row>
    <row r="1068" spans="1:20" x14ac:dyDescent="0.15">
      <c r="A1068">
        <v>1064</v>
      </c>
      <c r="B1068">
        <v>1</v>
      </c>
      <c r="C1068">
        <v>-13471.7</v>
      </c>
      <c r="D1068">
        <v>2312.71</v>
      </c>
      <c r="E1068">
        <v>-523.01400000000001</v>
      </c>
      <c r="F1068">
        <v>13663.7</v>
      </c>
      <c r="G1068">
        <v>-1787.64</v>
      </c>
      <c r="H1068">
        <v>-7031.88</v>
      </c>
      <c r="I1068">
        <v>-10449</v>
      </c>
      <c r="J1068">
        <v>-404.97</v>
      </c>
      <c r="K1068">
        <v>1427.11</v>
      </c>
      <c r="L1068">
        <v>-9091.18</v>
      </c>
      <c r="M1068">
        <v>-1856.79</v>
      </c>
      <c r="N1068">
        <v>-1323.39</v>
      </c>
      <c r="O1068">
        <v>-10957.7</v>
      </c>
      <c r="P1068">
        <v>-83.999399999999994</v>
      </c>
      <c r="Q1068">
        <v>39.622599999999998</v>
      </c>
      <c r="R1068">
        <v>-10078.799999999999</v>
      </c>
      <c r="S1068">
        <v>543.20799999999997</v>
      </c>
      <c r="T1068">
        <v>1061.7</v>
      </c>
    </row>
    <row r="1069" spans="1:20" x14ac:dyDescent="0.15">
      <c r="A1069">
        <v>1065</v>
      </c>
      <c r="B1069">
        <v>0</v>
      </c>
      <c r="C1069">
        <v>-11096.2</v>
      </c>
      <c r="D1069">
        <v>-5550.47</v>
      </c>
      <c r="E1069">
        <v>-3188.99</v>
      </c>
      <c r="F1069">
        <v>13871.2</v>
      </c>
      <c r="G1069">
        <v>-1590.06</v>
      </c>
      <c r="H1069">
        <v>-6967.78</v>
      </c>
      <c r="I1069">
        <v>-10582.4</v>
      </c>
      <c r="J1069">
        <v>-182.733</v>
      </c>
      <c r="K1069">
        <v>1461.68</v>
      </c>
      <c r="L1069">
        <v>-8646.5300000000007</v>
      </c>
      <c r="M1069">
        <v>-1599.92</v>
      </c>
      <c r="N1069">
        <v>-1441.96</v>
      </c>
      <c r="O1069">
        <v>-11041.7</v>
      </c>
      <c r="P1069">
        <v>148.15899999999999</v>
      </c>
      <c r="Q1069">
        <v>-553.00800000000004</v>
      </c>
      <c r="R1069">
        <v>-9486.24</v>
      </c>
      <c r="S1069">
        <v>469.12900000000002</v>
      </c>
      <c r="T1069">
        <v>1046.8499999999999</v>
      </c>
    </row>
    <row r="1070" spans="1:20" x14ac:dyDescent="0.15">
      <c r="A1070">
        <v>1066</v>
      </c>
      <c r="B1070">
        <v>1</v>
      </c>
      <c r="C1070">
        <v>-9743.25</v>
      </c>
      <c r="D1070">
        <v>-5027.62</v>
      </c>
      <c r="E1070">
        <v>-8492.48</v>
      </c>
      <c r="F1070">
        <v>13629.2</v>
      </c>
      <c r="G1070">
        <v>-1639.49</v>
      </c>
      <c r="H1070">
        <v>-6518.31</v>
      </c>
      <c r="I1070">
        <v>-10552.7</v>
      </c>
      <c r="J1070">
        <v>-69.149600000000007</v>
      </c>
      <c r="K1070">
        <v>1451.82</v>
      </c>
      <c r="L1070">
        <v>-9214.4500000000007</v>
      </c>
      <c r="M1070">
        <v>-1772.73</v>
      </c>
      <c r="N1070">
        <v>-1244.5</v>
      </c>
      <c r="O1070">
        <v>-10849.1</v>
      </c>
      <c r="P1070">
        <v>44.498800000000003</v>
      </c>
      <c r="Q1070">
        <v>-790.16200000000003</v>
      </c>
      <c r="R1070">
        <v>-8972.5499999999993</v>
      </c>
      <c r="S1070">
        <v>414.834</v>
      </c>
      <c r="T1070">
        <v>1199.94</v>
      </c>
    </row>
    <row r="1071" spans="1:20" x14ac:dyDescent="0.15">
      <c r="A1071">
        <v>1067</v>
      </c>
      <c r="B1071">
        <v>0</v>
      </c>
      <c r="C1071">
        <v>-8438.94</v>
      </c>
      <c r="D1071">
        <v>-2064.58</v>
      </c>
      <c r="E1071">
        <v>-13199.6</v>
      </c>
      <c r="F1071">
        <v>13658.8</v>
      </c>
      <c r="G1071">
        <v>-1481.47</v>
      </c>
      <c r="H1071">
        <v>-6533.1</v>
      </c>
      <c r="I1071">
        <v>-10587.3</v>
      </c>
      <c r="J1071">
        <v>0</v>
      </c>
      <c r="K1071">
        <v>1367.88</v>
      </c>
      <c r="L1071">
        <v>-9560.19</v>
      </c>
      <c r="M1071">
        <v>-2019.68</v>
      </c>
      <c r="N1071">
        <v>-785.23500000000001</v>
      </c>
      <c r="O1071">
        <v>-10424.4</v>
      </c>
      <c r="P1071">
        <v>-217.244</v>
      </c>
      <c r="Q1071">
        <v>-459.33600000000001</v>
      </c>
      <c r="R1071">
        <v>-9066.2800000000007</v>
      </c>
      <c r="S1071">
        <v>251.88499999999999</v>
      </c>
      <c r="T1071">
        <v>1308.5899999999999</v>
      </c>
    </row>
    <row r="1072" spans="1:20" x14ac:dyDescent="0.15">
      <c r="A1072">
        <v>1068</v>
      </c>
      <c r="B1072">
        <v>1</v>
      </c>
      <c r="C1072">
        <v>-10255.5</v>
      </c>
      <c r="D1072">
        <v>186.983</v>
      </c>
      <c r="E1072">
        <v>-12509.5</v>
      </c>
      <c r="F1072">
        <v>13885.9</v>
      </c>
      <c r="G1072">
        <v>-1293.8699999999999</v>
      </c>
      <c r="H1072">
        <v>-6666.41</v>
      </c>
      <c r="I1072">
        <v>-10582.4</v>
      </c>
      <c r="J1072">
        <v>-4.9295900000000001</v>
      </c>
      <c r="K1072">
        <v>1249.3699999999999</v>
      </c>
      <c r="L1072">
        <v>-9535.5400000000009</v>
      </c>
      <c r="M1072">
        <v>-2014.82</v>
      </c>
      <c r="N1072">
        <v>-469.13</v>
      </c>
      <c r="O1072">
        <v>-10083.700000000001</v>
      </c>
      <c r="P1072">
        <v>-355.54399999999998</v>
      </c>
      <c r="Q1072">
        <v>-74.080299999999994</v>
      </c>
      <c r="R1072">
        <v>-9525.5499999999993</v>
      </c>
      <c r="S1072">
        <v>59.291499999999999</v>
      </c>
      <c r="T1072">
        <v>1343.17</v>
      </c>
    </row>
    <row r="1073" spans="1:20" x14ac:dyDescent="0.15">
      <c r="A1073">
        <v>1069</v>
      </c>
      <c r="B1073">
        <v>0</v>
      </c>
      <c r="C1073">
        <v>-14674.9</v>
      </c>
      <c r="D1073">
        <v>2637.39</v>
      </c>
      <c r="E1073">
        <v>-6327.69</v>
      </c>
      <c r="F1073">
        <v>14068.6</v>
      </c>
      <c r="G1073">
        <v>-933.33</v>
      </c>
      <c r="H1073">
        <v>-6918.22</v>
      </c>
      <c r="I1073">
        <v>-10552.7</v>
      </c>
      <c r="J1073">
        <v>-44.434199999999997</v>
      </c>
      <c r="K1073">
        <v>1121</v>
      </c>
      <c r="L1073">
        <v>-9392.24</v>
      </c>
      <c r="M1073">
        <v>-1738.22</v>
      </c>
      <c r="N1073">
        <v>-429.625</v>
      </c>
      <c r="O1073">
        <v>-9831.8700000000008</v>
      </c>
      <c r="P1073">
        <v>-345.68599999999998</v>
      </c>
      <c r="Q1073">
        <v>-49.363599999999998</v>
      </c>
      <c r="R1073">
        <v>-9836.73</v>
      </c>
      <c r="S1073">
        <v>-93.797799999999995</v>
      </c>
      <c r="T1073">
        <v>1357.96</v>
      </c>
    </row>
    <row r="1074" spans="1:20" x14ac:dyDescent="0.15">
      <c r="A1074">
        <v>1070</v>
      </c>
      <c r="B1074">
        <v>1</v>
      </c>
      <c r="C1074">
        <v>-18849.5</v>
      </c>
      <c r="D1074">
        <v>-101.84099999999999</v>
      </c>
      <c r="E1074">
        <v>845.40700000000004</v>
      </c>
      <c r="F1074">
        <v>14429.1</v>
      </c>
      <c r="G1074">
        <v>-795.1</v>
      </c>
      <c r="H1074">
        <v>-7293.48</v>
      </c>
      <c r="I1074">
        <v>-10597.2</v>
      </c>
      <c r="J1074">
        <v>-64.222700000000003</v>
      </c>
      <c r="K1074">
        <v>938.26</v>
      </c>
      <c r="L1074">
        <v>-9777.14</v>
      </c>
      <c r="M1074">
        <v>-1802.29</v>
      </c>
      <c r="N1074">
        <v>-330.97199999999998</v>
      </c>
      <c r="O1074">
        <v>-9565.0499999999993</v>
      </c>
      <c r="P1074">
        <v>-311.03800000000001</v>
      </c>
      <c r="Q1074">
        <v>4.7112999999999996</v>
      </c>
      <c r="R1074">
        <v>-9836.73</v>
      </c>
      <c r="S1074">
        <v>-207.38300000000001</v>
      </c>
      <c r="T1074">
        <v>1486.33</v>
      </c>
    </row>
    <row r="1075" spans="1:20" x14ac:dyDescent="0.15">
      <c r="A1075">
        <v>1071</v>
      </c>
      <c r="B1075">
        <v>0</v>
      </c>
      <c r="C1075">
        <v>-15566</v>
      </c>
      <c r="D1075">
        <v>-6751.24</v>
      </c>
      <c r="E1075">
        <v>-3391.6</v>
      </c>
      <c r="F1075">
        <v>14834</v>
      </c>
      <c r="G1075">
        <v>-567.85500000000002</v>
      </c>
      <c r="H1075">
        <v>-7821.83</v>
      </c>
      <c r="I1075">
        <v>-10681.1</v>
      </c>
      <c r="J1075">
        <v>49.362499999999997</v>
      </c>
      <c r="K1075">
        <v>864.18</v>
      </c>
      <c r="L1075">
        <v>-11189.5</v>
      </c>
      <c r="M1075">
        <v>-2320.7800000000002</v>
      </c>
      <c r="N1075">
        <v>162.874</v>
      </c>
      <c r="O1075">
        <v>-9974.81</v>
      </c>
      <c r="P1075">
        <v>-641.78700000000003</v>
      </c>
      <c r="Q1075">
        <v>1164.8399999999999</v>
      </c>
      <c r="R1075">
        <v>-9905.73</v>
      </c>
      <c r="S1075">
        <v>-306.10700000000003</v>
      </c>
      <c r="T1075">
        <v>1688.78</v>
      </c>
    </row>
    <row r="1076" spans="1:20" x14ac:dyDescent="0.15">
      <c r="A1076">
        <v>1072</v>
      </c>
      <c r="B1076">
        <v>1</v>
      </c>
      <c r="C1076">
        <v>-11304.1</v>
      </c>
      <c r="D1076">
        <v>-3654.24</v>
      </c>
      <c r="E1076">
        <v>-6286.98</v>
      </c>
      <c r="F1076">
        <v>15303.1</v>
      </c>
      <c r="G1076">
        <v>-582.87099999999998</v>
      </c>
      <c r="H1076">
        <v>-8498.26</v>
      </c>
      <c r="I1076">
        <v>-10819.3</v>
      </c>
      <c r="J1076">
        <v>133.30000000000001</v>
      </c>
      <c r="K1076">
        <v>809.89</v>
      </c>
      <c r="L1076">
        <v>-12301</v>
      </c>
      <c r="M1076">
        <v>-2809.78</v>
      </c>
      <c r="N1076">
        <v>469.13099999999997</v>
      </c>
      <c r="O1076">
        <v>-10730.4</v>
      </c>
      <c r="P1076">
        <v>-1219.8</v>
      </c>
      <c r="Q1076">
        <v>3367.55</v>
      </c>
      <c r="R1076">
        <v>-10478.5</v>
      </c>
      <c r="S1076">
        <v>-533.27800000000002</v>
      </c>
      <c r="T1076">
        <v>1891.31</v>
      </c>
    </row>
    <row r="1077" spans="1:20" x14ac:dyDescent="0.15">
      <c r="A1077">
        <v>1073</v>
      </c>
      <c r="B1077">
        <v>0</v>
      </c>
      <c r="C1077">
        <v>-8754.91</v>
      </c>
      <c r="D1077">
        <v>-3496.23</v>
      </c>
      <c r="E1077">
        <v>-3604.73</v>
      </c>
      <c r="F1077">
        <v>15742.6</v>
      </c>
      <c r="G1077">
        <v>113.428</v>
      </c>
      <c r="H1077">
        <v>-9510.52</v>
      </c>
      <c r="I1077">
        <v>-11091</v>
      </c>
      <c r="J1077">
        <v>271.52699999999999</v>
      </c>
      <c r="K1077">
        <v>627.23</v>
      </c>
      <c r="L1077">
        <v>-11664.2</v>
      </c>
      <c r="M1077">
        <v>-2795.07</v>
      </c>
      <c r="N1077">
        <v>429.62599999999998</v>
      </c>
      <c r="O1077">
        <v>-11135.5</v>
      </c>
      <c r="P1077">
        <v>-819.90499999999997</v>
      </c>
      <c r="Q1077">
        <v>4113.76</v>
      </c>
      <c r="R1077">
        <v>-11100.9</v>
      </c>
      <c r="S1077">
        <v>-706.08100000000002</v>
      </c>
      <c r="T1077">
        <v>1827.16</v>
      </c>
    </row>
    <row r="1078" spans="1:20" x14ac:dyDescent="0.15">
      <c r="A1078">
        <v>1074</v>
      </c>
      <c r="B1078">
        <v>1</v>
      </c>
      <c r="C1078">
        <v>-10108.200000000001</v>
      </c>
      <c r="D1078">
        <v>-3338.21</v>
      </c>
      <c r="E1078">
        <v>-4098.33</v>
      </c>
      <c r="F1078">
        <v>16152.6</v>
      </c>
      <c r="G1078">
        <v>735.56600000000003</v>
      </c>
      <c r="H1078">
        <v>-10607</v>
      </c>
      <c r="I1078">
        <v>-11293.5</v>
      </c>
      <c r="J1078">
        <v>557.91600000000005</v>
      </c>
      <c r="K1078">
        <v>281.54399999999998</v>
      </c>
      <c r="L1078">
        <v>-10281.299999999999</v>
      </c>
      <c r="M1078">
        <v>-2469.02</v>
      </c>
      <c r="N1078">
        <v>380.26499999999999</v>
      </c>
      <c r="O1078">
        <v>-10715.9</v>
      </c>
      <c r="P1078">
        <v>-143.31700000000001</v>
      </c>
      <c r="Q1078">
        <v>2800.41</v>
      </c>
      <c r="R1078">
        <v>-10977.7</v>
      </c>
      <c r="S1078">
        <v>-962.90200000000004</v>
      </c>
      <c r="T1078">
        <v>1595.06</v>
      </c>
    </row>
    <row r="1079" spans="1:20" x14ac:dyDescent="0.15">
      <c r="A1079">
        <v>1075</v>
      </c>
      <c r="B1079">
        <v>0</v>
      </c>
      <c r="C1079">
        <v>-10336.1</v>
      </c>
      <c r="D1079">
        <v>-3057</v>
      </c>
      <c r="E1079">
        <v>-5032.16</v>
      </c>
      <c r="F1079">
        <v>16206.7</v>
      </c>
      <c r="G1079">
        <v>1565.16</v>
      </c>
      <c r="H1079">
        <v>-11036.7</v>
      </c>
      <c r="I1079">
        <v>-11219.5</v>
      </c>
      <c r="J1079">
        <v>883.89200000000005</v>
      </c>
      <c r="K1079">
        <v>8.3408599999999999E-2</v>
      </c>
      <c r="L1079">
        <v>-9762.73</v>
      </c>
      <c r="M1079">
        <v>-2641.82</v>
      </c>
      <c r="N1079">
        <v>286.39</v>
      </c>
      <c r="O1079">
        <v>-9861.6200000000008</v>
      </c>
      <c r="P1079">
        <v>301.08999999999997</v>
      </c>
      <c r="Q1079">
        <v>928.74099999999999</v>
      </c>
      <c r="R1079">
        <v>-9985.14</v>
      </c>
      <c r="S1079">
        <v>-1076.49</v>
      </c>
      <c r="T1079">
        <v>1446.82</v>
      </c>
    </row>
    <row r="1080" spans="1:20" x14ac:dyDescent="0.15">
      <c r="A1080">
        <v>1076</v>
      </c>
      <c r="B1080">
        <v>1</v>
      </c>
      <c r="C1080">
        <v>-8079.23</v>
      </c>
      <c r="D1080">
        <v>-1926.14</v>
      </c>
      <c r="E1080">
        <v>-4271.55</v>
      </c>
      <c r="F1080">
        <v>16952.3</v>
      </c>
      <c r="G1080">
        <v>2360.27</v>
      </c>
      <c r="H1080">
        <v>-11051.7</v>
      </c>
      <c r="I1080">
        <v>-10908.4</v>
      </c>
      <c r="J1080">
        <v>987.62300000000005</v>
      </c>
      <c r="K1080">
        <v>-335.66300000000001</v>
      </c>
      <c r="L1080">
        <v>-9431.99</v>
      </c>
      <c r="M1080">
        <v>-2864.15</v>
      </c>
      <c r="N1080">
        <v>390.036</v>
      </c>
      <c r="O1080">
        <v>-9125.81</v>
      </c>
      <c r="P1080">
        <v>863.92399999999998</v>
      </c>
      <c r="Q1080">
        <v>-439.22500000000002</v>
      </c>
      <c r="R1080">
        <v>-9017.15</v>
      </c>
      <c r="S1080">
        <v>-1160.43</v>
      </c>
      <c r="T1080">
        <v>1614.77</v>
      </c>
    </row>
    <row r="1081" spans="1:20" x14ac:dyDescent="0.15">
      <c r="A1081">
        <v>1077</v>
      </c>
      <c r="B1081">
        <v>0</v>
      </c>
      <c r="C1081">
        <v>-6528.26</v>
      </c>
      <c r="D1081">
        <v>-997.56500000000005</v>
      </c>
      <c r="E1081">
        <v>-4088.63</v>
      </c>
      <c r="F1081">
        <v>17895.599999999999</v>
      </c>
      <c r="G1081">
        <v>2839.43</v>
      </c>
      <c r="H1081">
        <v>-10178</v>
      </c>
      <c r="I1081">
        <v>-10622</v>
      </c>
      <c r="J1081">
        <v>972.84199999999998</v>
      </c>
      <c r="K1081">
        <v>-804.79200000000003</v>
      </c>
      <c r="L1081">
        <v>-8745.5499999999993</v>
      </c>
      <c r="M1081">
        <v>-2711.06</v>
      </c>
      <c r="N1081">
        <v>661.64200000000005</v>
      </c>
      <c r="O1081">
        <v>-8513.44</v>
      </c>
      <c r="P1081">
        <v>1728.19</v>
      </c>
      <c r="Q1081">
        <v>-1377.57</v>
      </c>
      <c r="R1081">
        <v>-8498.58</v>
      </c>
      <c r="S1081">
        <v>-1288.79</v>
      </c>
      <c r="T1081">
        <v>1560.49</v>
      </c>
    </row>
    <row r="1082" spans="1:20" x14ac:dyDescent="0.15">
      <c r="A1082">
        <v>1078</v>
      </c>
      <c r="B1082">
        <v>1</v>
      </c>
      <c r="C1082">
        <v>-6478.45</v>
      </c>
      <c r="D1082">
        <v>-809.80600000000004</v>
      </c>
      <c r="E1082">
        <v>-4434.59</v>
      </c>
      <c r="F1082">
        <v>18360.099999999999</v>
      </c>
      <c r="G1082">
        <v>2592.9899999999998</v>
      </c>
      <c r="H1082">
        <v>-8158.35</v>
      </c>
      <c r="I1082">
        <v>-10261.5</v>
      </c>
      <c r="J1082">
        <v>869.10799999999995</v>
      </c>
      <c r="K1082">
        <v>-1229.49</v>
      </c>
      <c r="L1082">
        <v>-8266.4699999999993</v>
      </c>
      <c r="M1082">
        <v>-2622.11</v>
      </c>
      <c r="N1082">
        <v>849.40099999999995</v>
      </c>
      <c r="O1082">
        <v>-8064.02</v>
      </c>
      <c r="P1082">
        <v>2276.33</v>
      </c>
      <c r="Q1082">
        <v>-1881.46</v>
      </c>
      <c r="R1082">
        <v>-8231.9</v>
      </c>
      <c r="S1082">
        <v>-1486.32</v>
      </c>
      <c r="T1082">
        <v>1412.32</v>
      </c>
    </row>
    <row r="1083" spans="1:20" x14ac:dyDescent="0.15">
      <c r="A1083">
        <v>1079</v>
      </c>
      <c r="B1083">
        <v>0</v>
      </c>
      <c r="C1083">
        <v>-7821.42</v>
      </c>
      <c r="D1083">
        <v>-972.75099999999998</v>
      </c>
      <c r="E1083">
        <v>-3925.86</v>
      </c>
      <c r="F1083">
        <v>17604.7</v>
      </c>
      <c r="G1083">
        <v>800.68899999999996</v>
      </c>
      <c r="H1083">
        <v>-6227.28</v>
      </c>
      <c r="I1083">
        <v>-9861.5400000000009</v>
      </c>
      <c r="J1083">
        <v>869.10799999999995</v>
      </c>
      <c r="K1083">
        <v>-1550.55</v>
      </c>
      <c r="L1083">
        <v>-8014.67</v>
      </c>
      <c r="M1083">
        <v>-2745.55</v>
      </c>
      <c r="N1083">
        <v>676.60299999999995</v>
      </c>
      <c r="O1083">
        <v>-7812.12</v>
      </c>
      <c r="P1083">
        <v>2775.11</v>
      </c>
      <c r="Q1083">
        <v>-1689.04</v>
      </c>
      <c r="R1083">
        <v>-8034.37</v>
      </c>
      <c r="S1083">
        <v>-1678.91</v>
      </c>
      <c r="T1083">
        <v>1353.02</v>
      </c>
    </row>
    <row r="1084" spans="1:20" x14ac:dyDescent="0.15">
      <c r="A1084">
        <v>1080</v>
      </c>
      <c r="B1084">
        <v>1</v>
      </c>
      <c r="C1084">
        <v>-9594.49</v>
      </c>
      <c r="D1084">
        <v>-1145.6400000000001</v>
      </c>
      <c r="E1084">
        <v>-3792.38</v>
      </c>
      <c r="F1084">
        <v>16597.2</v>
      </c>
      <c r="G1084">
        <v>-1545.15</v>
      </c>
      <c r="H1084">
        <v>-5269.03</v>
      </c>
      <c r="I1084">
        <v>-9441.77</v>
      </c>
      <c r="J1084">
        <v>883.88699999999994</v>
      </c>
      <c r="K1084">
        <v>-1614.78</v>
      </c>
      <c r="L1084">
        <v>-7693.61</v>
      </c>
      <c r="M1084">
        <v>-2903.57</v>
      </c>
      <c r="N1084">
        <v>459.18599999999998</v>
      </c>
      <c r="O1084">
        <v>-7767.6</v>
      </c>
      <c r="P1084">
        <v>3165.23</v>
      </c>
      <c r="Q1084">
        <v>-958.25400000000002</v>
      </c>
      <c r="R1084">
        <v>-7851.63</v>
      </c>
      <c r="S1084">
        <v>-1836.93</v>
      </c>
      <c r="T1084">
        <v>1427.1</v>
      </c>
    </row>
    <row r="1085" spans="1:20" x14ac:dyDescent="0.15">
      <c r="A1085">
        <v>1081</v>
      </c>
      <c r="B1085">
        <v>0</v>
      </c>
      <c r="C1085">
        <v>-10301.1</v>
      </c>
      <c r="D1085">
        <v>-1125.94</v>
      </c>
      <c r="E1085">
        <v>-4069.01</v>
      </c>
      <c r="F1085">
        <v>16044</v>
      </c>
      <c r="G1085">
        <v>-3026.91</v>
      </c>
      <c r="H1085">
        <v>-5170.03</v>
      </c>
      <c r="I1085">
        <v>-9125.74</v>
      </c>
      <c r="J1085">
        <v>997.47500000000002</v>
      </c>
      <c r="K1085">
        <v>-1560.49</v>
      </c>
      <c r="L1085">
        <v>-7644.16</v>
      </c>
      <c r="M1085">
        <v>-3051.73</v>
      </c>
      <c r="N1085">
        <v>661.63499999999999</v>
      </c>
      <c r="O1085">
        <v>-7974.97</v>
      </c>
      <c r="P1085">
        <v>3501.06</v>
      </c>
      <c r="Q1085">
        <v>-99.005600000000001</v>
      </c>
      <c r="R1085">
        <v>-7787.4</v>
      </c>
      <c r="S1085">
        <v>-2004.8</v>
      </c>
      <c r="T1085">
        <v>1476.46</v>
      </c>
    </row>
    <row r="1086" spans="1:20" x14ac:dyDescent="0.15">
      <c r="A1086">
        <v>1082</v>
      </c>
      <c r="B1086">
        <v>1</v>
      </c>
      <c r="C1086">
        <v>-9550.64</v>
      </c>
      <c r="D1086">
        <v>-982.69799999999998</v>
      </c>
      <c r="E1086">
        <v>-3960.64</v>
      </c>
      <c r="F1086">
        <v>15802</v>
      </c>
      <c r="G1086">
        <v>-3505.99</v>
      </c>
      <c r="H1086">
        <v>-5683.78</v>
      </c>
      <c r="I1086">
        <v>-8834.33</v>
      </c>
      <c r="J1086">
        <v>1086.3399999999999</v>
      </c>
      <c r="K1086">
        <v>-1407.4</v>
      </c>
      <c r="L1086">
        <v>-7821.88</v>
      </c>
      <c r="M1086">
        <v>-3106.11</v>
      </c>
      <c r="N1086">
        <v>864.18299999999999</v>
      </c>
      <c r="O1086">
        <v>-8271.2099999999991</v>
      </c>
      <c r="P1086">
        <v>3654.26</v>
      </c>
      <c r="Q1086">
        <v>671.38499999999999</v>
      </c>
      <c r="R1086">
        <v>-7841.68</v>
      </c>
      <c r="S1086">
        <v>-2241.83</v>
      </c>
      <c r="T1086">
        <v>1590.05</v>
      </c>
    </row>
    <row r="1087" spans="1:20" x14ac:dyDescent="0.15">
      <c r="A1087">
        <v>1083</v>
      </c>
      <c r="B1087">
        <v>0</v>
      </c>
      <c r="C1087">
        <v>-8612.18</v>
      </c>
      <c r="D1087">
        <v>-903.79</v>
      </c>
      <c r="E1087">
        <v>-3170.35</v>
      </c>
      <c r="F1087">
        <v>15821.7</v>
      </c>
      <c r="G1087">
        <v>-3905.55</v>
      </c>
      <c r="H1087">
        <v>-5629.5</v>
      </c>
      <c r="I1087">
        <v>-8710.89</v>
      </c>
      <c r="J1087">
        <v>1234.5</v>
      </c>
      <c r="K1087">
        <v>-1288.8900000000001</v>
      </c>
      <c r="L1087">
        <v>-8152.69</v>
      </c>
      <c r="M1087">
        <v>-2948.2</v>
      </c>
      <c r="N1087">
        <v>800.05100000000004</v>
      </c>
      <c r="O1087">
        <v>-8705.76</v>
      </c>
      <c r="P1087">
        <v>3456.83</v>
      </c>
      <c r="Q1087">
        <v>1268.98</v>
      </c>
      <c r="R1087">
        <v>-7994.77</v>
      </c>
      <c r="S1087">
        <v>-2473.9299999999998</v>
      </c>
      <c r="T1087">
        <v>1664.13</v>
      </c>
    </row>
    <row r="1088" spans="1:20" x14ac:dyDescent="0.15">
      <c r="A1088">
        <v>1084</v>
      </c>
      <c r="B1088">
        <v>1</v>
      </c>
      <c r="C1088">
        <v>-8365.09</v>
      </c>
      <c r="D1088">
        <v>-563.02300000000002</v>
      </c>
      <c r="E1088">
        <v>-2967.79</v>
      </c>
      <c r="F1088">
        <v>15999.4</v>
      </c>
      <c r="G1088">
        <v>-5544.74</v>
      </c>
      <c r="H1088">
        <v>-5550.29</v>
      </c>
      <c r="I1088">
        <v>-8557.7900000000009</v>
      </c>
      <c r="J1088">
        <v>1313.51</v>
      </c>
      <c r="K1088">
        <v>-1165.45</v>
      </c>
      <c r="L1088">
        <v>-8537.99</v>
      </c>
      <c r="M1088">
        <v>-2513.64</v>
      </c>
      <c r="N1088">
        <v>572.87300000000005</v>
      </c>
      <c r="O1088">
        <v>-9135.39</v>
      </c>
      <c r="P1088">
        <v>2997.55</v>
      </c>
      <c r="Q1088">
        <v>1619.6</v>
      </c>
      <c r="R1088">
        <v>-8093.59</v>
      </c>
      <c r="S1088">
        <v>-2666.53</v>
      </c>
      <c r="T1088">
        <v>1693.79</v>
      </c>
    </row>
    <row r="1089" spans="1:20" x14ac:dyDescent="0.15">
      <c r="A1089">
        <v>1085</v>
      </c>
      <c r="B1089">
        <v>0</v>
      </c>
      <c r="C1089">
        <v>-8562.7199999999993</v>
      </c>
      <c r="D1089">
        <v>-355.54399999999998</v>
      </c>
      <c r="E1089">
        <v>-2972.83</v>
      </c>
      <c r="F1089">
        <v>16428.7</v>
      </c>
      <c r="G1089">
        <v>-7845.96</v>
      </c>
      <c r="H1089">
        <v>-6024.34</v>
      </c>
      <c r="I1089">
        <v>-8444.2099999999991</v>
      </c>
      <c r="J1089">
        <v>1402.37</v>
      </c>
      <c r="K1089">
        <v>-1012.35</v>
      </c>
      <c r="L1089">
        <v>-8567.65</v>
      </c>
      <c r="M1089">
        <v>-2113.5700000000002</v>
      </c>
      <c r="N1089">
        <v>434.55399999999997</v>
      </c>
      <c r="O1089">
        <v>-9491.0300000000007</v>
      </c>
      <c r="P1089">
        <v>2637.09</v>
      </c>
      <c r="Q1089">
        <v>1891.31</v>
      </c>
      <c r="R1089">
        <v>-8029.46</v>
      </c>
      <c r="S1089">
        <v>-2824.55</v>
      </c>
      <c r="T1089">
        <v>1659.21</v>
      </c>
    </row>
    <row r="1090" spans="1:20" x14ac:dyDescent="0.15">
      <c r="A1090">
        <v>1086</v>
      </c>
      <c r="B1090">
        <v>1</v>
      </c>
      <c r="C1090">
        <v>-8498.48</v>
      </c>
      <c r="D1090">
        <v>-316.14800000000002</v>
      </c>
      <c r="E1090">
        <v>-2735.8</v>
      </c>
      <c r="F1090">
        <v>17382.5</v>
      </c>
      <c r="G1090">
        <v>-9787.0499999999993</v>
      </c>
      <c r="H1090">
        <v>-6739.7</v>
      </c>
      <c r="I1090">
        <v>-8360.27</v>
      </c>
      <c r="J1090">
        <v>1535.77</v>
      </c>
      <c r="K1090">
        <v>-888.91499999999996</v>
      </c>
      <c r="L1090">
        <v>-8537.99</v>
      </c>
      <c r="M1090">
        <v>-1990.02</v>
      </c>
      <c r="N1090">
        <v>429.63</v>
      </c>
      <c r="O1090">
        <v>-9560.19</v>
      </c>
      <c r="P1090">
        <v>2266.66</v>
      </c>
      <c r="Q1090">
        <v>1841.96</v>
      </c>
      <c r="R1090">
        <v>-7772.73</v>
      </c>
      <c r="S1090">
        <v>-2962.87</v>
      </c>
      <c r="T1090">
        <v>1654.28</v>
      </c>
    </row>
    <row r="1091" spans="1:20" x14ac:dyDescent="0.15">
      <c r="A1091">
        <v>1087</v>
      </c>
      <c r="B1091">
        <v>0</v>
      </c>
      <c r="C1091">
        <v>-8572.4599999999991</v>
      </c>
      <c r="D1091">
        <v>-24.732099999999999</v>
      </c>
      <c r="E1091">
        <v>-2621.88</v>
      </c>
      <c r="F1091">
        <v>16429.5</v>
      </c>
      <c r="G1091">
        <v>-10380.4</v>
      </c>
      <c r="H1091">
        <v>-9031.2999999999993</v>
      </c>
      <c r="I1091">
        <v>-8246.68</v>
      </c>
      <c r="J1091">
        <v>1491.34</v>
      </c>
      <c r="K1091">
        <v>-745.66899999999998</v>
      </c>
      <c r="L1091">
        <v>-8577.49</v>
      </c>
      <c r="M1091">
        <v>-2113.46</v>
      </c>
      <c r="N1091">
        <v>375.35199999999998</v>
      </c>
      <c r="O1091">
        <v>-9550.34</v>
      </c>
      <c r="P1091">
        <v>2093.7600000000002</v>
      </c>
      <c r="Q1091">
        <v>1718.52</v>
      </c>
      <c r="R1091">
        <v>-7382.61</v>
      </c>
      <c r="S1091">
        <v>-2987.49</v>
      </c>
      <c r="T1091">
        <v>1619.7</v>
      </c>
    </row>
    <row r="1092" spans="1:20" x14ac:dyDescent="0.15">
      <c r="A1092">
        <v>1088</v>
      </c>
      <c r="B1092">
        <v>1</v>
      </c>
      <c r="C1092">
        <v>-8849.1</v>
      </c>
      <c r="D1092">
        <v>49.465800000000002</v>
      </c>
      <c r="E1092">
        <v>-3406.93</v>
      </c>
      <c r="F1092">
        <v>15589.6</v>
      </c>
      <c r="G1092">
        <v>-8958.4500000000007</v>
      </c>
      <c r="H1092">
        <v>-10276.299999999999</v>
      </c>
      <c r="I1092">
        <v>-8162.75</v>
      </c>
      <c r="J1092">
        <v>1436.95</v>
      </c>
      <c r="K1092">
        <v>-696.31700000000001</v>
      </c>
      <c r="L1092">
        <v>-8617</v>
      </c>
      <c r="M1092">
        <v>-2281.33</v>
      </c>
      <c r="N1092">
        <v>232.10599999999999</v>
      </c>
      <c r="O1092">
        <v>-9451.64</v>
      </c>
      <c r="P1092">
        <v>2093.7600000000002</v>
      </c>
      <c r="Q1092">
        <v>1575.27</v>
      </c>
      <c r="R1092">
        <v>-7036.91</v>
      </c>
      <c r="S1092">
        <v>-3170.24</v>
      </c>
      <c r="T1092">
        <v>1604.93</v>
      </c>
    </row>
    <row r="1093" spans="1:20" x14ac:dyDescent="0.15">
      <c r="A1093">
        <v>1089</v>
      </c>
      <c r="B1093">
        <v>0</v>
      </c>
      <c r="C1093">
        <v>-8809.7099999999991</v>
      </c>
      <c r="D1093">
        <v>-187.56200000000001</v>
      </c>
      <c r="E1093">
        <v>-4409.4399999999996</v>
      </c>
      <c r="F1093">
        <v>15654.1</v>
      </c>
      <c r="G1093">
        <v>-6909.36</v>
      </c>
      <c r="H1093">
        <v>-9802.84</v>
      </c>
      <c r="I1093">
        <v>-8044.23</v>
      </c>
      <c r="J1093">
        <v>1540.69</v>
      </c>
      <c r="K1093">
        <v>-587.65</v>
      </c>
      <c r="L1093">
        <v>-8651.58</v>
      </c>
      <c r="M1093">
        <v>-2493.73</v>
      </c>
      <c r="N1093">
        <v>192.601</v>
      </c>
      <c r="O1093">
        <v>-9224.4599999999991</v>
      </c>
      <c r="P1093">
        <v>2098.69</v>
      </c>
      <c r="Q1093">
        <v>1516.07</v>
      </c>
      <c r="R1093">
        <v>-6775.15</v>
      </c>
      <c r="S1093">
        <v>-3259.1</v>
      </c>
      <c r="T1093">
        <v>1491.34</v>
      </c>
    </row>
    <row r="1094" spans="1:20" x14ac:dyDescent="0.15">
      <c r="A1094">
        <v>1090</v>
      </c>
      <c r="B1094">
        <v>1</v>
      </c>
      <c r="C1094">
        <v>-8528.14</v>
      </c>
      <c r="D1094">
        <v>-404.89600000000002</v>
      </c>
      <c r="E1094">
        <v>-5165.18</v>
      </c>
      <c r="F1094">
        <v>14489.6</v>
      </c>
      <c r="G1094">
        <v>-4272.63</v>
      </c>
      <c r="H1094">
        <v>-7906.73</v>
      </c>
      <c r="I1094">
        <v>-7925.72</v>
      </c>
      <c r="J1094">
        <v>1545.62</v>
      </c>
      <c r="K1094">
        <v>-567.83900000000006</v>
      </c>
      <c r="L1094">
        <v>-8651.58</v>
      </c>
      <c r="M1094">
        <v>-2518.4699999999998</v>
      </c>
      <c r="N1094">
        <v>162.94300000000001</v>
      </c>
      <c r="O1094">
        <v>-9061.52</v>
      </c>
      <c r="P1094">
        <v>2143.11</v>
      </c>
      <c r="Q1094">
        <v>1308.7</v>
      </c>
      <c r="R1094">
        <v>-6617.13</v>
      </c>
      <c r="S1094">
        <v>-3402.35</v>
      </c>
      <c r="T1094">
        <v>1417.25</v>
      </c>
    </row>
    <row r="1095" spans="1:20" x14ac:dyDescent="0.15">
      <c r="A1095">
        <v>1091</v>
      </c>
      <c r="B1095">
        <v>0</v>
      </c>
      <c r="C1095">
        <v>-8498.48</v>
      </c>
      <c r="D1095">
        <v>-488.82900000000001</v>
      </c>
      <c r="E1095">
        <v>-5348.05</v>
      </c>
      <c r="F1095">
        <v>10871.2</v>
      </c>
      <c r="G1095">
        <v>-1048.3699999999999</v>
      </c>
      <c r="H1095">
        <v>-5837.36</v>
      </c>
      <c r="I1095">
        <v>-7821.98</v>
      </c>
      <c r="J1095">
        <v>1575.27</v>
      </c>
      <c r="K1095">
        <v>-681.43</v>
      </c>
      <c r="L1095">
        <v>-8651.58</v>
      </c>
      <c r="M1095">
        <v>-2429.61</v>
      </c>
      <c r="N1095">
        <v>212.29400000000001</v>
      </c>
      <c r="O1095">
        <v>-8859.07</v>
      </c>
      <c r="P1095">
        <v>2207.35</v>
      </c>
      <c r="Q1095">
        <v>1042.02</v>
      </c>
      <c r="R1095">
        <v>-6483.73</v>
      </c>
      <c r="S1095">
        <v>-3446.78</v>
      </c>
      <c r="T1095">
        <v>1377.75</v>
      </c>
    </row>
    <row r="1096" spans="1:20" x14ac:dyDescent="0.15">
      <c r="A1096">
        <v>1092</v>
      </c>
      <c r="B1096">
        <v>1</v>
      </c>
      <c r="C1096">
        <v>-8528.14</v>
      </c>
      <c r="D1096">
        <v>-592.57399999999996</v>
      </c>
      <c r="E1096">
        <v>-5130.84</v>
      </c>
      <c r="F1096">
        <v>4589.92</v>
      </c>
      <c r="G1096">
        <v>2301.5</v>
      </c>
      <c r="H1096">
        <v>-4513.8900000000003</v>
      </c>
      <c r="I1096">
        <v>-7812.13</v>
      </c>
      <c r="J1096">
        <v>1530.85</v>
      </c>
      <c r="K1096">
        <v>-750.59400000000005</v>
      </c>
      <c r="L1096">
        <v>-8690.9599999999991</v>
      </c>
      <c r="M1096">
        <v>-2271.59</v>
      </c>
      <c r="N1096">
        <v>306.19400000000002</v>
      </c>
      <c r="O1096">
        <v>-8631.89</v>
      </c>
      <c r="P1096">
        <v>2177.69</v>
      </c>
      <c r="Q1096">
        <v>854.34</v>
      </c>
      <c r="R1096">
        <v>-6518.31</v>
      </c>
      <c r="S1096">
        <v>-3525.78</v>
      </c>
      <c r="T1096">
        <v>1338.24</v>
      </c>
    </row>
    <row r="1097" spans="1:20" x14ac:dyDescent="0.15">
      <c r="A1097">
        <v>1093</v>
      </c>
      <c r="B1097">
        <v>0</v>
      </c>
      <c r="C1097">
        <v>-8503.41</v>
      </c>
      <c r="D1097">
        <v>-587.65099999999995</v>
      </c>
      <c r="E1097">
        <v>-4794.99</v>
      </c>
      <c r="F1097">
        <v>-775.70100000000002</v>
      </c>
      <c r="G1097">
        <v>1265.02</v>
      </c>
      <c r="H1097">
        <v>-3629.04</v>
      </c>
      <c r="I1097">
        <v>-7752.81</v>
      </c>
      <c r="J1097">
        <v>1451.84</v>
      </c>
      <c r="K1097">
        <v>-760.43899999999996</v>
      </c>
      <c r="L1097">
        <v>-8982.39</v>
      </c>
      <c r="M1097">
        <v>-2123.42</v>
      </c>
      <c r="N1097">
        <v>212.416</v>
      </c>
      <c r="O1097">
        <v>-8478.7900000000009</v>
      </c>
      <c r="P1097">
        <v>2197.5100000000002</v>
      </c>
      <c r="Q1097">
        <v>745.67100000000005</v>
      </c>
      <c r="R1097">
        <v>-6547.85</v>
      </c>
      <c r="S1097">
        <v>-3599.87</v>
      </c>
      <c r="T1097">
        <v>1303.6600000000001</v>
      </c>
    </row>
    <row r="1098" spans="1:20" x14ac:dyDescent="0.15">
      <c r="A1098">
        <v>1094</v>
      </c>
      <c r="B1098">
        <v>1</v>
      </c>
      <c r="C1098">
        <v>-8587.34</v>
      </c>
      <c r="D1098">
        <v>-538.30200000000002</v>
      </c>
      <c r="E1098">
        <v>-4666.38</v>
      </c>
      <c r="F1098">
        <v>591.19000000000005</v>
      </c>
      <c r="G1098">
        <v>-464.84399999999999</v>
      </c>
      <c r="H1098">
        <v>-4661.71</v>
      </c>
      <c r="I1098">
        <v>-7846.59</v>
      </c>
      <c r="J1098">
        <v>1338.37</v>
      </c>
      <c r="K1098">
        <v>-834.52599999999995</v>
      </c>
      <c r="L1098">
        <v>-9022.14</v>
      </c>
      <c r="M1098">
        <v>-2014.88</v>
      </c>
      <c r="N1098">
        <v>14.893000000000001</v>
      </c>
      <c r="O1098">
        <v>-8365.2000000000007</v>
      </c>
      <c r="P1098">
        <v>2054.38</v>
      </c>
      <c r="Q1098">
        <v>691.399</v>
      </c>
      <c r="R1098">
        <v>-6789.8</v>
      </c>
      <c r="S1098">
        <v>-3639.38</v>
      </c>
      <c r="T1098">
        <v>1288.9000000000001</v>
      </c>
    </row>
    <row r="1099" spans="1:20" x14ac:dyDescent="0.15">
      <c r="A1099">
        <v>1095</v>
      </c>
      <c r="B1099">
        <v>0</v>
      </c>
      <c r="C1099">
        <v>-8696.01</v>
      </c>
      <c r="D1099">
        <v>-459.16500000000002</v>
      </c>
      <c r="E1099">
        <v>-4938.24</v>
      </c>
      <c r="F1099">
        <v>4047.91</v>
      </c>
      <c r="G1099">
        <v>1194.3499999999999</v>
      </c>
      <c r="H1099">
        <v>-4173.3999999999996</v>
      </c>
      <c r="I1099">
        <v>-8039.19</v>
      </c>
      <c r="J1099">
        <v>992.67399999999998</v>
      </c>
      <c r="K1099">
        <v>-874.03099999999995</v>
      </c>
      <c r="L1099">
        <v>-8533.19</v>
      </c>
      <c r="M1099">
        <v>-1693.92</v>
      </c>
      <c r="N1099">
        <v>-162.94200000000001</v>
      </c>
      <c r="O1099">
        <v>-8281.27</v>
      </c>
      <c r="P1099">
        <v>1743.27</v>
      </c>
      <c r="Q1099">
        <v>553.06899999999996</v>
      </c>
      <c r="R1099">
        <v>-7036.8</v>
      </c>
      <c r="S1099">
        <v>-3669.04</v>
      </c>
      <c r="T1099">
        <v>1170.3800000000001</v>
      </c>
    </row>
    <row r="1100" spans="1:20" x14ac:dyDescent="0.15">
      <c r="A1100">
        <v>1096</v>
      </c>
      <c r="B1100">
        <v>1</v>
      </c>
      <c r="C1100">
        <v>-8720.75</v>
      </c>
      <c r="D1100">
        <v>-666.53200000000004</v>
      </c>
      <c r="E1100">
        <v>-4646.82</v>
      </c>
      <c r="F1100">
        <v>7120.21</v>
      </c>
      <c r="G1100">
        <v>2809.25</v>
      </c>
      <c r="H1100">
        <v>-2597.7399999999998</v>
      </c>
      <c r="I1100">
        <v>-8197.2099999999991</v>
      </c>
      <c r="J1100">
        <v>725.98500000000001</v>
      </c>
      <c r="K1100">
        <v>-903.69200000000001</v>
      </c>
      <c r="L1100">
        <v>-8236.84</v>
      </c>
      <c r="M1100">
        <v>-1358.06</v>
      </c>
      <c r="N1100">
        <v>-202.446</v>
      </c>
      <c r="O1100">
        <v>-8152.91</v>
      </c>
      <c r="P1100">
        <v>1491.34</v>
      </c>
      <c r="Q1100">
        <v>548.14700000000005</v>
      </c>
      <c r="R1100">
        <v>-7066.46</v>
      </c>
      <c r="S1100">
        <v>-3629.53</v>
      </c>
      <c r="T1100">
        <v>1066.6300000000001</v>
      </c>
    </row>
    <row r="1101" spans="1:20" x14ac:dyDescent="0.15">
      <c r="A1101">
        <v>1097</v>
      </c>
      <c r="B1101">
        <v>0</v>
      </c>
      <c r="C1101">
        <v>-8666.34</v>
      </c>
      <c r="D1101">
        <v>-874.16300000000001</v>
      </c>
      <c r="E1101">
        <v>-4543.07</v>
      </c>
      <c r="F1101">
        <v>8163.16</v>
      </c>
      <c r="G1101">
        <v>4039.08</v>
      </c>
      <c r="H1101">
        <v>-2049.0700000000002</v>
      </c>
      <c r="I1101">
        <v>-8350.2999999999993</v>
      </c>
      <c r="J1101">
        <v>538.30499999999995</v>
      </c>
      <c r="K1101">
        <v>-854.34400000000005</v>
      </c>
      <c r="L1101">
        <v>-8083.75</v>
      </c>
      <c r="M1101">
        <v>-1199.9100000000001</v>
      </c>
      <c r="N1101">
        <v>-266.55799999999999</v>
      </c>
      <c r="O1101">
        <v>-7955.39</v>
      </c>
      <c r="P1101">
        <v>1387.73</v>
      </c>
      <c r="Q1101">
        <v>513.56399999999996</v>
      </c>
      <c r="R1101">
        <v>-7031.88</v>
      </c>
      <c r="S1101">
        <v>-3594.95</v>
      </c>
      <c r="T1101">
        <v>1061.71</v>
      </c>
    </row>
    <row r="1102" spans="1:20" x14ac:dyDescent="0.15">
      <c r="A1102">
        <v>1098</v>
      </c>
      <c r="B1102">
        <v>1</v>
      </c>
      <c r="C1102">
        <v>-8735.65</v>
      </c>
      <c r="D1102">
        <v>-656.68499999999995</v>
      </c>
      <c r="E1102">
        <v>-4508.62</v>
      </c>
      <c r="F1102">
        <v>6919.37</v>
      </c>
      <c r="G1102">
        <v>4720.6400000000003</v>
      </c>
      <c r="H1102">
        <v>-2562.9</v>
      </c>
      <c r="I1102">
        <v>-8458.98</v>
      </c>
      <c r="J1102">
        <v>429.63299999999998</v>
      </c>
      <c r="K1102">
        <v>-735.83</v>
      </c>
      <c r="L1102">
        <v>-7955.39</v>
      </c>
      <c r="M1102">
        <v>-1323.35</v>
      </c>
      <c r="N1102">
        <v>-478.98</v>
      </c>
      <c r="O1102">
        <v>-7777.55</v>
      </c>
      <c r="P1102">
        <v>1111.19</v>
      </c>
      <c r="Q1102">
        <v>518.48500000000001</v>
      </c>
      <c r="R1102">
        <v>-7046.64</v>
      </c>
      <c r="S1102">
        <v>-3585.11</v>
      </c>
      <c r="T1102">
        <v>1012.36</v>
      </c>
    </row>
    <row r="1103" spans="1:20" x14ac:dyDescent="0.15">
      <c r="A1103">
        <v>1099</v>
      </c>
      <c r="B1103">
        <v>0</v>
      </c>
      <c r="C1103">
        <v>-8473.8799999999992</v>
      </c>
      <c r="D1103">
        <v>-790.23599999999999</v>
      </c>
      <c r="E1103">
        <v>-4241.93</v>
      </c>
      <c r="F1103">
        <v>4504.3900000000003</v>
      </c>
      <c r="G1103">
        <v>5012.62</v>
      </c>
      <c r="H1103">
        <v>-2469.2600000000002</v>
      </c>
      <c r="I1103">
        <v>-8513.24</v>
      </c>
      <c r="J1103">
        <v>385.20699999999999</v>
      </c>
      <c r="K1103">
        <v>-622.23699999999997</v>
      </c>
      <c r="L1103">
        <v>-7752.95</v>
      </c>
      <c r="M1103">
        <v>-1471.52</v>
      </c>
      <c r="N1103">
        <v>-518.48500000000001</v>
      </c>
      <c r="O1103">
        <v>-7728.2</v>
      </c>
      <c r="P1103">
        <v>834.66200000000003</v>
      </c>
      <c r="Q1103">
        <v>528.46400000000006</v>
      </c>
      <c r="R1103">
        <v>-7160.23</v>
      </c>
      <c r="S1103">
        <v>-3511.02</v>
      </c>
      <c r="T1103">
        <v>903.69299999999998</v>
      </c>
    </row>
    <row r="1104" spans="1:20" x14ac:dyDescent="0.15">
      <c r="A1104">
        <v>1100</v>
      </c>
      <c r="B1104">
        <v>1</v>
      </c>
      <c r="C1104">
        <v>-8350.2999999999993</v>
      </c>
      <c r="D1104">
        <v>-503.72300000000001</v>
      </c>
      <c r="E1104">
        <v>-4069.01</v>
      </c>
      <c r="F1104">
        <v>2795.15</v>
      </c>
      <c r="G1104">
        <v>3975.8</v>
      </c>
      <c r="H1104">
        <v>-2054.2600000000002</v>
      </c>
      <c r="I1104">
        <v>-8646.66</v>
      </c>
      <c r="J1104">
        <v>306.19799999999998</v>
      </c>
      <c r="K1104">
        <v>-543.22799999999995</v>
      </c>
      <c r="L1104">
        <v>-7530.68</v>
      </c>
      <c r="M1104">
        <v>-1535.77</v>
      </c>
      <c r="N1104">
        <v>-557.99</v>
      </c>
      <c r="O1104">
        <v>-7619.53</v>
      </c>
      <c r="P1104">
        <v>582.73299999999995</v>
      </c>
      <c r="Q1104">
        <v>345.70299999999997</v>
      </c>
      <c r="R1104">
        <v>-7234.32</v>
      </c>
      <c r="S1104">
        <v>-3461.67</v>
      </c>
      <c r="T1104">
        <v>859.26700000000005</v>
      </c>
    </row>
    <row r="1105" spans="1:20" x14ac:dyDescent="0.15">
      <c r="A1105">
        <v>1101</v>
      </c>
      <c r="B1105">
        <v>0</v>
      </c>
      <c r="C1105">
        <v>-8483.58</v>
      </c>
      <c r="D1105">
        <v>-449.315</v>
      </c>
      <c r="E1105">
        <v>-4088.69</v>
      </c>
      <c r="F1105">
        <v>2488.67</v>
      </c>
      <c r="G1105">
        <v>2637.42</v>
      </c>
      <c r="H1105">
        <v>-2054.2600000000002</v>
      </c>
      <c r="I1105">
        <v>-8612.08</v>
      </c>
      <c r="J1105">
        <v>237.03</v>
      </c>
      <c r="K1105">
        <v>-478.98</v>
      </c>
      <c r="L1105">
        <v>-7392.48</v>
      </c>
      <c r="M1105">
        <v>-1496.27</v>
      </c>
      <c r="N1105">
        <v>-592.57399999999996</v>
      </c>
      <c r="O1105">
        <v>-7575.11</v>
      </c>
      <c r="P1105">
        <v>484.04199999999997</v>
      </c>
      <c r="Q1105">
        <v>276.53500000000003</v>
      </c>
      <c r="R1105">
        <v>-7263.99</v>
      </c>
      <c r="S1105">
        <v>-3353</v>
      </c>
      <c r="T1105">
        <v>785.178</v>
      </c>
    </row>
    <row r="1106" spans="1:20" x14ac:dyDescent="0.15">
      <c r="A1106">
        <v>1102</v>
      </c>
      <c r="B1106">
        <v>1</v>
      </c>
      <c r="C1106">
        <v>-8661.56</v>
      </c>
      <c r="D1106">
        <v>-538.30899999999997</v>
      </c>
      <c r="E1106">
        <v>-4212.2700000000004</v>
      </c>
      <c r="F1106">
        <v>2942.47</v>
      </c>
      <c r="G1106">
        <v>1669.34</v>
      </c>
      <c r="H1106">
        <v>-2108.38</v>
      </c>
      <c r="I1106">
        <v>-8592.39</v>
      </c>
      <c r="J1106">
        <v>237.03</v>
      </c>
      <c r="K1106">
        <v>-513.56399999999996</v>
      </c>
      <c r="L1106">
        <v>-7130.71</v>
      </c>
      <c r="M1106">
        <v>-1476.44</v>
      </c>
      <c r="N1106">
        <v>-587.654</v>
      </c>
      <c r="O1106">
        <v>-7481.34</v>
      </c>
      <c r="P1106">
        <v>271.61399999999998</v>
      </c>
      <c r="Q1106">
        <v>276.53500000000003</v>
      </c>
      <c r="R1106">
        <v>-7219.56</v>
      </c>
      <c r="S1106">
        <v>-3318.41</v>
      </c>
      <c r="T1106">
        <v>750.59400000000005</v>
      </c>
    </row>
    <row r="1107" spans="1:20" x14ac:dyDescent="0.15">
      <c r="A1107">
        <v>1103</v>
      </c>
      <c r="B1107">
        <v>0</v>
      </c>
      <c r="C1107">
        <v>-8458.9699999999993</v>
      </c>
      <c r="D1107">
        <v>-473.91300000000001</v>
      </c>
      <c r="E1107">
        <v>-4118.3500000000004</v>
      </c>
      <c r="F1107">
        <v>4300.68</v>
      </c>
      <c r="G1107">
        <v>1131.03</v>
      </c>
      <c r="H1107">
        <v>-2508.4899999999998</v>
      </c>
      <c r="I1107">
        <v>-8444.2099999999991</v>
      </c>
      <c r="J1107">
        <v>227.19</v>
      </c>
      <c r="K1107">
        <v>-518.48400000000004</v>
      </c>
      <c r="L1107">
        <v>-6987.45</v>
      </c>
      <c r="M1107">
        <v>-1590.04</v>
      </c>
      <c r="N1107">
        <v>-557.98900000000003</v>
      </c>
      <c r="O1107">
        <v>-7273.97</v>
      </c>
      <c r="P1107">
        <v>222.27</v>
      </c>
      <c r="Q1107">
        <v>286.37400000000002</v>
      </c>
      <c r="R1107">
        <v>-7145.47</v>
      </c>
      <c r="S1107">
        <v>-3308.57</v>
      </c>
      <c r="T1107">
        <v>750.59400000000005</v>
      </c>
    </row>
    <row r="1108" spans="1:20" x14ac:dyDescent="0.15">
      <c r="A1108">
        <v>1104</v>
      </c>
      <c r="B1108">
        <v>1</v>
      </c>
      <c r="C1108">
        <v>-8498.48</v>
      </c>
      <c r="D1108">
        <v>-785.03</v>
      </c>
      <c r="E1108">
        <v>-4182.6000000000004</v>
      </c>
      <c r="F1108">
        <v>5199.45</v>
      </c>
      <c r="G1108">
        <v>770.27200000000005</v>
      </c>
      <c r="H1108">
        <v>-2632.07</v>
      </c>
      <c r="I1108">
        <v>-8360.2900000000009</v>
      </c>
      <c r="J1108">
        <v>148.18100000000001</v>
      </c>
      <c r="K1108">
        <v>-553.06899999999996</v>
      </c>
      <c r="L1108">
        <v>-6933.19</v>
      </c>
      <c r="M1108">
        <v>-1678.89</v>
      </c>
      <c r="N1108">
        <v>-582.73500000000001</v>
      </c>
      <c r="O1108">
        <v>-7026.96</v>
      </c>
      <c r="P1108">
        <v>113.595</v>
      </c>
      <c r="Q1108">
        <v>365.38299999999998</v>
      </c>
      <c r="R1108">
        <v>-7105.97</v>
      </c>
      <c r="S1108">
        <v>-3229.57</v>
      </c>
      <c r="T1108">
        <v>740.75400000000002</v>
      </c>
    </row>
    <row r="1109" spans="1:20" x14ac:dyDescent="0.15">
      <c r="A1109">
        <v>1105</v>
      </c>
      <c r="B1109">
        <v>0</v>
      </c>
      <c r="C1109">
        <v>-8533.06</v>
      </c>
      <c r="D1109">
        <v>-1036.97</v>
      </c>
      <c r="E1109">
        <v>-4177.53</v>
      </c>
      <c r="F1109">
        <v>5970.01</v>
      </c>
      <c r="G1109">
        <v>859.42100000000005</v>
      </c>
      <c r="H1109">
        <v>-2508.64</v>
      </c>
      <c r="I1109">
        <v>-8231.93</v>
      </c>
      <c r="J1109">
        <v>69.171300000000002</v>
      </c>
      <c r="K1109">
        <v>-562.90800000000002</v>
      </c>
      <c r="L1109">
        <v>-6789.93</v>
      </c>
      <c r="M1109">
        <v>-1822.15</v>
      </c>
      <c r="N1109">
        <v>-528.322</v>
      </c>
      <c r="O1109">
        <v>-7002.21</v>
      </c>
      <c r="P1109">
        <v>64.251999999999995</v>
      </c>
      <c r="Q1109">
        <v>444.39299999999997</v>
      </c>
      <c r="R1109">
        <v>-7066.46</v>
      </c>
      <c r="S1109">
        <v>-3165.31</v>
      </c>
      <c r="T1109">
        <v>671.58399999999995</v>
      </c>
    </row>
    <row r="1110" spans="1:20" x14ac:dyDescent="0.15">
      <c r="A1110">
        <v>1106</v>
      </c>
      <c r="B1110">
        <v>1</v>
      </c>
      <c r="C1110">
        <v>-8523.23</v>
      </c>
      <c r="D1110">
        <v>-1101.22</v>
      </c>
      <c r="E1110">
        <v>-4409.6400000000003</v>
      </c>
      <c r="F1110">
        <v>6296.04</v>
      </c>
      <c r="G1110">
        <v>400.42700000000002</v>
      </c>
      <c r="H1110">
        <v>-2365.38</v>
      </c>
      <c r="I1110">
        <v>-8049.17</v>
      </c>
      <c r="J1110">
        <v>-4.9190100000000001</v>
      </c>
      <c r="K1110">
        <v>-636.99800000000005</v>
      </c>
      <c r="L1110">
        <v>-6750.42</v>
      </c>
      <c r="M1110">
        <v>-1861.65</v>
      </c>
      <c r="N1110">
        <v>-636.99800000000005</v>
      </c>
      <c r="O1110">
        <v>-7076.3</v>
      </c>
      <c r="P1110">
        <v>-49.343000000000004</v>
      </c>
      <c r="Q1110">
        <v>538.15899999999999</v>
      </c>
      <c r="R1110">
        <v>-7022.04</v>
      </c>
      <c r="S1110">
        <v>-3194.98</v>
      </c>
      <c r="T1110">
        <v>666.66499999999996</v>
      </c>
    </row>
    <row r="1111" spans="1:20" x14ac:dyDescent="0.15">
      <c r="A1111">
        <v>1107</v>
      </c>
      <c r="B1111">
        <v>0</v>
      </c>
      <c r="C1111">
        <v>-8454.0499999999993</v>
      </c>
      <c r="D1111">
        <v>-1056.8</v>
      </c>
      <c r="E1111">
        <v>-4577.6499999999996</v>
      </c>
      <c r="F1111">
        <v>6419.47</v>
      </c>
      <c r="G1111">
        <v>-306.512</v>
      </c>
      <c r="H1111">
        <v>-2301.2800000000002</v>
      </c>
      <c r="I1111">
        <v>-7955.4</v>
      </c>
      <c r="J1111">
        <v>-49.342399999999998</v>
      </c>
      <c r="K1111">
        <v>-661.74599999999998</v>
      </c>
      <c r="L1111">
        <v>-6710.92</v>
      </c>
      <c r="M1111">
        <v>-1906.07</v>
      </c>
      <c r="N1111">
        <v>-681.42100000000005</v>
      </c>
      <c r="O1111">
        <v>-7125.64</v>
      </c>
      <c r="P1111">
        <v>-113.596</v>
      </c>
      <c r="Q1111">
        <v>730.76400000000001</v>
      </c>
      <c r="R1111">
        <v>-6938.11</v>
      </c>
      <c r="S1111">
        <v>-3155.48</v>
      </c>
      <c r="T1111">
        <v>632.07899999999995</v>
      </c>
    </row>
    <row r="1112" spans="1:20" x14ac:dyDescent="0.15">
      <c r="A1112">
        <v>1108</v>
      </c>
      <c r="B1112">
        <v>1</v>
      </c>
      <c r="C1112">
        <v>-8458.9699999999993</v>
      </c>
      <c r="D1112">
        <v>-992.54200000000003</v>
      </c>
      <c r="E1112">
        <v>-4557.82</v>
      </c>
      <c r="F1112">
        <v>6607</v>
      </c>
      <c r="G1112">
        <v>316.03899999999999</v>
      </c>
      <c r="H1112">
        <v>-2093.7600000000002</v>
      </c>
      <c r="I1112">
        <v>-7762.8</v>
      </c>
      <c r="J1112">
        <v>-128.352</v>
      </c>
      <c r="K1112">
        <v>-612.24800000000005</v>
      </c>
      <c r="L1112">
        <v>-6666.5</v>
      </c>
      <c r="M1112">
        <v>-1975.25</v>
      </c>
      <c r="N1112">
        <v>-750.59400000000005</v>
      </c>
      <c r="O1112">
        <v>-7239.24</v>
      </c>
      <c r="P1112">
        <v>-74.091399999999993</v>
      </c>
      <c r="Q1112">
        <v>844.51599999999996</v>
      </c>
      <c r="R1112">
        <v>-6819.6</v>
      </c>
      <c r="S1112">
        <v>-3111.05</v>
      </c>
      <c r="T1112">
        <v>627.16</v>
      </c>
    </row>
    <row r="1113" spans="1:20" x14ac:dyDescent="0.15">
      <c r="A1113">
        <v>1109</v>
      </c>
      <c r="B1113">
        <v>0</v>
      </c>
      <c r="C1113">
        <v>-8483.7199999999993</v>
      </c>
      <c r="D1113">
        <v>-1017.29</v>
      </c>
      <c r="E1113">
        <v>-4656.66</v>
      </c>
      <c r="F1113">
        <v>7011.89</v>
      </c>
      <c r="G1113">
        <v>296.36700000000002</v>
      </c>
      <c r="H1113">
        <v>-2059.33</v>
      </c>
      <c r="I1113">
        <v>-7609.7</v>
      </c>
      <c r="J1113">
        <v>-207.36099999999999</v>
      </c>
      <c r="K1113">
        <v>-745.67499999999995</v>
      </c>
      <c r="L1113">
        <v>-6597.32</v>
      </c>
      <c r="M1113">
        <v>-1980.16</v>
      </c>
      <c r="N1113">
        <v>-760.43</v>
      </c>
      <c r="O1113">
        <v>-7303.49</v>
      </c>
      <c r="P1113">
        <v>-64.0959</v>
      </c>
      <c r="Q1113">
        <v>642.07500000000005</v>
      </c>
      <c r="R1113">
        <v>-6701.08</v>
      </c>
      <c r="S1113">
        <v>-3041.88</v>
      </c>
      <c r="T1113">
        <v>592.57399999999996</v>
      </c>
    </row>
    <row r="1114" spans="1:20" x14ac:dyDescent="0.15">
      <c r="A1114">
        <v>1110</v>
      </c>
      <c r="B1114">
        <v>1</v>
      </c>
      <c r="C1114">
        <v>-8419.4699999999993</v>
      </c>
      <c r="D1114">
        <v>-948.11800000000005</v>
      </c>
      <c r="E1114">
        <v>-4627</v>
      </c>
      <c r="F1114">
        <v>7490.86</v>
      </c>
      <c r="G1114">
        <v>113.758</v>
      </c>
      <c r="H1114">
        <v>-1827.06</v>
      </c>
      <c r="I1114">
        <v>-7496.1</v>
      </c>
      <c r="J1114">
        <v>-286.37</v>
      </c>
      <c r="K1114">
        <v>-701.25300000000004</v>
      </c>
      <c r="L1114">
        <v>-6612.08</v>
      </c>
      <c r="M1114">
        <v>-2029.51</v>
      </c>
      <c r="N1114">
        <v>-844.35699999999997</v>
      </c>
      <c r="O1114">
        <v>-7263.99</v>
      </c>
      <c r="P1114">
        <v>-271.45499999999998</v>
      </c>
      <c r="Q1114">
        <v>414.88299999999998</v>
      </c>
      <c r="R1114">
        <v>-6577.65</v>
      </c>
      <c r="S1114">
        <v>-3041.88</v>
      </c>
      <c r="T1114">
        <v>597.49199999999996</v>
      </c>
    </row>
    <row r="1115" spans="1:20" x14ac:dyDescent="0.15">
      <c r="A1115">
        <v>1111</v>
      </c>
      <c r="B1115">
        <v>0</v>
      </c>
      <c r="C1115">
        <v>-8454.0499999999993</v>
      </c>
      <c r="D1115">
        <v>-933.36500000000001</v>
      </c>
      <c r="E1115">
        <v>-4651.75</v>
      </c>
      <c r="F1115">
        <v>7989.67</v>
      </c>
      <c r="G1115">
        <v>-290.95999999999998</v>
      </c>
      <c r="H1115">
        <v>-1930.66</v>
      </c>
      <c r="I1115">
        <v>-7412.17</v>
      </c>
      <c r="J1115">
        <v>-360.46199999999999</v>
      </c>
      <c r="K1115">
        <v>-632.07899999999995</v>
      </c>
      <c r="L1115">
        <v>-6686.33</v>
      </c>
      <c r="M1115">
        <v>-2152.94</v>
      </c>
      <c r="N1115">
        <v>-953.03599999999994</v>
      </c>
      <c r="O1115">
        <v>-7234.32</v>
      </c>
      <c r="P1115">
        <v>-543.07000000000005</v>
      </c>
      <c r="Q1115">
        <v>256.86399999999998</v>
      </c>
      <c r="R1115">
        <v>-6424.55</v>
      </c>
      <c r="S1115">
        <v>-3046.8</v>
      </c>
      <c r="T1115">
        <v>627.16099999999994</v>
      </c>
    </row>
    <row r="1116" spans="1:20" x14ac:dyDescent="0.15">
      <c r="A1116">
        <v>1112</v>
      </c>
      <c r="B1116">
        <v>1</v>
      </c>
      <c r="C1116">
        <v>-8463.89</v>
      </c>
      <c r="D1116">
        <v>-829.60400000000004</v>
      </c>
      <c r="E1116">
        <v>-4567.82</v>
      </c>
      <c r="F1116">
        <v>8404.3799999999992</v>
      </c>
      <c r="G1116">
        <v>-987.45699999999999</v>
      </c>
      <c r="H1116">
        <v>-2172.77</v>
      </c>
      <c r="I1116">
        <v>-7298.58</v>
      </c>
      <c r="J1116">
        <v>-395.04899999999998</v>
      </c>
      <c r="K1116">
        <v>-622.24400000000003</v>
      </c>
      <c r="L1116">
        <v>-6493.56</v>
      </c>
      <c r="M1116">
        <v>-2306.04</v>
      </c>
      <c r="N1116">
        <v>-997.45799999999997</v>
      </c>
      <c r="O1116">
        <v>-7263.99</v>
      </c>
      <c r="P1116">
        <v>-755.51099999999997</v>
      </c>
      <c r="Q1116">
        <v>108.68</v>
      </c>
      <c r="R1116">
        <v>-6306.04</v>
      </c>
      <c r="S1116">
        <v>-3076.47</v>
      </c>
      <c r="T1116">
        <v>597.49099999999999</v>
      </c>
    </row>
    <row r="1117" spans="1:20" x14ac:dyDescent="0.15">
      <c r="A1117">
        <v>1113</v>
      </c>
      <c r="B1117">
        <v>0</v>
      </c>
      <c r="C1117">
        <v>-8528.15</v>
      </c>
      <c r="D1117">
        <v>-849.27099999999996</v>
      </c>
      <c r="E1117">
        <v>-4459.1400000000003</v>
      </c>
      <c r="F1117">
        <v>8977.11</v>
      </c>
      <c r="G1117">
        <v>-1308.4100000000001</v>
      </c>
      <c r="H1117">
        <v>-2172.77</v>
      </c>
      <c r="I1117">
        <v>-7209.73</v>
      </c>
      <c r="J1117">
        <v>-409.8</v>
      </c>
      <c r="K1117">
        <v>-538.31799999999998</v>
      </c>
      <c r="L1117">
        <v>-6592.41</v>
      </c>
      <c r="M1117">
        <v>-2424.5500000000002</v>
      </c>
      <c r="N1117">
        <v>-1076.47</v>
      </c>
      <c r="O1117">
        <v>-7234.32</v>
      </c>
      <c r="P1117">
        <v>-804.84900000000005</v>
      </c>
      <c r="Q1117">
        <v>29.670999999999999</v>
      </c>
      <c r="R1117">
        <v>-6197.36</v>
      </c>
      <c r="S1117">
        <v>-3041.88</v>
      </c>
      <c r="T1117">
        <v>636.99599999999998</v>
      </c>
    </row>
    <row r="1118" spans="1:20" x14ac:dyDescent="0.15">
      <c r="A1118">
        <v>1114</v>
      </c>
      <c r="B1118">
        <v>1</v>
      </c>
      <c r="C1118">
        <v>-8483.73</v>
      </c>
      <c r="D1118">
        <v>-997.45699999999999</v>
      </c>
      <c r="E1118">
        <v>-4424.55</v>
      </c>
      <c r="F1118">
        <v>9698.0300000000007</v>
      </c>
      <c r="G1118">
        <v>-1644.29</v>
      </c>
      <c r="H1118">
        <v>-2197.35</v>
      </c>
      <c r="I1118">
        <v>-7076.3</v>
      </c>
      <c r="J1118">
        <v>-523.39700000000005</v>
      </c>
      <c r="K1118">
        <v>-424.721</v>
      </c>
      <c r="L1118">
        <v>-6547.98</v>
      </c>
      <c r="M1118">
        <v>-2533.23</v>
      </c>
      <c r="N1118">
        <v>-1150.56</v>
      </c>
      <c r="O1118">
        <v>-7263.99</v>
      </c>
      <c r="P1118">
        <v>-923.36300000000006</v>
      </c>
      <c r="Q1118">
        <v>-29.671600000000002</v>
      </c>
      <c r="R1118">
        <v>-6148.02</v>
      </c>
      <c r="S1118">
        <v>-3032.05</v>
      </c>
      <c r="T1118">
        <v>666.66700000000003</v>
      </c>
    </row>
    <row r="1119" spans="1:20" x14ac:dyDescent="0.15">
      <c r="A1119">
        <v>1115</v>
      </c>
      <c r="B1119">
        <v>0</v>
      </c>
      <c r="C1119">
        <v>-8419.4699999999993</v>
      </c>
      <c r="D1119">
        <v>-1066.6300000000001</v>
      </c>
      <c r="E1119">
        <v>-4429.47</v>
      </c>
      <c r="F1119">
        <v>10468.5</v>
      </c>
      <c r="G1119">
        <v>-1861.47</v>
      </c>
      <c r="H1119">
        <v>-2389.96</v>
      </c>
      <c r="I1119">
        <v>-7101.05</v>
      </c>
      <c r="J1119">
        <v>-602.40700000000004</v>
      </c>
      <c r="K1119">
        <v>-340.79500000000002</v>
      </c>
      <c r="L1119">
        <v>-6483.72</v>
      </c>
      <c r="M1119">
        <v>-2597.3200000000002</v>
      </c>
      <c r="N1119">
        <v>-1199.9000000000001</v>
      </c>
      <c r="O1119">
        <v>-7224.49</v>
      </c>
      <c r="P1119">
        <v>-1046.79</v>
      </c>
      <c r="Q1119">
        <v>49.337600000000002</v>
      </c>
      <c r="R1119">
        <v>-6039.34</v>
      </c>
      <c r="S1119">
        <v>-2962.87</v>
      </c>
      <c r="T1119">
        <v>632.07899999999995</v>
      </c>
    </row>
    <row r="1120" spans="1:20" x14ac:dyDescent="0.15">
      <c r="A1120">
        <v>1116</v>
      </c>
      <c r="B1120">
        <v>1</v>
      </c>
      <c r="C1120">
        <v>-8458.9699999999993</v>
      </c>
      <c r="D1120">
        <v>-1076.47</v>
      </c>
      <c r="E1120">
        <v>-4459.1400000000003</v>
      </c>
      <c r="F1120">
        <v>11139.9</v>
      </c>
      <c r="G1120">
        <v>-2192.44</v>
      </c>
      <c r="H1120">
        <v>-2547.98</v>
      </c>
      <c r="I1120">
        <v>-7031.88</v>
      </c>
      <c r="J1120">
        <v>-676.5</v>
      </c>
      <c r="K1120">
        <v>-241.946</v>
      </c>
      <c r="L1120">
        <v>-6533.06</v>
      </c>
      <c r="M1120">
        <v>-2799.93</v>
      </c>
      <c r="N1120">
        <v>-1308.58</v>
      </c>
      <c r="O1120">
        <v>-7175.15</v>
      </c>
      <c r="P1120">
        <v>-1180.23</v>
      </c>
      <c r="Q1120">
        <v>128.34700000000001</v>
      </c>
      <c r="R1120">
        <v>-6004.75</v>
      </c>
      <c r="S1120">
        <v>-2962.87</v>
      </c>
      <c r="T1120">
        <v>636.995</v>
      </c>
    </row>
    <row r="1121" spans="1:20" x14ac:dyDescent="0.15">
      <c r="A1121">
        <v>1117</v>
      </c>
      <c r="B1121">
        <v>0</v>
      </c>
      <c r="C1121">
        <v>-8488.64</v>
      </c>
      <c r="D1121">
        <v>-1150.56</v>
      </c>
      <c r="E1121">
        <v>-4424.55</v>
      </c>
      <c r="F1121">
        <v>12088</v>
      </c>
      <c r="G1121">
        <v>-2345.54</v>
      </c>
      <c r="H1121">
        <v>-2676.5</v>
      </c>
      <c r="I1121">
        <v>-7041.71</v>
      </c>
      <c r="J1121">
        <v>-720.92</v>
      </c>
      <c r="K1121">
        <v>-286.36599999999999</v>
      </c>
      <c r="L1121">
        <v>-6627</v>
      </c>
      <c r="M1121">
        <v>-2765.35</v>
      </c>
      <c r="N1121">
        <v>-1333.34</v>
      </c>
      <c r="O1121">
        <v>-7061.55</v>
      </c>
      <c r="P1121">
        <v>-1145.6400000000001</v>
      </c>
      <c r="Q1121">
        <v>207.35599999999999</v>
      </c>
      <c r="R1121">
        <v>-6009.66</v>
      </c>
      <c r="S1121">
        <v>-2957.95</v>
      </c>
      <c r="T1121">
        <v>671.58399999999995</v>
      </c>
    </row>
    <row r="1122" spans="1:20" x14ac:dyDescent="0.15">
      <c r="A1122">
        <v>1118</v>
      </c>
      <c r="B1122">
        <v>1</v>
      </c>
      <c r="C1122">
        <v>-8463.89</v>
      </c>
      <c r="D1122">
        <v>-1199.8900000000001</v>
      </c>
      <c r="E1122">
        <v>-4424.55</v>
      </c>
      <c r="F1122">
        <v>12986.9</v>
      </c>
      <c r="G1122">
        <v>-2488.63</v>
      </c>
      <c r="H1122">
        <v>-2622.07</v>
      </c>
      <c r="I1122">
        <v>-7115.8</v>
      </c>
      <c r="J1122">
        <v>-795.01400000000001</v>
      </c>
      <c r="K1122">
        <v>-350.62900000000002</v>
      </c>
      <c r="L1122">
        <v>-6547.99</v>
      </c>
      <c r="M1122">
        <v>-2780.09</v>
      </c>
      <c r="N1122">
        <v>-1269.07</v>
      </c>
      <c r="O1122">
        <v>-7007.12</v>
      </c>
      <c r="P1122">
        <v>-1150.56</v>
      </c>
      <c r="Q1122">
        <v>271.61900000000003</v>
      </c>
      <c r="R1122">
        <v>-6054.08</v>
      </c>
      <c r="S1122">
        <v>-2918.45</v>
      </c>
      <c r="T1122">
        <v>671.58399999999995</v>
      </c>
    </row>
    <row r="1123" spans="1:20" x14ac:dyDescent="0.15">
      <c r="A1123">
        <v>1119</v>
      </c>
      <c r="B1123">
        <v>0</v>
      </c>
      <c r="C1123">
        <v>-8523.23</v>
      </c>
      <c r="D1123">
        <v>-1308.58</v>
      </c>
      <c r="E1123">
        <v>-4409.8100000000004</v>
      </c>
      <c r="F1123">
        <v>13599</v>
      </c>
      <c r="G1123">
        <v>-2765.35</v>
      </c>
      <c r="H1123">
        <v>-2755.33</v>
      </c>
      <c r="I1123">
        <v>-7160.22</v>
      </c>
      <c r="J1123">
        <v>-834.51900000000001</v>
      </c>
      <c r="K1123">
        <v>-291.46300000000002</v>
      </c>
      <c r="L1123">
        <v>-6493.55</v>
      </c>
      <c r="M1123">
        <v>-2883.86</v>
      </c>
      <c r="N1123">
        <v>-1313.49</v>
      </c>
      <c r="O1123">
        <v>-7135.46</v>
      </c>
      <c r="P1123">
        <v>-1199.8900000000001</v>
      </c>
      <c r="Q1123">
        <v>217.369</v>
      </c>
      <c r="R1123">
        <v>-6123.26</v>
      </c>
      <c r="S1123">
        <v>-2883.86</v>
      </c>
      <c r="T1123">
        <v>671.58399999999995</v>
      </c>
    </row>
    <row r="1124" spans="1:20" x14ac:dyDescent="0.15">
      <c r="A1124">
        <v>1120</v>
      </c>
      <c r="B1124">
        <v>1</v>
      </c>
      <c r="C1124">
        <v>-8449.14</v>
      </c>
      <c r="D1124">
        <v>-1362.83</v>
      </c>
      <c r="E1124">
        <v>-4306.04</v>
      </c>
      <c r="F1124">
        <v>14611.4</v>
      </c>
      <c r="G1124">
        <v>-2804.66</v>
      </c>
      <c r="H1124">
        <v>-3016.93</v>
      </c>
      <c r="I1124">
        <v>-7239.23</v>
      </c>
      <c r="J1124">
        <v>-869.10799999999995</v>
      </c>
      <c r="K1124">
        <v>-108.685</v>
      </c>
      <c r="L1124">
        <v>-6602.24</v>
      </c>
      <c r="M1124">
        <v>-2893.69</v>
      </c>
      <c r="N1124">
        <v>-1392.5</v>
      </c>
      <c r="O1124">
        <v>-7303.5</v>
      </c>
      <c r="P1124">
        <v>-1293.83</v>
      </c>
      <c r="Q1124">
        <v>74.094899999999996</v>
      </c>
      <c r="R1124">
        <v>-6128.18</v>
      </c>
      <c r="S1124">
        <v>-2874.03</v>
      </c>
      <c r="T1124">
        <v>666.66899999999998</v>
      </c>
    </row>
    <row r="1125" spans="1:20" x14ac:dyDescent="0.15">
      <c r="A1125">
        <v>1121</v>
      </c>
      <c r="B1125">
        <v>0</v>
      </c>
      <c r="C1125">
        <v>-8429.2900000000009</v>
      </c>
      <c r="D1125">
        <v>-1481.53</v>
      </c>
      <c r="E1125">
        <v>-4306.04</v>
      </c>
      <c r="F1125">
        <v>15559.3</v>
      </c>
      <c r="G1125">
        <v>-3160.02</v>
      </c>
      <c r="H1125">
        <v>-3407.25</v>
      </c>
      <c r="I1125">
        <v>-7303.5</v>
      </c>
      <c r="J1125">
        <v>-864.19399999999996</v>
      </c>
      <c r="K1125">
        <v>-29.6755</v>
      </c>
      <c r="L1125">
        <v>-6641.74</v>
      </c>
      <c r="M1125">
        <v>-2962.87</v>
      </c>
      <c r="N1125">
        <v>-1461.68</v>
      </c>
      <c r="O1125">
        <v>-7254.16</v>
      </c>
      <c r="P1125">
        <v>-1234.48</v>
      </c>
      <c r="Q1125">
        <v>39.504899999999999</v>
      </c>
      <c r="R1125">
        <v>-6162.77</v>
      </c>
      <c r="S1125">
        <v>-2799.94</v>
      </c>
      <c r="T1125">
        <v>636.99400000000003</v>
      </c>
    </row>
    <row r="1126" spans="1:20" x14ac:dyDescent="0.15">
      <c r="A1126">
        <v>1122</v>
      </c>
      <c r="B1126">
        <v>1</v>
      </c>
      <c r="C1126">
        <v>-8537.98</v>
      </c>
      <c r="D1126">
        <v>-1357.91</v>
      </c>
      <c r="E1126">
        <v>-4306.04</v>
      </c>
      <c r="F1126">
        <v>16774.099999999999</v>
      </c>
      <c r="G1126">
        <v>-3821.58</v>
      </c>
      <c r="H1126">
        <v>-3481.35</v>
      </c>
      <c r="I1126">
        <v>-7273.82</v>
      </c>
      <c r="J1126">
        <v>-824.68899999999996</v>
      </c>
      <c r="K1126">
        <v>39.504899999999999</v>
      </c>
      <c r="L1126">
        <v>-6661.59</v>
      </c>
      <c r="M1126">
        <v>-2967.78</v>
      </c>
      <c r="N1126">
        <v>-1446.94</v>
      </c>
      <c r="O1126">
        <v>-7160.22</v>
      </c>
      <c r="P1126">
        <v>-1303.6600000000001</v>
      </c>
      <c r="Q1126">
        <v>49.333799999999997</v>
      </c>
      <c r="R1126">
        <v>-6162.77</v>
      </c>
      <c r="S1126">
        <v>-2765.35</v>
      </c>
      <c r="T1126">
        <v>666.66899999999998</v>
      </c>
    </row>
    <row r="1127" spans="1:20" x14ac:dyDescent="0.15">
      <c r="A1127">
        <v>1123</v>
      </c>
      <c r="B1127">
        <v>0</v>
      </c>
      <c r="C1127">
        <v>-8557.83</v>
      </c>
      <c r="D1127">
        <v>-1491.17</v>
      </c>
      <c r="E1127">
        <v>-4296.21</v>
      </c>
      <c r="F1127">
        <v>17895.2</v>
      </c>
      <c r="G1127">
        <v>-4680.8599999999997</v>
      </c>
      <c r="H1127">
        <v>-3555.25</v>
      </c>
      <c r="I1127">
        <v>-7313.33</v>
      </c>
      <c r="J1127">
        <v>-785.18399999999997</v>
      </c>
      <c r="K1127">
        <v>39.504899999999999</v>
      </c>
      <c r="L1127">
        <v>-6557.82</v>
      </c>
      <c r="M1127">
        <v>-3017.12</v>
      </c>
      <c r="N1127">
        <v>-1333.34</v>
      </c>
      <c r="O1127">
        <v>-7224.49</v>
      </c>
      <c r="P1127">
        <v>-1298.75</v>
      </c>
      <c r="Q1127">
        <v>123.429</v>
      </c>
      <c r="R1127">
        <v>-6162.77</v>
      </c>
      <c r="S1127">
        <v>-2760.43</v>
      </c>
      <c r="T1127">
        <v>636.99300000000005</v>
      </c>
    </row>
    <row r="1128" spans="1:20" x14ac:dyDescent="0.15">
      <c r="A1128">
        <v>1124</v>
      </c>
      <c r="B1128">
        <v>1</v>
      </c>
      <c r="C1128">
        <v>-8468.7999999999993</v>
      </c>
      <c r="D1128">
        <v>-1698.71</v>
      </c>
      <c r="E1128">
        <v>-4231.9399999999996</v>
      </c>
      <c r="F1128">
        <v>18843.3</v>
      </c>
      <c r="G1128">
        <v>-5466.03</v>
      </c>
      <c r="H1128">
        <v>-3964.65</v>
      </c>
      <c r="I1128">
        <v>-7347.92</v>
      </c>
      <c r="J1128">
        <v>-735.85199999999998</v>
      </c>
      <c r="K1128">
        <v>54.246600000000001</v>
      </c>
      <c r="L1128">
        <v>-6538.16</v>
      </c>
      <c r="M1128">
        <v>-3130.72</v>
      </c>
      <c r="N1128">
        <v>-1254.33</v>
      </c>
      <c r="O1128">
        <v>-7184.98</v>
      </c>
      <c r="P1128">
        <v>-1259.24</v>
      </c>
      <c r="Q1128">
        <v>153.10599999999999</v>
      </c>
      <c r="R1128">
        <v>-6157.86</v>
      </c>
      <c r="S1128">
        <v>-2725.84</v>
      </c>
      <c r="T1128">
        <v>666.67</v>
      </c>
    </row>
    <row r="1129" spans="1:20" x14ac:dyDescent="0.15">
      <c r="A1129">
        <v>1125</v>
      </c>
      <c r="B1129">
        <v>0</v>
      </c>
      <c r="C1129">
        <v>-8567.66</v>
      </c>
      <c r="D1129">
        <v>-1688.88</v>
      </c>
      <c r="E1129">
        <v>-4281.2700000000004</v>
      </c>
      <c r="F1129">
        <v>19712.8</v>
      </c>
      <c r="G1129">
        <v>-6177.31</v>
      </c>
      <c r="H1129">
        <v>-4957.57</v>
      </c>
      <c r="I1129">
        <v>-7352.83</v>
      </c>
      <c r="J1129">
        <v>-636.99199999999996</v>
      </c>
      <c r="K1129">
        <v>158.02000000000001</v>
      </c>
      <c r="L1129">
        <v>-6389.97</v>
      </c>
      <c r="M1129">
        <v>-3209.73</v>
      </c>
      <c r="N1129">
        <v>-1190.06</v>
      </c>
      <c r="O1129">
        <v>-7135.65</v>
      </c>
      <c r="P1129">
        <v>-1229.57</v>
      </c>
      <c r="Q1129">
        <v>118.515</v>
      </c>
      <c r="R1129">
        <v>-6118.35</v>
      </c>
      <c r="S1129">
        <v>-2730.75</v>
      </c>
      <c r="T1129">
        <v>632.07899999999995</v>
      </c>
    </row>
    <row r="1130" spans="1:20" x14ac:dyDescent="0.15">
      <c r="A1130">
        <v>1126</v>
      </c>
      <c r="B1130">
        <v>1</v>
      </c>
      <c r="C1130">
        <v>-8537.98</v>
      </c>
      <c r="D1130">
        <v>-1634.44</v>
      </c>
      <c r="E1130">
        <v>-4394.87</v>
      </c>
      <c r="F1130">
        <v>19999.3</v>
      </c>
      <c r="G1130">
        <v>-6562.73</v>
      </c>
      <c r="H1130">
        <v>-5441.46</v>
      </c>
      <c r="I1130">
        <v>-7392.33</v>
      </c>
      <c r="J1130">
        <v>-661.75699999999995</v>
      </c>
      <c r="K1130">
        <v>158.02000000000001</v>
      </c>
      <c r="L1130">
        <v>-6330.62</v>
      </c>
      <c r="M1130">
        <v>-3288.74</v>
      </c>
      <c r="N1130">
        <v>-1214.83</v>
      </c>
      <c r="O1130">
        <v>-7022.05</v>
      </c>
      <c r="P1130">
        <v>-1244.5</v>
      </c>
      <c r="Q1130">
        <v>133.255</v>
      </c>
      <c r="R1130">
        <v>-6073.93</v>
      </c>
      <c r="S1130">
        <v>-2755.52</v>
      </c>
      <c r="T1130">
        <v>636.99199999999996</v>
      </c>
    </row>
    <row r="1131" spans="1:20" x14ac:dyDescent="0.15">
      <c r="A1131">
        <v>1127</v>
      </c>
      <c r="B1131">
        <v>0</v>
      </c>
      <c r="C1131">
        <v>-8577.48</v>
      </c>
      <c r="D1131">
        <v>-1733.3</v>
      </c>
      <c r="E1131">
        <v>-4454.2299999999996</v>
      </c>
      <c r="F1131">
        <v>20068.5</v>
      </c>
      <c r="G1131">
        <v>-6636.63</v>
      </c>
      <c r="H1131">
        <v>-6038.74</v>
      </c>
      <c r="I1131">
        <v>-7426.93</v>
      </c>
      <c r="J1131">
        <v>-597.48699999999997</v>
      </c>
      <c r="K1131">
        <v>172.75899999999999</v>
      </c>
      <c r="L1131">
        <v>-6389.97</v>
      </c>
      <c r="M1131">
        <v>-3348.09</v>
      </c>
      <c r="N1131">
        <v>-1145.6400000000001</v>
      </c>
      <c r="O1131">
        <v>-6938.13</v>
      </c>
      <c r="P1131">
        <v>-1096.31</v>
      </c>
      <c r="Q1131">
        <v>227.203</v>
      </c>
      <c r="R1131">
        <v>-6004.75</v>
      </c>
      <c r="S1131">
        <v>-2696.16</v>
      </c>
      <c r="T1131">
        <v>676.49699999999996</v>
      </c>
    </row>
    <row r="1132" spans="1:20" x14ac:dyDescent="0.15">
      <c r="A1132">
        <v>1128</v>
      </c>
      <c r="B1132">
        <v>1</v>
      </c>
      <c r="C1132">
        <v>-8612.08</v>
      </c>
      <c r="D1132">
        <v>-1703.62</v>
      </c>
      <c r="E1132">
        <v>-4370.3100000000004</v>
      </c>
      <c r="F1132">
        <v>20068.5</v>
      </c>
      <c r="G1132">
        <v>-6987.05</v>
      </c>
      <c r="H1132">
        <v>-6932.61</v>
      </c>
      <c r="I1132">
        <v>-7426.93</v>
      </c>
      <c r="J1132">
        <v>-617.34100000000001</v>
      </c>
      <c r="K1132">
        <v>261.79599999999999</v>
      </c>
      <c r="L1132">
        <v>-6320.79</v>
      </c>
      <c r="M1132">
        <v>-3259.26</v>
      </c>
      <c r="N1132">
        <v>-1116.17</v>
      </c>
      <c r="O1132">
        <v>-6804.88</v>
      </c>
      <c r="P1132">
        <v>-992.73900000000003</v>
      </c>
      <c r="Q1132">
        <v>143.28100000000001</v>
      </c>
      <c r="R1132">
        <v>-6004.75</v>
      </c>
      <c r="S1132">
        <v>-2775.17</v>
      </c>
      <c r="T1132">
        <v>711.08900000000006</v>
      </c>
    </row>
    <row r="1133" spans="1:20" x14ac:dyDescent="0.15">
      <c r="A1133">
        <v>1129</v>
      </c>
      <c r="B1133">
        <v>0</v>
      </c>
      <c r="C1133">
        <v>-8607.16</v>
      </c>
      <c r="D1133">
        <v>-1748.04</v>
      </c>
      <c r="E1133">
        <v>-4271.4399999999996</v>
      </c>
      <c r="F1133">
        <v>20068.5</v>
      </c>
      <c r="G1133">
        <v>-7614.01</v>
      </c>
      <c r="H1133">
        <v>-7796.39</v>
      </c>
      <c r="I1133">
        <v>-7426.93</v>
      </c>
      <c r="J1133">
        <v>-503.73899999999998</v>
      </c>
      <c r="K1133">
        <v>143.28200000000001</v>
      </c>
      <c r="L1133">
        <v>-6340.44</v>
      </c>
      <c r="M1133">
        <v>-3096.33</v>
      </c>
      <c r="N1133">
        <v>-874.22699999999998</v>
      </c>
      <c r="O1133">
        <v>-6567.85</v>
      </c>
      <c r="P1133">
        <v>-726.03200000000004</v>
      </c>
      <c r="Q1133">
        <v>14.9429</v>
      </c>
      <c r="R1133">
        <v>-6009.66</v>
      </c>
      <c r="S1133">
        <v>-2849.27</v>
      </c>
      <c r="T1133">
        <v>716.00099999999998</v>
      </c>
    </row>
    <row r="1134" spans="1:20" x14ac:dyDescent="0.15">
      <c r="A1134">
        <v>1130</v>
      </c>
      <c r="B1134">
        <v>1</v>
      </c>
      <c r="C1134">
        <v>-8567.66</v>
      </c>
      <c r="D1134">
        <v>-1831.96</v>
      </c>
      <c r="E1134">
        <v>-4325.6899999999996</v>
      </c>
      <c r="F1134">
        <v>20068.5</v>
      </c>
      <c r="G1134">
        <v>-8542.06</v>
      </c>
      <c r="H1134">
        <v>-9115.19</v>
      </c>
      <c r="I1134">
        <v>-7441.66</v>
      </c>
      <c r="J1134">
        <v>-429.642</v>
      </c>
      <c r="K1134">
        <v>24.7685</v>
      </c>
      <c r="L1134">
        <v>-6493.54</v>
      </c>
      <c r="M1134">
        <v>-2903.72</v>
      </c>
      <c r="N1134">
        <v>-612.42999999999995</v>
      </c>
      <c r="O1134">
        <v>-6340.65</v>
      </c>
      <c r="P1134">
        <v>-528.50800000000004</v>
      </c>
      <c r="Q1134">
        <v>-202.22900000000001</v>
      </c>
      <c r="R1134">
        <v>-6044.25</v>
      </c>
      <c r="S1134">
        <v>-2888.77</v>
      </c>
      <c r="T1134">
        <v>750.59400000000005</v>
      </c>
    </row>
    <row r="1135" spans="1:20" x14ac:dyDescent="0.15">
      <c r="A1135">
        <v>1131</v>
      </c>
      <c r="B1135">
        <v>0</v>
      </c>
      <c r="C1135">
        <v>-8542.89</v>
      </c>
      <c r="D1135">
        <v>-1935.74</v>
      </c>
      <c r="E1135">
        <v>-4459.1499999999996</v>
      </c>
      <c r="F1135">
        <v>20068.5</v>
      </c>
      <c r="G1135">
        <v>-9953.98</v>
      </c>
      <c r="H1135">
        <v>-9910.6200000000008</v>
      </c>
      <c r="I1135">
        <v>-7555.27</v>
      </c>
      <c r="J1135">
        <v>-390.137</v>
      </c>
      <c r="K1135">
        <v>-93.745500000000007</v>
      </c>
      <c r="L1135">
        <v>-6607.15</v>
      </c>
      <c r="M1135">
        <v>-2770.26</v>
      </c>
      <c r="N1135">
        <v>-469.14699999999999</v>
      </c>
      <c r="O1135">
        <v>-6187.54</v>
      </c>
      <c r="P1135">
        <v>-330.98500000000001</v>
      </c>
      <c r="Q1135">
        <v>-538.12300000000005</v>
      </c>
      <c r="R1135">
        <v>-6058.99</v>
      </c>
      <c r="S1135">
        <v>-2928.28</v>
      </c>
      <c r="T1135">
        <v>760.41700000000003</v>
      </c>
    </row>
    <row r="1136" spans="1:20" x14ac:dyDescent="0.15">
      <c r="A1136">
        <v>1132</v>
      </c>
      <c r="B1136">
        <v>1</v>
      </c>
      <c r="C1136">
        <v>-8612.08</v>
      </c>
      <c r="D1136">
        <v>-1965.21</v>
      </c>
      <c r="E1136">
        <v>-4414.7299999999996</v>
      </c>
      <c r="F1136">
        <v>19960.400000000001</v>
      </c>
      <c r="G1136">
        <v>-11796.2</v>
      </c>
      <c r="H1136">
        <v>-10197</v>
      </c>
      <c r="I1136">
        <v>-7634.27</v>
      </c>
      <c r="J1136">
        <v>-340.81</v>
      </c>
      <c r="K1136">
        <v>-207.34800000000001</v>
      </c>
      <c r="L1136">
        <v>-6671.42</v>
      </c>
      <c r="M1136">
        <v>-2804.85</v>
      </c>
      <c r="N1136">
        <v>-439.46600000000001</v>
      </c>
      <c r="O1136">
        <v>-6098.49</v>
      </c>
      <c r="P1136">
        <v>-138.37299999999999</v>
      </c>
      <c r="Q1136">
        <v>-740.55799999999999</v>
      </c>
      <c r="R1136">
        <v>-6187.33</v>
      </c>
      <c r="S1136">
        <v>-2967.78</v>
      </c>
      <c r="T1136">
        <v>829.60400000000004</v>
      </c>
    </row>
    <row r="1137" spans="1:20" x14ac:dyDescent="0.15">
      <c r="A1137">
        <v>1133</v>
      </c>
      <c r="B1137">
        <v>0</v>
      </c>
      <c r="C1137">
        <v>-8612.08</v>
      </c>
      <c r="D1137">
        <v>-2182.59</v>
      </c>
      <c r="E1137">
        <v>-4325.8999999999996</v>
      </c>
      <c r="F1137">
        <v>18993.099999999999</v>
      </c>
      <c r="G1137">
        <v>-13282.4</v>
      </c>
      <c r="H1137">
        <v>-10478.799999999999</v>
      </c>
      <c r="I1137">
        <v>-7732.93</v>
      </c>
      <c r="J1137">
        <v>-217.38399999999999</v>
      </c>
      <c r="K1137">
        <v>-291.26799999999997</v>
      </c>
      <c r="L1137">
        <v>-6627.01</v>
      </c>
      <c r="M1137">
        <v>-2799.94</v>
      </c>
      <c r="N1137">
        <v>-488.79300000000001</v>
      </c>
      <c r="O1137">
        <v>-6212.1</v>
      </c>
      <c r="P1137">
        <v>0</v>
      </c>
      <c r="Q1137">
        <v>-977.58600000000001</v>
      </c>
      <c r="R1137">
        <v>-6394.67</v>
      </c>
      <c r="S1137">
        <v>-3017.11</v>
      </c>
      <c r="T1137">
        <v>829.60400000000004</v>
      </c>
    </row>
    <row r="1138" spans="1:20" x14ac:dyDescent="0.15">
      <c r="A1138">
        <v>1134</v>
      </c>
      <c r="B1138">
        <v>1</v>
      </c>
      <c r="C1138">
        <v>-8616.99</v>
      </c>
      <c r="D1138">
        <v>-2256.69</v>
      </c>
      <c r="E1138">
        <v>-4197.34</v>
      </c>
      <c r="F1138">
        <v>17211.099999999999</v>
      </c>
      <c r="G1138">
        <v>-14912.1</v>
      </c>
      <c r="H1138">
        <v>-10232</v>
      </c>
      <c r="I1138">
        <v>-7969.96</v>
      </c>
      <c r="J1138">
        <v>-59.365699999999997</v>
      </c>
      <c r="K1138">
        <v>-399.96</v>
      </c>
      <c r="L1138">
        <v>-6562.73</v>
      </c>
      <c r="M1138">
        <v>-2745.7</v>
      </c>
      <c r="N1138">
        <v>-597.48500000000001</v>
      </c>
      <c r="O1138">
        <v>-6305.84</v>
      </c>
      <c r="P1138">
        <v>4.9110500000000004</v>
      </c>
      <c r="Q1138">
        <v>-1199.8800000000001</v>
      </c>
      <c r="R1138">
        <v>-6656.47</v>
      </c>
      <c r="S1138">
        <v>-3130.71</v>
      </c>
      <c r="T1138">
        <v>834.51499999999999</v>
      </c>
    </row>
    <row r="1139" spans="1:20" x14ac:dyDescent="0.15">
      <c r="A1139">
        <v>1135</v>
      </c>
      <c r="B1139">
        <v>0</v>
      </c>
      <c r="C1139">
        <v>-8641.76</v>
      </c>
      <c r="D1139">
        <v>-2296.1999999999998</v>
      </c>
      <c r="E1139">
        <v>-4276.3500000000004</v>
      </c>
      <c r="F1139">
        <v>14603.6</v>
      </c>
      <c r="G1139">
        <v>-16358.9</v>
      </c>
      <c r="H1139">
        <v>-9965.07</v>
      </c>
      <c r="I1139">
        <v>-8197.16</v>
      </c>
      <c r="J1139">
        <v>88.831400000000002</v>
      </c>
      <c r="K1139">
        <v>-429.64299999999997</v>
      </c>
      <c r="L1139">
        <v>-6616.97</v>
      </c>
      <c r="M1139">
        <v>-2607.33</v>
      </c>
      <c r="N1139">
        <v>-617.346</v>
      </c>
      <c r="O1139">
        <v>-6488.63</v>
      </c>
      <c r="P1139">
        <v>44.415700000000001</v>
      </c>
      <c r="Q1139">
        <v>-1308.57</v>
      </c>
      <c r="R1139">
        <v>-6804.67</v>
      </c>
      <c r="S1139">
        <v>-3214.63</v>
      </c>
      <c r="T1139">
        <v>878.93</v>
      </c>
    </row>
    <row r="1140" spans="1:20" x14ac:dyDescent="0.15">
      <c r="A1140">
        <v>1136</v>
      </c>
      <c r="B1140">
        <v>1</v>
      </c>
      <c r="C1140">
        <v>-8602.0300000000007</v>
      </c>
      <c r="D1140">
        <v>-2320.9699999999998</v>
      </c>
      <c r="E1140">
        <v>-4335.72</v>
      </c>
      <c r="F1140">
        <v>12366.1</v>
      </c>
      <c r="G1140">
        <v>-18003.099999999999</v>
      </c>
      <c r="H1140">
        <v>-10220.9</v>
      </c>
      <c r="I1140">
        <v>-8350.27</v>
      </c>
      <c r="J1140">
        <v>177.66200000000001</v>
      </c>
      <c r="K1140">
        <v>-395.04899999999998</v>
      </c>
      <c r="L1140">
        <v>-6784.81</v>
      </c>
      <c r="M1140">
        <v>-2582.77</v>
      </c>
      <c r="N1140">
        <v>-508.654</v>
      </c>
      <c r="O1140">
        <v>-6567.64</v>
      </c>
      <c r="P1140">
        <v>113.383</v>
      </c>
      <c r="Q1140">
        <v>-1343.17</v>
      </c>
      <c r="R1140">
        <v>-6893.5</v>
      </c>
      <c r="S1140">
        <v>-3323.32</v>
      </c>
      <c r="T1140">
        <v>957.93899999999996</v>
      </c>
    </row>
    <row r="1141" spans="1:20" x14ac:dyDescent="0.15">
      <c r="A1141">
        <v>1137</v>
      </c>
      <c r="B1141">
        <v>0</v>
      </c>
      <c r="C1141">
        <v>-8878.34</v>
      </c>
      <c r="D1141">
        <v>-2222.3200000000002</v>
      </c>
      <c r="E1141">
        <v>-4266.53</v>
      </c>
      <c r="F1141">
        <v>10795.8</v>
      </c>
      <c r="G1141">
        <v>-19658.3</v>
      </c>
      <c r="H1141">
        <v>-11530.5</v>
      </c>
      <c r="I1141">
        <v>-8473.7000000000007</v>
      </c>
      <c r="J1141">
        <v>330.77</v>
      </c>
      <c r="K1141">
        <v>-390.13900000000001</v>
      </c>
      <c r="L1141">
        <v>-7021.83</v>
      </c>
      <c r="M1141">
        <v>-2385.25</v>
      </c>
      <c r="N1141">
        <v>-483.88</v>
      </c>
      <c r="O1141">
        <v>-6690.84</v>
      </c>
      <c r="P1141">
        <v>345.72399999999999</v>
      </c>
      <c r="Q1141">
        <v>-1328.44</v>
      </c>
      <c r="R1141">
        <v>-7046.61</v>
      </c>
      <c r="S1141">
        <v>-3362.83</v>
      </c>
      <c r="T1141">
        <v>1036.95</v>
      </c>
    </row>
    <row r="1142" spans="1:20" x14ac:dyDescent="0.15">
      <c r="A1142">
        <v>1138</v>
      </c>
      <c r="B1142">
        <v>1</v>
      </c>
      <c r="C1142">
        <v>-9343.0300000000007</v>
      </c>
      <c r="D1142">
        <v>-2024.57</v>
      </c>
      <c r="E1142">
        <v>-4266.53</v>
      </c>
      <c r="F1142">
        <v>9279.8799999999992</v>
      </c>
      <c r="G1142">
        <v>-20112.900000000001</v>
      </c>
      <c r="H1142">
        <v>-11324.1</v>
      </c>
      <c r="I1142">
        <v>-8621.89</v>
      </c>
      <c r="J1142">
        <v>449.28399999999999</v>
      </c>
      <c r="K1142">
        <v>-345.72399999999999</v>
      </c>
      <c r="L1142">
        <v>-7234.31</v>
      </c>
      <c r="M1142">
        <v>-2202.46</v>
      </c>
      <c r="N1142">
        <v>-548.15899999999999</v>
      </c>
      <c r="O1142">
        <v>-7105.75</v>
      </c>
      <c r="P1142">
        <v>261.80500000000001</v>
      </c>
      <c r="Q1142">
        <v>-1224.6500000000001</v>
      </c>
      <c r="R1142">
        <v>-7160.21</v>
      </c>
      <c r="S1142">
        <v>-3402.33</v>
      </c>
      <c r="T1142">
        <v>1106.1400000000001</v>
      </c>
    </row>
    <row r="1143" spans="1:20" x14ac:dyDescent="0.15">
      <c r="A1143">
        <v>1139</v>
      </c>
      <c r="B1143">
        <v>0</v>
      </c>
      <c r="C1143">
        <v>-9258.66</v>
      </c>
      <c r="D1143">
        <v>-2083.94</v>
      </c>
      <c r="E1143">
        <v>-4251.8</v>
      </c>
      <c r="F1143">
        <v>7596.36</v>
      </c>
      <c r="G1143">
        <v>-19985.5</v>
      </c>
      <c r="H1143">
        <v>-9872.69</v>
      </c>
      <c r="I1143">
        <v>-8691.08</v>
      </c>
      <c r="J1143">
        <v>567.798</v>
      </c>
      <c r="K1143">
        <v>-266.71499999999997</v>
      </c>
      <c r="L1143">
        <v>-7268.91</v>
      </c>
      <c r="M1143">
        <v>-2143.09</v>
      </c>
      <c r="N1143">
        <v>-513.56399999999996</v>
      </c>
      <c r="O1143">
        <v>-7397.01</v>
      </c>
      <c r="P1143">
        <v>143.291</v>
      </c>
      <c r="Q1143">
        <v>-1200.0999999999999</v>
      </c>
      <c r="R1143">
        <v>-7234.31</v>
      </c>
      <c r="S1143">
        <v>-3441.84</v>
      </c>
      <c r="T1143">
        <v>1106.1400000000001</v>
      </c>
    </row>
    <row r="1144" spans="1:20" x14ac:dyDescent="0.15">
      <c r="A1144">
        <v>1140</v>
      </c>
      <c r="B1144">
        <v>1</v>
      </c>
      <c r="C1144">
        <v>-9683.39</v>
      </c>
      <c r="D1144">
        <v>-2009.84</v>
      </c>
      <c r="E1144">
        <v>-4152.93</v>
      </c>
      <c r="F1144">
        <v>5595.66</v>
      </c>
      <c r="G1144">
        <v>-18622.900000000001</v>
      </c>
      <c r="H1144">
        <v>-8074.42</v>
      </c>
      <c r="I1144">
        <v>-8710.7199999999993</v>
      </c>
      <c r="J1144">
        <v>681.40300000000002</v>
      </c>
      <c r="K1144">
        <v>-182.79599999999999</v>
      </c>
      <c r="L1144">
        <v>-7264</v>
      </c>
      <c r="M1144">
        <v>-2202.46</v>
      </c>
      <c r="N1144">
        <v>-518.47400000000005</v>
      </c>
      <c r="O1144">
        <v>-7787.15</v>
      </c>
      <c r="P1144">
        <v>0.22964999999999999</v>
      </c>
      <c r="Q1144">
        <v>-1007.49</v>
      </c>
      <c r="R1144">
        <v>-7264</v>
      </c>
      <c r="S1144">
        <v>-3481.34</v>
      </c>
      <c r="T1144">
        <v>1111.05</v>
      </c>
    </row>
    <row r="1145" spans="1:20" x14ac:dyDescent="0.15">
      <c r="A1145">
        <v>1141</v>
      </c>
      <c r="B1145">
        <v>0</v>
      </c>
      <c r="C1145">
        <v>-10009.5</v>
      </c>
      <c r="D1145">
        <v>-1950.7</v>
      </c>
      <c r="E1145">
        <v>-4192.43</v>
      </c>
      <c r="F1145">
        <v>4892.3100000000004</v>
      </c>
      <c r="G1145">
        <v>-16943.400000000001</v>
      </c>
      <c r="H1145">
        <v>-7284.1</v>
      </c>
      <c r="I1145">
        <v>-8868.74</v>
      </c>
      <c r="J1145">
        <v>760.41200000000003</v>
      </c>
      <c r="K1145">
        <v>-59.3733</v>
      </c>
      <c r="L1145">
        <v>-7219.58</v>
      </c>
      <c r="M1145">
        <v>-2123.4499999999998</v>
      </c>
      <c r="N1145">
        <v>-577.61500000000001</v>
      </c>
      <c r="O1145">
        <v>-8118.15</v>
      </c>
      <c r="P1145">
        <v>-335.44400000000002</v>
      </c>
      <c r="Q1145">
        <v>-859.29</v>
      </c>
      <c r="R1145">
        <v>-7234.31</v>
      </c>
      <c r="S1145">
        <v>-3511.03</v>
      </c>
      <c r="T1145">
        <v>1155.46</v>
      </c>
    </row>
    <row r="1146" spans="1:20" x14ac:dyDescent="0.15">
      <c r="A1146">
        <v>1142</v>
      </c>
      <c r="B1146">
        <v>1</v>
      </c>
      <c r="C1146">
        <v>-10132.9</v>
      </c>
      <c r="D1146">
        <v>-1792.45</v>
      </c>
      <c r="E1146">
        <v>-4256.4799999999996</v>
      </c>
      <c r="F1146">
        <v>6699.94</v>
      </c>
      <c r="G1146">
        <v>-15950.9</v>
      </c>
      <c r="H1146">
        <v>-6839.26</v>
      </c>
      <c r="I1146">
        <v>-9012.0300000000007</v>
      </c>
      <c r="J1146">
        <v>844.33</v>
      </c>
      <c r="K1146">
        <v>93.736500000000007</v>
      </c>
      <c r="L1146">
        <v>-7111.12</v>
      </c>
      <c r="M1146">
        <v>-2049.35</v>
      </c>
      <c r="N1146">
        <v>-770.22900000000004</v>
      </c>
      <c r="O1146">
        <v>-8251.6200000000008</v>
      </c>
      <c r="P1146">
        <v>-809.5</v>
      </c>
      <c r="Q1146">
        <v>-780.28099999999995</v>
      </c>
      <c r="R1146">
        <v>-7268.91</v>
      </c>
      <c r="S1146">
        <v>-3476.43</v>
      </c>
      <c r="T1146">
        <v>1224.6500000000001</v>
      </c>
    </row>
    <row r="1147" spans="1:20" x14ac:dyDescent="0.15">
      <c r="A1147">
        <v>1143</v>
      </c>
      <c r="B1147">
        <v>0</v>
      </c>
      <c r="C1147">
        <v>-10202.6</v>
      </c>
      <c r="D1147">
        <v>-1910.96</v>
      </c>
      <c r="E1147">
        <v>-4454.24</v>
      </c>
      <c r="F1147">
        <v>8068.35</v>
      </c>
      <c r="G1147">
        <v>-14953.2</v>
      </c>
      <c r="H1147">
        <v>-6932.76</v>
      </c>
      <c r="I1147">
        <v>-9061.35</v>
      </c>
      <c r="J1147">
        <v>953.02700000000004</v>
      </c>
      <c r="K1147">
        <v>222.06800000000001</v>
      </c>
      <c r="L1147">
        <v>-6795.08</v>
      </c>
      <c r="M1147">
        <v>-2014.75</v>
      </c>
      <c r="N1147">
        <v>-942.97400000000005</v>
      </c>
      <c r="O1147">
        <v>-8192.48</v>
      </c>
      <c r="P1147">
        <v>-1293.3699999999999</v>
      </c>
      <c r="Q1147">
        <v>-701.27200000000005</v>
      </c>
      <c r="R1147">
        <v>-7268.91</v>
      </c>
      <c r="S1147">
        <v>-3471.53</v>
      </c>
      <c r="T1147">
        <v>1229.56</v>
      </c>
    </row>
    <row r="1148" spans="1:20" x14ac:dyDescent="0.15">
      <c r="A1148">
        <v>1144</v>
      </c>
      <c r="B1148">
        <v>1</v>
      </c>
      <c r="C1148">
        <v>-9723.1200000000008</v>
      </c>
      <c r="D1148">
        <v>-2009.84</v>
      </c>
      <c r="E1148">
        <v>-4335.96</v>
      </c>
      <c r="F1148">
        <v>9569.67</v>
      </c>
      <c r="G1148">
        <v>-13633</v>
      </c>
      <c r="H1148">
        <v>-7878.01</v>
      </c>
      <c r="I1148">
        <v>-9165.14</v>
      </c>
      <c r="J1148">
        <v>992.53200000000004</v>
      </c>
      <c r="K1148">
        <v>395.04899999999998</v>
      </c>
      <c r="L1148">
        <v>-6493.77</v>
      </c>
      <c r="M1148">
        <v>-2039.29</v>
      </c>
      <c r="N1148">
        <v>-1185.1500000000001</v>
      </c>
      <c r="O1148">
        <v>-7994.96</v>
      </c>
      <c r="P1148">
        <v>-1812.08</v>
      </c>
      <c r="Q1148">
        <v>-622.26199999999994</v>
      </c>
      <c r="R1148">
        <v>-7264</v>
      </c>
      <c r="S1148">
        <v>-3427.11</v>
      </c>
      <c r="T1148">
        <v>1269.07</v>
      </c>
    </row>
    <row r="1149" spans="1:20" x14ac:dyDescent="0.15">
      <c r="A1149">
        <v>1145</v>
      </c>
      <c r="B1149">
        <v>0</v>
      </c>
      <c r="C1149">
        <v>-9870.6</v>
      </c>
      <c r="D1149">
        <v>-1774.02</v>
      </c>
      <c r="E1149">
        <v>-4137.2299999999996</v>
      </c>
      <c r="F1149">
        <v>16160</v>
      </c>
      <c r="G1149">
        <v>-7982.59</v>
      </c>
      <c r="H1149">
        <v>-11074.6</v>
      </c>
      <c r="I1149">
        <v>-9160.24</v>
      </c>
      <c r="J1149">
        <v>1017.31</v>
      </c>
      <c r="K1149">
        <v>414.68099999999998</v>
      </c>
      <c r="L1149">
        <v>-6443.49</v>
      </c>
      <c r="M1149">
        <v>-2266.2600000000002</v>
      </c>
      <c r="N1149">
        <v>-1150.79</v>
      </c>
      <c r="O1149">
        <v>-7797.44</v>
      </c>
      <c r="P1149">
        <v>-2010.09</v>
      </c>
      <c r="Q1149">
        <v>-528.53</v>
      </c>
      <c r="R1149">
        <v>-7244.13</v>
      </c>
      <c r="S1149">
        <v>-3343.2</v>
      </c>
      <c r="T1149">
        <v>1333.11</v>
      </c>
    </row>
    <row r="1150" spans="1:20" x14ac:dyDescent="0.15">
      <c r="A1150">
        <v>1146</v>
      </c>
      <c r="B1150">
        <v>1</v>
      </c>
      <c r="C1150">
        <v>-10725.2</v>
      </c>
      <c r="D1150">
        <v>-169.05600000000001</v>
      </c>
      <c r="E1150">
        <v>-5376.36</v>
      </c>
      <c r="F1150">
        <v>18162.400000000001</v>
      </c>
      <c r="G1150">
        <v>1726.47</v>
      </c>
      <c r="H1150">
        <v>-6616.2</v>
      </c>
      <c r="I1150">
        <v>-9130.5499999999993</v>
      </c>
      <c r="J1150">
        <v>948.11800000000005</v>
      </c>
      <c r="K1150">
        <v>557.97699999999998</v>
      </c>
      <c r="L1150">
        <v>-7524.35</v>
      </c>
      <c r="M1150">
        <v>-2700.81</v>
      </c>
      <c r="N1150">
        <v>-874.26</v>
      </c>
      <c r="O1150">
        <v>-7648.99</v>
      </c>
      <c r="P1150">
        <v>-1600.56</v>
      </c>
      <c r="Q1150">
        <v>-335.91399999999999</v>
      </c>
      <c r="R1150">
        <v>-7406.81</v>
      </c>
      <c r="S1150">
        <v>-3239.4</v>
      </c>
      <c r="T1150">
        <v>1560.32</v>
      </c>
    </row>
    <row r="1151" spans="1:20" x14ac:dyDescent="0.15">
      <c r="A1151">
        <v>1147</v>
      </c>
      <c r="B1151">
        <v>0</v>
      </c>
      <c r="C1151">
        <v>-11238.5</v>
      </c>
      <c r="D1151">
        <v>851.20500000000004</v>
      </c>
      <c r="E1151">
        <v>-6647.63</v>
      </c>
      <c r="F1151">
        <v>11571</v>
      </c>
      <c r="G1151">
        <v>10305.4</v>
      </c>
      <c r="H1151">
        <v>-2368.08</v>
      </c>
      <c r="I1151">
        <v>-9194.59</v>
      </c>
      <c r="J1151">
        <v>928.48900000000003</v>
      </c>
      <c r="K1151">
        <v>602.38900000000001</v>
      </c>
      <c r="L1151">
        <v>-9149.68</v>
      </c>
      <c r="M1151">
        <v>-3081.38</v>
      </c>
      <c r="N1151">
        <v>-563.37699999999995</v>
      </c>
      <c r="O1151">
        <v>-7905.4</v>
      </c>
      <c r="P1151">
        <v>-805.56</v>
      </c>
      <c r="Q1151">
        <v>-177.89500000000001</v>
      </c>
      <c r="R1151">
        <v>-7905.4</v>
      </c>
      <c r="S1151">
        <v>-3249.22</v>
      </c>
      <c r="T1151">
        <v>1708.53</v>
      </c>
    </row>
    <row r="1152" spans="1:20" x14ac:dyDescent="0.15">
      <c r="A1152">
        <v>1148</v>
      </c>
      <c r="B1152">
        <v>1</v>
      </c>
      <c r="C1152">
        <v>-11940.3</v>
      </c>
      <c r="D1152">
        <v>-1214.8399999999999</v>
      </c>
      <c r="E1152">
        <v>-5580.26</v>
      </c>
      <c r="F1152">
        <v>5246.76</v>
      </c>
      <c r="G1152">
        <v>16792</v>
      </c>
      <c r="H1152">
        <v>-4697.17</v>
      </c>
      <c r="I1152">
        <v>-9446.34</v>
      </c>
      <c r="J1152">
        <v>780.28499999999997</v>
      </c>
      <c r="K1152">
        <v>681.39800000000002</v>
      </c>
      <c r="L1152">
        <v>-9940.02</v>
      </c>
      <c r="M1152">
        <v>-3066.66</v>
      </c>
      <c r="N1152">
        <v>-103.545</v>
      </c>
      <c r="O1152">
        <v>-8611.33</v>
      </c>
      <c r="P1152">
        <v>-5.4045399999999999</v>
      </c>
      <c r="Q1152">
        <v>-78.761099999999999</v>
      </c>
      <c r="R1152">
        <v>-8581.89</v>
      </c>
      <c r="S1152">
        <v>-3313.51</v>
      </c>
      <c r="T1152">
        <v>1772.81</v>
      </c>
    </row>
    <row r="1153" spans="1:20" x14ac:dyDescent="0.15">
      <c r="A1153">
        <v>1149</v>
      </c>
      <c r="B1153">
        <v>0</v>
      </c>
      <c r="C1153">
        <v>-11940.8</v>
      </c>
      <c r="D1153">
        <v>-1027.8800000000001</v>
      </c>
      <c r="E1153">
        <v>-5353.04</v>
      </c>
      <c r="F1153">
        <v>8593.34</v>
      </c>
      <c r="G1153">
        <v>18308.900000000001</v>
      </c>
      <c r="H1153">
        <v>-3305.2</v>
      </c>
      <c r="I1153">
        <v>-9816.6</v>
      </c>
      <c r="J1153">
        <v>701.27499999999998</v>
      </c>
      <c r="K1153">
        <v>770.221</v>
      </c>
      <c r="L1153">
        <v>-10286.799999999999</v>
      </c>
      <c r="M1153">
        <v>-2894.18</v>
      </c>
      <c r="N1153">
        <v>-369.76299999999998</v>
      </c>
      <c r="O1153">
        <v>-9549.6299999999992</v>
      </c>
      <c r="P1153">
        <v>533.19100000000003</v>
      </c>
      <c r="Q1153">
        <v>-473.30599999999998</v>
      </c>
      <c r="R1153">
        <v>-9234.09</v>
      </c>
      <c r="S1153">
        <v>-3274</v>
      </c>
      <c r="T1153">
        <v>1703.87</v>
      </c>
    </row>
    <row r="1154" spans="1:20" x14ac:dyDescent="0.15">
      <c r="A1154">
        <v>1150</v>
      </c>
      <c r="B1154">
        <v>1</v>
      </c>
      <c r="C1154">
        <v>-11422.1</v>
      </c>
      <c r="D1154">
        <v>-197.52500000000001</v>
      </c>
      <c r="E1154">
        <v>-5204.84</v>
      </c>
      <c r="F1154">
        <v>13202.7</v>
      </c>
      <c r="G1154">
        <v>7418.95</v>
      </c>
      <c r="H1154">
        <v>-1825.27</v>
      </c>
      <c r="I1154">
        <v>-10246.5</v>
      </c>
      <c r="J1154">
        <v>612.45299999999997</v>
      </c>
      <c r="K1154">
        <v>928.23900000000003</v>
      </c>
      <c r="L1154">
        <v>-9329.59</v>
      </c>
      <c r="M1154">
        <v>-2331.3000000000002</v>
      </c>
      <c r="N1154">
        <v>-1036.94</v>
      </c>
      <c r="O1154">
        <v>-10443.299999999999</v>
      </c>
      <c r="P1154">
        <v>593.08000000000004</v>
      </c>
      <c r="Q1154">
        <v>-1328.19</v>
      </c>
      <c r="R1154">
        <v>-9343.5499999999993</v>
      </c>
      <c r="S1154">
        <v>-3229.59</v>
      </c>
      <c r="T1154">
        <v>1437.15</v>
      </c>
    </row>
    <row r="1155" spans="1:20" x14ac:dyDescent="0.15">
      <c r="A1155">
        <v>1151</v>
      </c>
      <c r="B1155">
        <v>0</v>
      </c>
      <c r="C1155">
        <v>-11184.8</v>
      </c>
      <c r="D1155">
        <v>-226.96199999999999</v>
      </c>
      <c r="E1155">
        <v>-5130.7299999999996</v>
      </c>
      <c r="F1155">
        <v>15032.8</v>
      </c>
      <c r="G1155">
        <v>-6109.11</v>
      </c>
      <c r="H1155">
        <v>-4582.63</v>
      </c>
      <c r="I1155">
        <v>-10315.9</v>
      </c>
      <c r="J1155">
        <v>459.34100000000001</v>
      </c>
      <c r="K1155">
        <v>1081.3499999999999</v>
      </c>
      <c r="L1155">
        <v>-7767.24</v>
      </c>
      <c r="M1155">
        <v>-1792.44</v>
      </c>
      <c r="N1155">
        <v>-1135.58</v>
      </c>
      <c r="O1155">
        <v>-11397</v>
      </c>
      <c r="P1155">
        <v>-4.65097</v>
      </c>
      <c r="Q1155">
        <v>-1437.41</v>
      </c>
      <c r="R1155">
        <v>-8514.2099999999991</v>
      </c>
      <c r="S1155">
        <v>-3145.68</v>
      </c>
      <c r="T1155">
        <v>1298.5</v>
      </c>
    </row>
    <row r="1156" spans="1:20" x14ac:dyDescent="0.15">
      <c r="A1156">
        <v>1152</v>
      </c>
      <c r="B1156">
        <v>1</v>
      </c>
      <c r="C1156">
        <v>-11194.9</v>
      </c>
      <c r="D1156">
        <v>-434.55399999999997</v>
      </c>
      <c r="E1156">
        <v>-5081.42</v>
      </c>
      <c r="F1156">
        <v>13404.6</v>
      </c>
      <c r="G1156">
        <v>-10220.4</v>
      </c>
      <c r="H1156">
        <v>-10165.700000000001</v>
      </c>
      <c r="I1156">
        <v>-10024.700000000001</v>
      </c>
      <c r="J1156">
        <v>335.92099999999999</v>
      </c>
      <c r="K1156">
        <v>1150.81</v>
      </c>
      <c r="L1156">
        <v>-8339.67</v>
      </c>
      <c r="M1156">
        <v>-1881.52</v>
      </c>
      <c r="N1156">
        <v>-1294.1099999999999</v>
      </c>
      <c r="O1156">
        <v>-11368.6</v>
      </c>
      <c r="P1156">
        <v>-247.35599999999999</v>
      </c>
      <c r="Q1156">
        <v>-820.82100000000003</v>
      </c>
      <c r="R1156">
        <v>-7486.57</v>
      </c>
      <c r="S1156">
        <v>-3017.35</v>
      </c>
      <c r="T1156">
        <v>1570.13</v>
      </c>
    </row>
    <row r="1157" spans="1:20" x14ac:dyDescent="0.15">
      <c r="A1157">
        <v>1153</v>
      </c>
      <c r="B1157">
        <v>0</v>
      </c>
      <c r="C1157">
        <v>-11017</v>
      </c>
      <c r="D1157">
        <v>-410.02600000000001</v>
      </c>
      <c r="E1157">
        <v>-4953.09</v>
      </c>
      <c r="F1157">
        <v>10676.4</v>
      </c>
      <c r="G1157">
        <v>-6066.99</v>
      </c>
      <c r="H1157">
        <v>-11996.1</v>
      </c>
      <c r="I1157">
        <v>-9668.9</v>
      </c>
      <c r="J1157">
        <v>197.52500000000001</v>
      </c>
      <c r="K1157">
        <v>874.274</v>
      </c>
      <c r="L1157">
        <v>-9258.61</v>
      </c>
      <c r="M1157">
        <v>-1758.1</v>
      </c>
      <c r="N1157">
        <v>-879.43899999999996</v>
      </c>
      <c r="O1157">
        <v>-10054.9</v>
      </c>
      <c r="P1157">
        <v>295.89800000000002</v>
      </c>
      <c r="Q1157">
        <v>571.39400000000001</v>
      </c>
      <c r="R1157">
        <v>-7144.97</v>
      </c>
      <c r="S1157">
        <v>-2839.45</v>
      </c>
      <c r="T1157">
        <v>1782.63</v>
      </c>
    </row>
    <row r="1158" spans="1:20" x14ac:dyDescent="0.15">
      <c r="A1158">
        <v>1154</v>
      </c>
      <c r="B1158">
        <v>1</v>
      </c>
      <c r="C1158">
        <v>-10992.2</v>
      </c>
      <c r="D1158">
        <v>-232.124</v>
      </c>
      <c r="E1158">
        <v>-4819.34</v>
      </c>
      <c r="F1158">
        <v>10733.7</v>
      </c>
      <c r="G1158">
        <v>-2800.47</v>
      </c>
      <c r="H1158">
        <v>-10150.200000000001</v>
      </c>
      <c r="I1158">
        <v>-9624.2199999999993</v>
      </c>
      <c r="J1158">
        <v>192.619</v>
      </c>
      <c r="K1158">
        <v>617.36300000000006</v>
      </c>
      <c r="L1158">
        <v>-9644.11</v>
      </c>
      <c r="M1158">
        <v>-1600.08</v>
      </c>
      <c r="N1158">
        <v>-350.90100000000001</v>
      </c>
      <c r="O1158">
        <v>-9091.0400000000009</v>
      </c>
      <c r="P1158">
        <v>760.14300000000003</v>
      </c>
      <c r="Q1158">
        <v>2049.61</v>
      </c>
      <c r="R1158">
        <v>-7766.97</v>
      </c>
      <c r="S1158">
        <v>-2785.23</v>
      </c>
      <c r="T1158">
        <v>1787.79</v>
      </c>
    </row>
    <row r="1159" spans="1:20" x14ac:dyDescent="0.15">
      <c r="A1159">
        <v>1155</v>
      </c>
      <c r="B1159">
        <v>0</v>
      </c>
      <c r="C1159">
        <v>-11017.2</v>
      </c>
      <c r="D1159">
        <v>-192.62</v>
      </c>
      <c r="E1159">
        <v>-5169.71</v>
      </c>
      <c r="F1159">
        <v>13166.2</v>
      </c>
      <c r="G1159">
        <v>-1859.11</v>
      </c>
      <c r="H1159">
        <v>-6903.4</v>
      </c>
      <c r="I1159">
        <v>-9836.4599999999991</v>
      </c>
      <c r="J1159">
        <v>148.209</v>
      </c>
      <c r="K1159">
        <v>498.84899999999999</v>
      </c>
      <c r="L1159">
        <v>-9663.99</v>
      </c>
      <c r="M1159">
        <v>-1456.78</v>
      </c>
      <c r="N1159">
        <v>-39.504899999999999</v>
      </c>
      <c r="O1159">
        <v>-9184.5</v>
      </c>
      <c r="P1159">
        <v>1091.42</v>
      </c>
      <c r="Q1159">
        <v>1492.96</v>
      </c>
      <c r="R1159">
        <v>-8542.61</v>
      </c>
      <c r="S1159">
        <v>-2632.11</v>
      </c>
      <c r="T1159">
        <v>1570.39</v>
      </c>
    </row>
    <row r="1160" spans="1:20" x14ac:dyDescent="0.15">
      <c r="A1160">
        <v>1156</v>
      </c>
      <c r="B1160">
        <v>1</v>
      </c>
      <c r="C1160">
        <v>-10661.7</v>
      </c>
      <c r="D1160">
        <v>-192.35400000000001</v>
      </c>
      <c r="E1160">
        <v>-5757.38</v>
      </c>
      <c r="F1160">
        <v>17464</v>
      </c>
      <c r="G1160">
        <v>215.166</v>
      </c>
      <c r="H1160">
        <v>-1297.31</v>
      </c>
      <c r="I1160">
        <v>-10142.700000000001</v>
      </c>
      <c r="J1160">
        <v>79.009900000000002</v>
      </c>
      <c r="K1160">
        <v>395.04899999999998</v>
      </c>
      <c r="L1160">
        <v>-9623.9599999999991</v>
      </c>
      <c r="M1160">
        <v>-1456.51</v>
      </c>
      <c r="N1160">
        <v>-29.6952</v>
      </c>
      <c r="O1160">
        <v>-9614.41</v>
      </c>
      <c r="P1160">
        <v>1075.9100000000001</v>
      </c>
      <c r="Q1160">
        <v>-241.934</v>
      </c>
      <c r="R1160">
        <v>-8883.7099999999991</v>
      </c>
      <c r="S1160">
        <v>-2508.6999999999998</v>
      </c>
      <c r="T1160">
        <v>1525.71</v>
      </c>
    </row>
    <row r="1161" spans="1:20" x14ac:dyDescent="0.15">
      <c r="A1161">
        <v>1157</v>
      </c>
      <c r="B1161">
        <v>0</v>
      </c>
      <c r="C1161">
        <v>-10355.200000000001</v>
      </c>
      <c r="D1161">
        <v>-463.98200000000003</v>
      </c>
      <c r="E1161">
        <v>-6305.54</v>
      </c>
      <c r="F1161">
        <v>19251.900000000001</v>
      </c>
      <c r="G1161">
        <v>-3240.82</v>
      </c>
      <c r="H1161">
        <v>1865.12</v>
      </c>
      <c r="I1161">
        <v>-10384.6</v>
      </c>
      <c r="J1161">
        <v>79.009900000000002</v>
      </c>
      <c r="K1161">
        <v>399.95400000000001</v>
      </c>
      <c r="L1161">
        <v>-10299.4</v>
      </c>
      <c r="M1161">
        <v>-1728.14</v>
      </c>
      <c r="N1161">
        <v>78.741699999999994</v>
      </c>
      <c r="O1161">
        <v>-9757.4500000000007</v>
      </c>
      <c r="P1161">
        <v>1963.56</v>
      </c>
      <c r="Q1161">
        <v>-183.34700000000001</v>
      </c>
      <c r="R1161">
        <v>-8888.34</v>
      </c>
      <c r="S1161">
        <v>-2365.39</v>
      </c>
      <c r="T1161">
        <v>1733.04</v>
      </c>
    </row>
    <row r="1162" spans="1:20" x14ac:dyDescent="0.15">
      <c r="A1162">
        <v>1158</v>
      </c>
      <c r="B1162">
        <v>1</v>
      </c>
      <c r="C1162">
        <v>-10473.200000000001</v>
      </c>
      <c r="D1162">
        <v>-622.54100000000005</v>
      </c>
      <c r="E1162">
        <v>-6824</v>
      </c>
      <c r="F1162">
        <v>15759.2</v>
      </c>
      <c r="G1162">
        <v>-7222.06</v>
      </c>
      <c r="H1162">
        <v>-2306.85</v>
      </c>
      <c r="I1162">
        <v>-10675.9</v>
      </c>
      <c r="J1162">
        <v>93.722800000000007</v>
      </c>
      <c r="K1162">
        <v>424.74599999999998</v>
      </c>
      <c r="L1162">
        <v>-11998.9</v>
      </c>
      <c r="M1162">
        <v>-1881.79</v>
      </c>
      <c r="N1162">
        <v>375.16199999999998</v>
      </c>
      <c r="O1162">
        <v>-10147.1</v>
      </c>
      <c r="P1162">
        <v>4067.39</v>
      </c>
      <c r="Q1162">
        <v>390.68599999999998</v>
      </c>
      <c r="R1162">
        <v>-9277.94</v>
      </c>
      <c r="S1162">
        <v>-2325.89</v>
      </c>
      <c r="T1162">
        <v>1965.44</v>
      </c>
    </row>
    <row r="1163" spans="1:20" x14ac:dyDescent="0.15">
      <c r="A1163">
        <v>1159</v>
      </c>
      <c r="B1163">
        <v>0</v>
      </c>
      <c r="C1163">
        <v>-11154.6</v>
      </c>
      <c r="D1163">
        <v>-178.45400000000001</v>
      </c>
      <c r="E1163">
        <v>-7362.36</v>
      </c>
      <c r="F1163">
        <v>13769.5</v>
      </c>
      <c r="G1163">
        <v>-9678.7099999999991</v>
      </c>
      <c r="H1163">
        <v>-6979.84</v>
      </c>
      <c r="I1163">
        <v>-11080.7</v>
      </c>
      <c r="J1163">
        <v>202.429</v>
      </c>
      <c r="K1163">
        <v>340.83199999999999</v>
      </c>
      <c r="L1163">
        <v>-12716</v>
      </c>
      <c r="M1163">
        <v>-1417.82</v>
      </c>
      <c r="N1163">
        <v>528.27599999999995</v>
      </c>
      <c r="O1163">
        <v>-11065.5</v>
      </c>
      <c r="P1163">
        <v>5679.17</v>
      </c>
      <c r="Q1163">
        <v>-246.565</v>
      </c>
      <c r="R1163">
        <v>-10176.700000000001</v>
      </c>
      <c r="S1163">
        <v>-2281.48</v>
      </c>
      <c r="T1163">
        <v>1871.72</v>
      </c>
    </row>
    <row r="1164" spans="1:20" x14ac:dyDescent="0.15">
      <c r="A1164">
        <v>1160</v>
      </c>
      <c r="B1164">
        <v>1</v>
      </c>
      <c r="C1164">
        <v>-11924.8</v>
      </c>
      <c r="D1164">
        <v>582.21600000000001</v>
      </c>
      <c r="E1164">
        <v>-7811.62</v>
      </c>
      <c r="F1164">
        <v>11752.3</v>
      </c>
      <c r="G1164">
        <v>-9320.74</v>
      </c>
      <c r="H1164">
        <v>-9786.59</v>
      </c>
      <c r="I1164">
        <v>-11535.2</v>
      </c>
      <c r="J1164">
        <v>222.31800000000001</v>
      </c>
      <c r="K1164">
        <v>222.31800000000001</v>
      </c>
      <c r="L1164">
        <v>-12262.3</v>
      </c>
      <c r="M1164">
        <v>-756.048</v>
      </c>
      <c r="N1164">
        <v>558.52300000000002</v>
      </c>
      <c r="O1164">
        <v>-11930.5</v>
      </c>
      <c r="P1164">
        <v>5112.5</v>
      </c>
      <c r="Q1164">
        <v>-494.49900000000002</v>
      </c>
      <c r="R1164">
        <v>-10913.2</v>
      </c>
      <c r="S1164">
        <v>-2202.4699999999998</v>
      </c>
      <c r="T1164">
        <v>1659.48</v>
      </c>
    </row>
    <row r="1165" spans="1:20" x14ac:dyDescent="0.15">
      <c r="A1165">
        <v>1161</v>
      </c>
      <c r="B1165">
        <v>0</v>
      </c>
      <c r="C1165">
        <v>-12784.3</v>
      </c>
      <c r="D1165">
        <v>1115.67</v>
      </c>
      <c r="E1165">
        <v>-8364.68</v>
      </c>
      <c r="F1165">
        <v>12035.1</v>
      </c>
      <c r="G1165">
        <v>-6201.54</v>
      </c>
      <c r="H1165">
        <v>-10086.9</v>
      </c>
      <c r="I1165">
        <v>-11821.8</v>
      </c>
      <c r="J1165">
        <v>108.708</v>
      </c>
      <c r="K1165">
        <v>84.191000000000003</v>
      </c>
      <c r="L1165">
        <v>-11175.5</v>
      </c>
      <c r="M1165">
        <v>-197.80199999999999</v>
      </c>
      <c r="N1165">
        <v>14.988</v>
      </c>
      <c r="O1165">
        <v>-11758.9</v>
      </c>
      <c r="P1165">
        <v>3359.31</v>
      </c>
      <c r="Q1165">
        <v>310.303</v>
      </c>
      <c r="R1165">
        <v>-10908.8</v>
      </c>
      <c r="S1165">
        <v>-2103.85</v>
      </c>
      <c r="T1165">
        <v>1382.67</v>
      </c>
    </row>
    <row r="1166" spans="1:20" x14ac:dyDescent="0.15">
      <c r="A1166">
        <v>1162</v>
      </c>
      <c r="B1166">
        <v>1</v>
      </c>
      <c r="C1166">
        <v>-13278.3</v>
      </c>
      <c r="D1166">
        <v>1505.81</v>
      </c>
      <c r="E1166">
        <v>-8942.26</v>
      </c>
      <c r="F1166">
        <v>11032.2</v>
      </c>
      <c r="G1166">
        <v>-2039.27</v>
      </c>
      <c r="H1166">
        <v>-6133.21</v>
      </c>
      <c r="I1166">
        <v>-11891</v>
      </c>
      <c r="J1166">
        <v>24.7956</v>
      </c>
      <c r="K1166">
        <v>-182.535</v>
      </c>
      <c r="L1166">
        <v>-10606.9</v>
      </c>
      <c r="M1166">
        <v>108.429</v>
      </c>
      <c r="N1166">
        <v>-143.31</v>
      </c>
      <c r="O1166">
        <v>-10390.9</v>
      </c>
      <c r="P1166">
        <v>1852.67</v>
      </c>
      <c r="Q1166">
        <v>1169.8800000000001</v>
      </c>
      <c r="R1166">
        <v>-10335.9</v>
      </c>
      <c r="S1166">
        <v>-1876.62</v>
      </c>
      <c r="T1166">
        <v>1397.38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88"/>
  <sheetViews>
    <sheetView workbookViewId="0">
      <selection activeCell="W12" sqref="W12"/>
    </sheetView>
  </sheetViews>
  <sheetFormatPr defaultRowHeight="13.5" x14ac:dyDescent="0.15"/>
  <sheetData>
    <row r="1" spans="1:24" x14ac:dyDescent="0.15">
      <c r="C1" t="s">
        <v>0</v>
      </c>
      <c r="F1" t="s">
        <v>1</v>
      </c>
      <c r="I1" t="s">
        <v>2</v>
      </c>
      <c r="L1" t="s">
        <v>3</v>
      </c>
      <c r="O1" t="s">
        <v>4</v>
      </c>
      <c r="R1" t="s">
        <v>5</v>
      </c>
    </row>
    <row r="2" spans="1:24" x14ac:dyDescent="0.15">
      <c r="C2" t="s">
        <v>6</v>
      </c>
      <c r="F2" t="s">
        <v>7</v>
      </c>
      <c r="I2" t="s">
        <v>8</v>
      </c>
      <c r="L2" t="s">
        <v>9</v>
      </c>
      <c r="O2" t="s">
        <v>10</v>
      </c>
      <c r="R2" t="s">
        <v>11</v>
      </c>
    </row>
    <row r="3" spans="1:24" x14ac:dyDescent="0.15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 t="s">
        <v>20</v>
      </c>
      <c r="J3" t="s">
        <v>21</v>
      </c>
      <c r="K3" t="s">
        <v>22</v>
      </c>
      <c r="L3" t="s">
        <v>23</v>
      </c>
      <c r="M3" t="s">
        <v>24</v>
      </c>
      <c r="N3" t="s">
        <v>25</v>
      </c>
      <c r="O3" t="s">
        <v>26</v>
      </c>
      <c r="P3" t="s">
        <v>27</v>
      </c>
      <c r="Q3" t="s">
        <v>28</v>
      </c>
      <c r="R3" t="s">
        <v>29</v>
      </c>
      <c r="S3" t="s">
        <v>30</v>
      </c>
      <c r="T3" t="s">
        <v>31</v>
      </c>
    </row>
    <row r="4" spans="1:24" x14ac:dyDescent="0.15">
      <c r="C4" t="s">
        <v>32</v>
      </c>
      <c r="D4" t="s">
        <v>33</v>
      </c>
      <c r="E4" t="s">
        <v>34</v>
      </c>
      <c r="F4" t="s">
        <v>32</v>
      </c>
      <c r="G4" t="s">
        <v>33</v>
      </c>
      <c r="H4" t="s">
        <v>34</v>
      </c>
      <c r="I4" t="s">
        <v>32</v>
      </c>
      <c r="J4" t="s">
        <v>34</v>
      </c>
      <c r="K4" t="s">
        <v>33</v>
      </c>
      <c r="L4" t="s">
        <v>32</v>
      </c>
      <c r="M4" t="s">
        <v>34</v>
      </c>
      <c r="N4" t="s">
        <v>33</v>
      </c>
      <c r="O4" t="s">
        <v>32</v>
      </c>
      <c r="P4" t="s">
        <v>34</v>
      </c>
      <c r="Q4" t="s">
        <v>33</v>
      </c>
      <c r="R4" t="s">
        <v>32</v>
      </c>
      <c r="S4" t="s">
        <v>34</v>
      </c>
      <c r="T4" t="s">
        <v>33</v>
      </c>
      <c r="U4" t="s">
        <v>35</v>
      </c>
      <c r="V4" t="s">
        <v>36</v>
      </c>
      <c r="W4" t="s">
        <v>37</v>
      </c>
      <c r="X4" t="s">
        <v>38</v>
      </c>
    </row>
    <row r="5" spans="1:24" x14ac:dyDescent="0.15">
      <c r="A5">
        <v>1</v>
      </c>
      <c r="B5">
        <v>0</v>
      </c>
      <c r="C5">
        <v>-8384.51</v>
      </c>
      <c r="D5">
        <v>-1649.75</v>
      </c>
      <c r="E5">
        <v>-4671.04</v>
      </c>
      <c r="F5">
        <v>19243.900000000001</v>
      </c>
      <c r="G5">
        <v>-10073.5</v>
      </c>
      <c r="H5">
        <v>-9436.9500000000007</v>
      </c>
      <c r="I5">
        <v>-7787.2</v>
      </c>
      <c r="J5">
        <v>83.740399999999994</v>
      </c>
      <c r="K5">
        <v>-285.99599999999998</v>
      </c>
      <c r="L5">
        <v>-6399.8</v>
      </c>
      <c r="M5">
        <v>-2646.83</v>
      </c>
      <c r="N5">
        <v>-592.57399999999996</v>
      </c>
      <c r="O5">
        <v>-6181.69</v>
      </c>
      <c r="P5">
        <v>-183.333</v>
      </c>
      <c r="Q5">
        <v>-750.59400000000005</v>
      </c>
      <c r="R5">
        <v>-7441.12</v>
      </c>
      <c r="S5">
        <v>-839.06500000000005</v>
      </c>
      <c r="T5">
        <v>-1022.4</v>
      </c>
      <c r="U5">
        <v>113</v>
      </c>
      <c r="W5">
        <v>21</v>
      </c>
    </row>
    <row r="6" spans="1:24" x14ac:dyDescent="0.15">
      <c r="A6">
        <v>2</v>
      </c>
      <c r="B6">
        <v>1</v>
      </c>
      <c r="C6">
        <v>-8463.52</v>
      </c>
      <c r="D6">
        <v>-1594.39</v>
      </c>
      <c r="E6">
        <v>-4750.05</v>
      </c>
      <c r="F6">
        <v>18333.599999999999</v>
      </c>
      <c r="G6">
        <v>-11094.2</v>
      </c>
      <c r="H6">
        <v>-9359.6</v>
      </c>
      <c r="I6">
        <v>-7831.44</v>
      </c>
      <c r="J6">
        <v>132.70599999999999</v>
      </c>
      <c r="K6">
        <v>-350.81400000000002</v>
      </c>
      <c r="L6">
        <v>-6428.18</v>
      </c>
      <c r="M6">
        <v>-2632.64</v>
      </c>
      <c r="N6">
        <v>-597.30399999999997</v>
      </c>
      <c r="O6">
        <v>-6334.98</v>
      </c>
      <c r="P6">
        <v>-60.088799999999999</v>
      </c>
      <c r="Q6">
        <v>-755.32399999999996</v>
      </c>
      <c r="R6">
        <v>-7554.9</v>
      </c>
      <c r="S6">
        <v>-913.34400000000005</v>
      </c>
      <c r="T6">
        <v>-982.89300000000003</v>
      </c>
      <c r="U6">
        <v>290</v>
      </c>
      <c r="W6">
        <v>199</v>
      </c>
    </row>
    <row r="7" spans="1:24" x14ac:dyDescent="0.15">
      <c r="A7">
        <v>3</v>
      </c>
      <c r="B7">
        <v>0</v>
      </c>
      <c r="C7">
        <v>-8514.14</v>
      </c>
      <c r="D7">
        <v>-1712.9</v>
      </c>
      <c r="E7">
        <v>-4838.5200000000004</v>
      </c>
      <c r="F7">
        <v>17625.900000000001</v>
      </c>
      <c r="G7">
        <v>-12363.1</v>
      </c>
      <c r="H7">
        <v>-8947.2999999999993</v>
      </c>
      <c r="I7">
        <v>-7910.45</v>
      </c>
      <c r="J7">
        <v>246.49</v>
      </c>
      <c r="K7">
        <v>-311.30900000000003</v>
      </c>
      <c r="L7">
        <v>-6660.48</v>
      </c>
      <c r="M7">
        <v>-2499.94</v>
      </c>
      <c r="N7">
        <v>-617.88900000000001</v>
      </c>
      <c r="O7">
        <v>-6444.03</v>
      </c>
      <c r="P7">
        <v>93.1999</v>
      </c>
      <c r="Q7">
        <v>-794.82899999999995</v>
      </c>
      <c r="R7">
        <v>-7643.37</v>
      </c>
      <c r="S7">
        <v>-957.57799999999997</v>
      </c>
      <c r="T7">
        <v>-938.65800000000002</v>
      </c>
      <c r="U7">
        <v>456</v>
      </c>
      <c r="W7">
        <v>374</v>
      </c>
    </row>
    <row r="8" spans="1:24" x14ac:dyDescent="0.15">
      <c r="A8">
        <v>4</v>
      </c>
      <c r="B8">
        <v>1</v>
      </c>
      <c r="C8">
        <v>-8384.5</v>
      </c>
      <c r="D8">
        <v>-1831.42</v>
      </c>
      <c r="E8">
        <v>-4996.54</v>
      </c>
      <c r="F8">
        <v>16357</v>
      </c>
      <c r="G8">
        <v>-13572.2</v>
      </c>
      <c r="H8">
        <v>-8212.2999999999993</v>
      </c>
      <c r="I8">
        <v>-7994.19</v>
      </c>
      <c r="J8">
        <v>325.49900000000002</v>
      </c>
      <c r="K8">
        <v>-271.80500000000001</v>
      </c>
      <c r="L8">
        <v>-6858</v>
      </c>
      <c r="M8">
        <v>-2243.9899999999998</v>
      </c>
      <c r="N8">
        <v>-504.10500000000002</v>
      </c>
      <c r="O8">
        <v>-6507.19</v>
      </c>
      <c r="P8">
        <v>216.44399999999999</v>
      </c>
      <c r="Q8">
        <v>-834.33299999999997</v>
      </c>
      <c r="R8">
        <v>-7796.66</v>
      </c>
      <c r="S8">
        <v>-1041.32</v>
      </c>
      <c r="T8">
        <v>-869.10799999999995</v>
      </c>
      <c r="U8">
        <v>631</v>
      </c>
      <c r="W8">
        <v>542</v>
      </c>
    </row>
    <row r="9" spans="1:24" x14ac:dyDescent="0.15">
      <c r="A9">
        <v>5</v>
      </c>
      <c r="B9">
        <v>0</v>
      </c>
      <c r="C9">
        <v>-8477.7000000000007</v>
      </c>
      <c r="D9">
        <v>-1926.28</v>
      </c>
      <c r="E9">
        <v>-5135.6400000000003</v>
      </c>
      <c r="F9">
        <v>15072.2</v>
      </c>
      <c r="G9">
        <v>-14099.9</v>
      </c>
      <c r="H9">
        <v>-8262.65</v>
      </c>
      <c r="I9">
        <v>-8112.7</v>
      </c>
      <c r="J9">
        <v>399.779</v>
      </c>
      <c r="K9">
        <v>-241.75899999999999</v>
      </c>
      <c r="L9">
        <v>-7046.07</v>
      </c>
      <c r="M9">
        <v>-1877.32</v>
      </c>
      <c r="N9">
        <v>-425.09500000000003</v>
      </c>
      <c r="O9">
        <v>-6758.4</v>
      </c>
      <c r="P9">
        <v>360.274</v>
      </c>
      <c r="Q9">
        <v>-864.37900000000002</v>
      </c>
      <c r="R9">
        <v>-7910.45</v>
      </c>
      <c r="S9">
        <v>-1155.0999999999999</v>
      </c>
      <c r="T9">
        <v>-864.37900000000002</v>
      </c>
      <c r="U9">
        <v>800</v>
      </c>
      <c r="W9">
        <v>714</v>
      </c>
    </row>
    <row r="10" spans="1:24" x14ac:dyDescent="0.15">
      <c r="A10">
        <v>6</v>
      </c>
      <c r="B10">
        <v>1</v>
      </c>
      <c r="C10">
        <v>-8637.39</v>
      </c>
      <c r="D10">
        <v>-1875.65</v>
      </c>
      <c r="E10">
        <v>-5135.6400000000003</v>
      </c>
      <c r="F10">
        <v>13912.4</v>
      </c>
      <c r="G10">
        <v>-14722.5</v>
      </c>
      <c r="H10">
        <v>-8964.2800000000007</v>
      </c>
      <c r="I10">
        <v>-8221.75</v>
      </c>
      <c r="J10">
        <v>429.82499999999999</v>
      </c>
      <c r="K10">
        <v>-276.53500000000003</v>
      </c>
      <c r="L10">
        <v>-7174.04</v>
      </c>
      <c r="M10">
        <v>-1709.84</v>
      </c>
      <c r="N10">
        <v>-341.35700000000003</v>
      </c>
      <c r="O10">
        <v>-7109.22</v>
      </c>
      <c r="P10">
        <v>409.23700000000002</v>
      </c>
      <c r="Q10">
        <v>-824.87400000000002</v>
      </c>
      <c r="R10">
        <v>-7998.91</v>
      </c>
      <c r="S10">
        <v>-1229.3800000000001</v>
      </c>
      <c r="T10">
        <v>-824.87400000000002</v>
      </c>
      <c r="U10">
        <v>971</v>
      </c>
      <c r="W10">
        <v>882</v>
      </c>
    </row>
    <row r="11" spans="1:24" x14ac:dyDescent="0.15">
      <c r="A11">
        <v>7</v>
      </c>
      <c r="B11">
        <v>0</v>
      </c>
      <c r="C11">
        <v>-8533.06</v>
      </c>
      <c r="D11">
        <v>-2024.21</v>
      </c>
      <c r="E11">
        <v>-5145.1000000000004</v>
      </c>
      <c r="F11">
        <v>12610.4</v>
      </c>
      <c r="G11">
        <v>-15280.3</v>
      </c>
      <c r="H11">
        <v>-9582.16</v>
      </c>
      <c r="I11">
        <v>-8275.4500000000007</v>
      </c>
      <c r="J11">
        <v>413.96499999999997</v>
      </c>
      <c r="K11">
        <v>-271.80599999999998</v>
      </c>
      <c r="L11">
        <v>-7347.92</v>
      </c>
      <c r="M11">
        <v>-1529.56</v>
      </c>
      <c r="N11">
        <v>-246.48699999999999</v>
      </c>
      <c r="O11">
        <v>-7406.34</v>
      </c>
      <c r="P11">
        <v>513.56399999999996</v>
      </c>
      <c r="Q11">
        <v>-794.82799999999997</v>
      </c>
      <c r="R11">
        <v>-8142.75</v>
      </c>
      <c r="S11">
        <v>-1278.3399999999999</v>
      </c>
      <c r="T11">
        <v>-794.82799999999997</v>
      </c>
      <c r="U11">
        <v>1147</v>
      </c>
      <c r="W11">
        <v>1056</v>
      </c>
    </row>
    <row r="12" spans="1:24" x14ac:dyDescent="0.15">
      <c r="A12">
        <v>8</v>
      </c>
      <c r="B12">
        <v>1</v>
      </c>
      <c r="C12">
        <v>-8547.25</v>
      </c>
      <c r="D12">
        <v>-2084.3000000000002</v>
      </c>
      <c r="E12">
        <v>-5181.55</v>
      </c>
      <c r="F12">
        <v>10893.1</v>
      </c>
      <c r="G12">
        <v>-15877.6</v>
      </c>
      <c r="H12">
        <v>-9963.32</v>
      </c>
      <c r="I12">
        <v>-8428.74</v>
      </c>
      <c r="J12">
        <v>557.798</v>
      </c>
      <c r="K12">
        <v>-237.03</v>
      </c>
      <c r="L12">
        <v>-7352.65</v>
      </c>
      <c r="M12">
        <v>-1757.13</v>
      </c>
      <c r="N12">
        <v>-325.49700000000001</v>
      </c>
      <c r="O12">
        <v>-7545.44</v>
      </c>
      <c r="P12">
        <v>513.56399999999996</v>
      </c>
      <c r="Q12">
        <v>-848.51800000000003</v>
      </c>
      <c r="R12">
        <v>-8186.98</v>
      </c>
      <c r="S12">
        <v>-1382.67</v>
      </c>
      <c r="T12">
        <v>-820.14599999999996</v>
      </c>
    </row>
    <row r="13" spans="1:24" x14ac:dyDescent="0.15">
      <c r="A13">
        <v>9</v>
      </c>
      <c r="B13">
        <v>0</v>
      </c>
      <c r="C13">
        <v>-8665.76</v>
      </c>
      <c r="D13">
        <v>-2010.02</v>
      </c>
      <c r="E13">
        <v>-4909.75</v>
      </c>
      <c r="F13">
        <v>8346.98</v>
      </c>
      <c r="G13">
        <v>-16386.8</v>
      </c>
      <c r="H13">
        <v>-9243.09</v>
      </c>
      <c r="I13">
        <v>-8551.98</v>
      </c>
      <c r="J13">
        <v>592.57399999999996</v>
      </c>
      <c r="K13">
        <v>-241.75800000000001</v>
      </c>
      <c r="L13">
        <v>-7387.42</v>
      </c>
      <c r="M13">
        <v>-1886.78</v>
      </c>
      <c r="N13">
        <v>-404.50599999999997</v>
      </c>
      <c r="O13">
        <v>-7559.63</v>
      </c>
      <c r="P13">
        <v>499.37900000000002</v>
      </c>
      <c r="Q13">
        <v>-987.62300000000005</v>
      </c>
      <c r="R13">
        <v>-8265.99</v>
      </c>
      <c r="S13">
        <v>-1392.13</v>
      </c>
      <c r="T13">
        <v>-741.13699999999994</v>
      </c>
    </row>
    <row r="14" spans="1:24" x14ac:dyDescent="0.15">
      <c r="A14">
        <v>10</v>
      </c>
      <c r="B14">
        <v>1</v>
      </c>
      <c r="C14">
        <v>-8760.64</v>
      </c>
      <c r="D14">
        <v>-1989.43</v>
      </c>
      <c r="E14">
        <v>-4677.45</v>
      </c>
      <c r="F14">
        <v>7287.82</v>
      </c>
      <c r="G14">
        <v>-15982.3</v>
      </c>
      <c r="H14">
        <v>-7607.53</v>
      </c>
      <c r="I14">
        <v>-8710</v>
      </c>
      <c r="J14">
        <v>606.75800000000004</v>
      </c>
      <c r="K14">
        <v>-271.80599999999998</v>
      </c>
      <c r="L14">
        <v>-7382.69</v>
      </c>
      <c r="M14">
        <v>-1812.5</v>
      </c>
      <c r="N14">
        <v>-483.51499999999999</v>
      </c>
      <c r="O14">
        <v>-7692.33</v>
      </c>
      <c r="P14">
        <v>357.22500000000002</v>
      </c>
      <c r="Q14">
        <v>-973.43899999999996</v>
      </c>
      <c r="R14">
        <v>-8345</v>
      </c>
      <c r="S14">
        <v>-1466.41</v>
      </c>
      <c r="T14">
        <v>-681.04</v>
      </c>
    </row>
    <row r="15" spans="1:24" x14ac:dyDescent="0.15">
      <c r="A15">
        <v>11</v>
      </c>
      <c r="B15">
        <v>0</v>
      </c>
      <c r="C15">
        <v>-8705.27</v>
      </c>
      <c r="D15">
        <v>-2089.0300000000002</v>
      </c>
      <c r="E15">
        <v>-4498.83</v>
      </c>
      <c r="F15">
        <v>7384.38</v>
      </c>
      <c r="G15">
        <v>-15536.6</v>
      </c>
      <c r="H15">
        <v>-6212.05</v>
      </c>
      <c r="I15">
        <v>-8868.02</v>
      </c>
      <c r="J15">
        <v>715.81600000000003</v>
      </c>
      <c r="K15">
        <v>-227.57400000000001</v>
      </c>
      <c r="L15">
        <v>-7338.46</v>
      </c>
      <c r="M15">
        <v>-1768.27</v>
      </c>
      <c r="N15">
        <v>-581.43499999999995</v>
      </c>
      <c r="O15">
        <v>-7905.71</v>
      </c>
      <c r="P15">
        <v>27.005400000000002</v>
      </c>
      <c r="Q15">
        <v>-859.65300000000002</v>
      </c>
      <c r="R15">
        <v>-8424.01</v>
      </c>
      <c r="S15">
        <v>-1501.19</v>
      </c>
      <c r="T15">
        <v>-741.13800000000003</v>
      </c>
    </row>
    <row r="16" spans="1:24" x14ac:dyDescent="0.15">
      <c r="A16">
        <v>12</v>
      </c>
      <c r="B16">
        <v>1</v>
      </c>
      <c r="C16">
        <v>-8823.7800000000007</v>
      </c>
      <c r="D16">
        <v>-2054.2600000000002</v>
      </c>
      <c r="E16">
        <v>-4440.42</v>
      </c>
      <c r="F16">
        <v>7090.29</v>
      </c>
      <c r="G16">
        <v>-15257</v>
      </c>
      <c r="H16">
        <v>-5397.99</v>
      </c>
      <c r="I16">
        <v>-9030.76</v>
      </c>
      <c r="J16">
        <v>760.048</v>
      </c>
      <c r="K16">
        <v>-148.565</v>
      </c>
      <c r="L16">
        <v>-7254.73</v>
      </c>
      <c r="M16">
        <v>-1684.53</v>
      </c>
      <c r="N16">
        <v>-818.46299999999997</v>
      </c>
      <c r="O16">
        <v>-7931.04</v>
      </c>
      <c r="P16">
        <v>-393.36399999999998</v>
      </c>
      <c r="Q16">
        <v>-757.00699999999995</v>
      </c>
      <c r="R16">
        <v>-8498.2900000000009</v>
      </c>
      <c r="S16">
        <v>-1505.91</v>
      </c>
      <c r="T16">
        <v>-671.58399999999995</v>
      </c>
    </row>
    <row r="17" spans="1:20" x14ac:dyDescent="0.15">
      <c r="A17">
        <v>13</v>
      </c>
      <c r="B17">
        <v>0</v>
      </c>
      <c r="C17">
        <v>-8961.2000000000007</v>
      </c>
      <c r="D17">
        <v>-2035.35</v>
      </c>
      <c r="E17">
        <v>-4271.26</v>
      </c>
      <c r="F17">
        <v>7276.67</v>
      </c>
      <c r="G17">
        <v>-14593.5</v>
      </c>
      <c r="H17">
        <v>-5359.84</v>
      </c>
      <c r="I17">
        <v>-9204.65</v>
      </c>
      <c r="J17">
        <v>839.05799999999999</v>
      </c>
      <c r="K17">
        <v>-60.101300000000002</v>
      </c>
      <c r="L17">
        <v>-7136.21</v>
      </c>
      <c r="M17">
        <v>-1575.47</v>
      </c>
      <c r="N17">
        <v>-1041.31</v>
      </c>
      <c r="O17">
        <v>-7847.3</v>
      </c>
      <c r="P17">
        <v>-709.40099999999995</v>
      </c>
      <c r="Q17">
        <v>-494.65600000000001</v>
      </c>
      <c r="R17">
        <v>-8542.52</v>
      </c>
      <c r="S17">
        <v>-1535.97</v>
      </c>
      <c r="T17">
        <v>-666.85699999999997</v>
      </c>
    </row>
    <row r="18" spans="1:20" x14ac:dyDescent="0.15">
      <c r="A18">
        <v>14</v>
      </c>
      <c r="B18">
        <v>1</v>
      </c>
      <c r="C18">
        <v>-9237.74</v>
      </c>
      <c r="D18">
        <v>-1891.51</v>
      </c>
      <c r="E18">
        <v>-4296.58</v>
      </c>
      <c r="F18">
        <v>7638.63</v>
      </c>
      <c r="G18">
        <v>-13394.2</v>
      </c>
      <c r="H18">
        <v>-5931.81</v>
      </c>
      <c r="I18">
        <v>-9214.1</v>
      </c>
      <c r="J18">
        <v>913.34</v>
      </c>
      <c r="K18">
        <v>93.190399999999997</v>
      </c>
      <c r="L18">
        <v>-7008.24</v>
      </c>
      <c r="M18">
        <v>-1540.69</v>
      </c>
      <c r="N18">
        <v>-1159.82</v>
      </c>
      <c r="O18">
        <v>-7728.79</v>
      </c>
      <c r="P18">
        <v>-1020.71</v>
      </c>
      <c r="Q18">
        <v>-364.99799999999999</v>
      </c>
      <c r="R18">
        <v>-8616.7999999999993</v>
      </c>
      <c r="S18">
        <v>-1501.19</v>
      </c>
      <c r="T18">
        <v>-632.07899999999995</v>
      </c>
    </row>
    <row r="19" spans="1:20" x14ac:dyDescent="0.15">
      <c r="A19">
        <v>15</v>
      </c>
      <c r="B19">
        <v>0</v>
      </c>
      <c r="C19">
        <v>-9613.5300000000007</v>
      </c>
      <c r="D19">
        <v>-1889.82</v>
      </c>
      <c r="E19">
        <v>-4283.75</v>
      </c>
      <c r="F19">
        <v>7846.95</v>
      </c>
      <c r="G19">
        <v>-12081.1</v>
      </c>
      <c r="H19">
        <v>-6567.27</v>
      </c>
      <c r="I19">
        <v>-9274.2099999999991</v>
      </c>
      <c r="J19">
        <v>957.572</v>
      </c>
      <c r="K19">
        <v>211.70400000000001</v>
      </c>
      <c r="L19">
        <v>-6815.45</v>
      </c>
      <c r="M19">
        <v>-1550.15</v>
      </c>
      <c r="N19">
        <v>-1268.8800000000001</v>
      </c>
      <c r="O19">
        <v>-7605.55</v>
      </c>
      <c r="P19">
        <v>-1306.7</v>
      </c>
      <c r="Q19">
        <v>-444.00700000000001</v>
      </c>
      <c r="R19">
        <v>-8651.58</v>
      </c>
      <c r="S19">
        <v>-1496.46</v>
      </c>
      <c r="T19">
        <v>-622.62599999999998</v>
      </c>
    </row>
    <row r="20" spans="1:20" x14ac:dyDescent="0.15">
      <c r="A20">
        <v>16</v>
      </c>
      <c r="B20">
        <v>1</v>
      </c>
      <c r="C20">
        <v>-10592</v>
      </c>
      <c r="D20">
        <v>-2109.63</v>
      </c>
      <c r="E20">
        <v>-4795.6099999999997</v>
      </c>
      <c r="F20">
        <v>9741.66</v>
      </c>
      <c r="G20">
        <v>-9918.59</v>
      </c>
      <c r="H20">
        <v>-7497.02</v>
      </c>
      <c r="I20">
        <v>-9190.4699999999993</v>
      </c>
      <c r="J20">
        <v>1022.4</v>
      </c>
      <c r="K20">
        <v>330.21800000000002</v>
      </c>
      <c r="L20">
        <v>-6671.61</v>
      </c>
      <c r="M20">
        <v>-1648.06</v>
      </c>
      <c r="N20">
        <v>-1284.76</v>
      </c>
      <c r="O20">
        <v>-7475.88</v>
      </c>
      <c r="P20">
        <v>-1619.7</v>
      </c>
      <c r="Q20">
        <v>-499.38499999999999</v>
      </c>
      <c r="R20">
        <v>-8646.85</v>
      </c>
      <c r="S20">
        <v>-1452.23</v>
      </c>
      <c r="T20">
        <v>-557.79499999999996</v>
      </c>
    </row>
    <row r="21" spans="1:20" x14ac:dyDescent="0.15">
      <c r="A21">
        <v>17</v>
      </c>
      <c r="B21">
        <v>0</v>
      </c>
      <c r="C21">
        <v>-10570.1</v>
      </c>
      <c r="D21">
        <v>-1614.37</v>
      </c>
      <c r="E21">
        <v>-5528.99</v>
      </c>
      <c r="F21">
        <v>18129.400000000001</v>
      </c>
      <c r="G21">
        <v>-1852.25</v>
      </c>
      <c r="H21">
        <v>-12758.6</v>
      </c>
      <c r="I21">
        <v>-9081.41</v>
      </c>
      <c r="J21">
        <v>973.44500000000005</v>
      </c>
      <c r="K21">
        <v>458.18400000000003</v>
      </c>
      <c r="L21">
        <v>-6745.53</v>
      </c>
      <c r="M21">
        <v>-1899.27</v>
      </c>
      <c r="N21">
        <v>-1107.83</v>
      </c>
      <c r="O21">
        <v>-7564.35</v>
      </c>
      <c r="P21">
        <v>-1558.26</v>
      </c>
      <c r="Q21">
        <v>-371.41899999999998</v>
      </c>
      <c r="R21">
        <v>-8616.7999999999993</v>
      </c>
      <c r="S21">
        <v>-1377.95</v>
      </c>
      <c r="T21">
        <v>-573.66999999999996</v>
      </c>
    </row>
    <row r="22" spans="1:20" x14ac:dyDescent="0.15">
      <c r="A22">
        <v>18</v>
      </c>
      <c r="B22">
        <v>1</v>
      </c>
      <c r="C22">
        <v>-10200</v>
      </c>
      <c r="D22">
        <v>575.74</v>
      </c>
      <c r="E22">
        <v>-5755.24</v>
      </c>
      <c r="F22">
        <v>17764.3</v>
      </c>
      <c r="G22">
        <v>6892.61</v>
      </c>
      <c r="H22">
        <v>-4638.6899999999996</v>
      </c>
      <c r="I22">
        <v>-9056.08</v>
      </c>
      <c r="J22">
        <v>859.65700000000004</v>
      </c>
      <c r="K22">
        <v>636.80499999999995</v>
      </c>
      <c r="L22">
        <v>-7696.67</v>
      </c>
      <c r="M22">
        <v>-2221.73</v>
      </c>
      <c r="N22">
        <v>-801.24900000000002</v>
      </c>
      <c r="O22">
        <v>-7741.27</v>
      </c>
      <c r="P22">
        <v>-1035.25</v>
      </c>
      <c r="Q22">
        <v>-206.976</v>
      </c>
      <c r="R22">
        <v>-8665.76</v>
      </c>
      <c r="S22">
        <v>-1333.72</v>
      </c>
      <c r="T22">
        <v>-429.82799999999997</v>
      </c>
    </row>
    <row r="23" spans="1:20" x14ac:dyDescent="0.15">
      <c r="A23">
        <v>19</v>
      </c>
      <c r="B23">
        <v>0</v>
      </c>
      <c r="C23">
        <v>-10684.9</v>
      </c>
      <c r="D23">
        <v>-805.59900000000005</v>
      </c>
      <c r="E23">
        <v>-5410.47</v>
      </c>
      <c r="F23">
        <v>10160.1</v>
      </c>
      <c r="G23">
        <v>11587.6</v>
      </c>
      <c r="H23">
        <v>-3033</v>
      </c>
      <c r="I23">
        <v>-9139.82</v>
      </c>
      <c r="J23">
        <v>771.197</v>
      </c>
      <c r="K23">
        <v>685.76</v>
      </c>
      <c r="L23">
        <v>-8837.9500000000007</v>
      </c>
      <c r="M23">
        <v>-2291.29</v>
      </c>
      <c r="N23">
        <v>-564.221</v>
      </c>
      <c r="O23">
        <v>-8099.83</v>
      </c>
      <c r="P23">
        <v>-461.584</v>
      </c>
      <c r="Q23">
        <v>-304.88799999999998</v>
      </c>
      <c r="R23">
        <v>-8798.4500000000007</v>
      </c>
      <c r="S23">
        <v>-1254.71</v>
      </c>
      <c r="T23">
        <v>-385.59800000000001</v>
      </c>
    </row>
    <row r="24" spans="1:20" x14ac:dyDescent="0.15">
      <c r="A24">
        <v>20</v>
      </c>
      <c r="B24">
        <v>1</v>
      </c>
      <c r="C24">
        <v>-11561.2</v>
      </c>
      <c r="D24">
        <v>-1458.66</v>
      </c>
      <c r="E24">
        <v>-5660.36</v>
      </c>
      <c r="F24">
        <v>4642.46</v>
      </c>
      <c r="G24">
        <v>15623.5</v>
      </c>
      <c r="H24">
        <v>-5189.71</v>
      </c>
      <c r="I24">
        <v>-9267.7800000000007</v>
      </c>
      <c r="J24">
        <v>622.62800000000004</v>
      </c>
      <c r="K24">
        <v>804.274</v>
      </c>
      <c r="L24">
        <v>-9098.61</v>
      </c>
      <c r="M24">
        <v>-2277.11</v>
      </c>
      <c r="N24">
        <v>-383.89600000000002</v>
      </c>
      <c r="O24">
        <v>-8809.2099999999991</v>
      </c>
      <c r="P24">
        <v>-17.582000000000001</v>
      </c>
      <c r="Q24">
        <v>-560.81600000000003</v>
      </c>
      <c r="R24">
        <v>-9044.93</v>
      </c>
      <c r="S24">
        <v>-1170.97</v>
      </c>
      <c r="T24">
        <v>-325.49</v>
      </c>
    </row>
    <row r="25" spans="1:20" x14ac:dyDescent="0.15">
      <c r="A25">
        <v>21</v>
      </c>
      <c r="B25">
        <v>0</v>
      </c>
      <c r="C25">
        <v>-10568.4</v>
      </c>
      <c r="D25">
        <v>-1122.02</v>
      </c>
      <c r="E25">
        <v>-5428.06</v>
      </c>
      <c r="F25">
        <v>9177.36</v>
      </c>
      <c r="G25">
        <v>18333.900000000001</v>
      </c>
      <c r="H25">
        <v>-4202.4799999999996</v>
      </c>
      <c r="I25">
        <v>-9460.58</v>
      </c>
      <c r="J25">
        <v>534.16899999999998</v>
      </c>
      <c r="K25">
        <v>927.51300000000003</v>
      </c>
      <c r="L25">
        <v>-9471.73</v>
      </c>
      <c r="M25">
        <v>-2139.6999999999998</v>
      </c>
      <c r="N25">
        <v>-649.27300000000002</v>
      </c>
      <c r="O25">
        <v>-9834.6299999999992</v>
      </c>
      <c r="P25">
        <v>410.92899999999997</v>
      </c>
      <c r="Q25">
        <v>-965.31299999999999</v>
      </c>
      <c r="R25">
        <v>-9337.34</v>
      </c>
      <c r="S25">
        <v>-1052.46</v>
      </c>
      <c r="T25">
        <v>-385.59899999999999</v>
      </c>
    </row>
    <row r="26" spans="1:20" x14ac:dyDescent="0.15">
      <c r="A26">
        <v>22</v>
      </c>
      <c r="B26">
        <v>1</v>
      </c>
      <c r="C26">
        <v>-10448.200000000001</v>
      </c>
      <c r="D26">
        <v>-929.22</v>
      </c>
      <c r="E26">
        <v>-5258.88</v>
      </c>
      <c r="F26">
        <v>13563.1</v>
      </c>
      <c r="G26">
        <v>11808.9</v>
      </c>
      <c r="H26">
        <v>-2700.11</v>
      </c>
      <c r="I26">
        <v>-9599.7000000000007</v>
      </c>
      <c r="J26">
        <v>380.875</v>
      </c>
      <c r="K26">
        <v>1066.6300000000001</v>
      </c>
      <c r="L26">
        <v>-9246.26</v>
      </c>
      <c r="M26">
        <v>-1844.27</v>
      </c>
      <c r="N26">
        <v>-1099.71</v>
      </c>
      <c r="O26">
        <v>-10949.3</v>
      </c>
      <c r="P26">
        <v>246.47900000000001</v>
      </c>
      <c r="Q26">
        <v>-1453.54</v>
      </c>
      <c r="R26">
        <v>-9413.33</v>
      </c>
      <c r="S26">
        <v>-929.22</v>
      </c>
      <c r="T26">
        <v>-330.214</v>
      </c>
    </row>
    <row r="27" spans="1:20" x14ac:dyDescent="0.15">
      <c r="A27">
        <v>23</v>
      </c>
      <c r="B27">
        <v>0</v>
      </c>
      <c r="C27">
        <v>-10596.8</v>
      </c>
      <c r="D27">
        <v>-771.20100000000002</v>
      </c>
      <c r="E27">
        <v>-5265.31</v>
      </c>
      <c r="F27">
        <v>12953.3</v>
      </c>
      <c r="G27">
        <v>-2971.2</v>
      </c>
      <c r="H27">
        <v>-4278.68</v>
      </c>
      <c r="I27">
        <v>-9580.7999999999993</v>
      </c>
      <c r="J27">
        <v>262.36099999999999</v>
      </c>
      <c r="K27">
        <v>1066.6300000000001</v>
      </c>
      <c r="L27">
        <v>-8027.65</v>
      </c>
      <c r="M27">
        <v>-1456.96</v>
      </c>
      <c r="N27">
        <v>-1319.55</v>
      </c>
      <c r="O27">
        <v>-10606.6</v>
      </c>
      <c r="P27">
        <v>297.142</v>
      </c>
      <c r="Q27">
        <v>-1885.48</v>
      </c>
      <c r="R27">
        <v>-9138.51</v>
      </c>
      <c r="S27">
        <v>-780.65</v>
      </c>
      <c r="T27">
        <v>-429.83</v>
      </c>
    </row>
    <row r="28" spans="1:20" x14ac:dyDescent="0.15">
      <c r="A28">
        <v>24</v>
      </c>
      <c r="B28">
        <v>1</v>
      </c>
      <c r="C28">
        <v>-10647.4</v>
      </c>
      <c r="D28">
        <v>-641.52700000000004</v>
      </c>
      <c r="E28">
        <v>-5033.01</v>
      </c>
      <c r="F28">
        <v>11992.3</v>
      </c>
      <c r="G28">
        <v>-8409.76</v>
      </c>
      <c r="H28">
        <v>-8933.73</v>
      </c>
      <c r="I28">
        <v>-9427.51</v>
      </c>
      <c r="J28">
        <v>153.29599999999999</v>
      </c>
      <c r="K28">
        <v>1066.6300000000001</v>
      </c>
      <c r="L28">
        <v>-7642.94</v>
      </c>
      <c r="M28">
        <v>-1412.73</v>
      </c>
      <c r="N28">
        <v>-1136.19</v>
      </c>
      <c r="O28">
        <v>-9767.58</v>
      </c>
      <c r="P28">
        <v>172.19200000000001</v>
      </c>
      <c r="Q28">
        <v>-1035.69</v>
      </c>
      <c r="R28">
        <v>-8590.17</v>
      </c>
      <c r="S28">
        <v>-701.64099999999996</v>
      </c>
      <c r="T28">
        <v>-376.15300000000002</v>
      </c>
    </row>
    <row r="29" spans="1:20" x14ac:dyDescent="0.15">
      <c r="A29">
        <v>25</v>
      </c>
      <c r="B29">
        <v>0</v>
      </c>
      <c r="C29">
        <v>-10560.3</v>
      </c>
      <c r="D29">
        <v>-687.47</v>
      </c>
      <c r="E29">
        <v>-4835.49</v>
      </c>
      <c r="F29">
        <v>11466.3</v>
      </c>
      <c r="G29">
        <v>-4716.9399999999996</v>
      </c>
      <c r="H29">
        <v>-10273.4</v>
      </c>
      <c r="I29">
        <v>-9308.99</v>
      </c>
      <c r="J29">
        <v>113.791</v>
      </c>
      <c r="K29">
        <v>1047.74</v>
      </c>
      <c r="L29">
        <v>-8712.99</v>
      </c>
      <c r="M29">
        <v>-1319.55</v>
      </c>
      <c r="N29">
        <v>-1038.29</v>
      </c>
      <c r="O29">
        <v>-8882.59</v>
      </c>
      <c r="P29">
        <v>319.04899999999998</v>
      </c>
      <c r="Q29">
        <v>464.19200000000001</v>
      </c>
      <c r="R29">
        <v>-8133.29</v>
      </c>
      <c r="S29">
        <v>-622.63099999999997</v>
      </c>
      <c r="T29">
        <v>-232.30600000000001</v>
      </c>
    </row>
    <row r="30" spans="1:20" x14ac:dyDescent="0.15">
      <c r="A30">
        <v>26</v>
      </c>
      <c r="B30">
        <v>1</v>
      </c>
      <c r="C30">
        <v>-10914.5</v>
      </c>
      <c r="D30">
        <v>-508.84100000000001</v>
      </c>
      <c r="E30">
        <v>-4675.75</v>
      </c>
      <c r="F30">
        <v>10831.7</v>
      </c>
      <c r="G30">
        <v>-1286.49</v>
      </c>
      <c r="H30">
        <v>-8809.16</v>
      </c>
      <c r="I30">
        <v>-9223.5400000000009</v>
      </c>
      <c r="J30">
        <v>88.456900000000005</v>
      </c>
      <c r="K30">
        <v>889.71900000000005</v>
      </c>
      <c r="L30">
        <v>-9169.8700000000008</v>
      </c>
      <c r="M30">
        <v>-1131.47</v>
      </c>
      <c r="N30">
        <v>-810.70899999999995</v>
      </c>
      <c r="O30">
        <v>-8270.7000000000007</v>
      </c>
      <c r="P30">
        <v>650.97299999999996</v>
      </c>
      <c r="Q30">
        <v>1174.4100000000001</v>
      </c>
      <c r="R30">
        <v>-8131.58</v>
      </c>
      <c r="S30">
        <v>-543.62199999999996</v>
      </c>
      <c r="T30">
        <v>-192.80099999999999</v>
      </c>
    </row>
    <row r="31" spans="1:20" x14ac:dyDescent="0.15">
      <c r="A31">
        <v>27</v>
      </c>
      <c r="B31">
        <v>0</v>
      </c>
      <c r="C31">
        <v>-10686.9</v>
      </c>
      <c r="D31">
        <v>-455.166</v>
      </c>
      <c r="E31">
        <v>-4822.6099999999997</v>
      </c>
      <c r="F31">
        <v>12795.3</v>
      </c>
      <c r="G31">
        <v>-840.76900000000001</v>
      </c>
      <c r="H31">
        <v>-5590.84</v>
      </c>
      <c r="I31">
        <v>-9381.56</v>
      </c>
      <c r="J31">
        <v>162.74299999999999</v>
      </c>
      <c r="K31">
        <v>736.42399999999998</v>
      </c>
      <c r="L31">
        <v>-9204.65</v>
      </c>
      <c r="M31">
        <v>-1027.1300000000001</v>
      </c>
      <c r="N31">
        <v>-657.41399999999999</v>
      </c>
      <c r="O31">
        <v>-8464.7900000000009</v>
      </c>
      <c r="P31">
        <v>761.75900000000001</v>
      </c>
      <c r="Q31">
        <v>371.86700000000002</v>
      </c>
      <c r="R31">
        <v>-8408.11</v>
      </c>
      <c r="S31">
        <v>-464.613</v>
      </c>
      <c r="T31">
        <v>-167.46600000000001</v>
      </c>
    </row>
    <row r="32" spans="1:20" x14ac:dyDescent="0.15">
      <c r="A32">
        <v>28</v>
      </c>
      <c r="B32">
        <v>1</v>
      </c>
      <c r="C32">
        <v>-10533.6</v>
      </c>
      <c r="D32">
        <v>-344.37700000000001</v>
      </c>
      <c r="E32">
        <v>-5192.32</v>
      </c>
      <c r="F32">
        <v>18475</v>
      </c>
      <c r="G32">
        <v>-1378.3</v>
      </c>
      <c r="H32">
        <v>1113.42</v>
      </c>
      <c r="I32">
        <v>-9534.86</v>
      </c>
      <c r="J32">
        <v>188.07900000000001</v>
      </c>
      <c r="K32">
        <v>613.18700000000001</v>
      </c>
      <c r="L32">
        <v>-9351.06</v>
      </c>
      <c r="M32">
        <v>-1064.9100000000001</v>
      </c>
      <c r="N32">
        <v>-520.00800000000004</v>
      </c>
      <c r="O32">
        <v>-9205.93</v>
      </c>
      <c r="P32">
        <v>685.31200000000001</v>
      </c>
      <c r="Q32">
        <v>-605.46299999999997</v>
      </c>
      <c r="R32">
        <v>-8679.92</v>
      </c>
      <c r="S32">
        <v>-380.88</v>
      </c>
      <c r="T32">
        <v>-218.13800000000001</v>
      </c>
    </row>
    <row r="33" spans="1:20" x14ac:dyDescent="0.15">
      <c r="A33">
        <v>29</v>
      </c>
      <c r="B33">
        <v>0</v>
      </c>
      <c r="C33">
        <v>-10429.299999999999</v>
      </c>
      <c r="D33">
        <v>-562.51400000000001</v>
      </c>
      <c r="E33">
        <v>-5661.65</v>
      </c>
      <c r="F33">
        <v>19368.7</v>
      </c>
      <c r="G33">
        <v>-7265.84</v>
      </c>
      <c r="H33">
        <v>1565.72</v>
      </c>
      <c r="I33">
        <v>-9681.7099999999991</v>
      </c>
      <c r="J33">
        <v>113.792</v>
      </c>
      <c r="K33">
        <v>469.33600000000001</v>
      </c>
      <c r="L33">
        <v>-10665.4</v>
      </c>
      <c r="M33">
        <v>-1343.17</v>
      </c>
      <c r="N33">
        <v>-238.75299999999999</v>
      </c>
      <c r="O33">
        <v>-9868.06</v>
      </c>
      <c r="P33">
        <v>1871.73</v>
      </c>
      <c r="Q33">
        <v>-61.842599999999997</v>
      </c>
      <c r="R33">
        <v>-8964.17</v>
      </c>
      <c r="S33">
        <v>-267.089</v>
      </c>
      <c r="T33">
        <v>-50.6738</v>
      </c>
    </row>
    <row r="34" spans="1:20" x14ac:dyDescent="0.15">
      <c r="A34">
        <v>30</v>
      </c>
      <c r="B34">
        <v>1</v>
      </c>
      <c r="C34">
        <v>-10476.5</v>
      </c>
      <c r="D34">
        <v>-575.41</v>
      </c>
      <c r="E34">
        <v>-6133.98</v>
      </c>
      <c r="F34">
        <v>15610.5</v>
      </c>
      <c r="G34">
        <v>-10081.9</v>
      </c>
      <c r="H34">
        <v>-4333.46</v>
      </c>
      <c r="I34">
        <v>-10046.700000000001</v>
      </c>
      <c r="J34">
        <v>79.009900000000002</v>
      </c>
      <c r="K34">
        <v>448.721</v>
      </c>
      <c r="L34">
        <v>-12470.7</v>
      </c>
      <c r="M34">
        <v>-1277.05</v>
      </c>
      <c r="N34">
        <v>48.9497</v>
      </c>
      <c r="O34">
        <v>-10536.2</v>
      </c>
      <c r="P34">
        <v>3616.38</v>
      </c>
      <c r="Q34">
        <v>261.096</v>
      </c>
      <c r="R34">
        <v>-9615.14</v>
      </c>
      <c r="S34">
        <v>-173.91300000000001</v>
      </c>
      <c r="T34">
        <v>153.297</v>
      </c>
    </row>
    <row r="35" spans="1:20" x14ac:dyDescent="0.15">
      <c r="A35">
        <v>31</v>
      </c>
      <c r="B35">
        <v>0</v>
      </c>
      <c r="C35">
        <v>-10866.8</v>
      </c>
      <c r="D35">
        <v>-96.631900000000002</v>
      </c>
      <c r="E35">
        <v>-6875.12</v>
      </c>
      <c r="F35">
        <v>13003.6</v>
      </c>
      <c r="G35">
        <v>-9092.7000000000007</v>
      </c>
      <c r="H35">
        <v>-6271.84</v>
      </c>
      <c r="I35">
        <v>-10490.7</v>
      </c>
      <c r="J35">
        <v>69.565600000000003</v>
      </c>
      <c r="K35">
        <v>557.79100000000005</v>
      </c>
      <c r="L35">
        <v>-12844.3</v>
      </c>
      <c r="M35">
        <v>-738.15499999999997</v>
      </c>
      <c r="N35">
        <v>90.181899999999999</v>
      </c>
      <c r="O35">
        <v>-11746.7</v>
      </c>
      <c r="P35">
        <v>4938.12</v>
      </c>
      <c r="Q35">
        <v>-510.108</v>
      </c>
      <c r="R35">
        <v>-10391.1</v>
      </c>
      <c r="S35">
        <v>9.4442799999999991</v>
      </c>
      <c r="T35">
        <v>104.348</v>
      </c>
    </row>
    <row r="36" spans="1:20" x14ac:dyDescent="0.15">
      <c r="A36">
        <v>32</v>
      </c>
      <c r="B36">
        <v>1</v>
      </c>
      <c r="C36">
        <v>-11293.2</v>
      </c>
      <c r="D36">
        <v>416.92899999999997</v>
      </c>
      <c r="E36">
        <v>-7565.59</v>
      </c>
      <c r="F36">
        <v>12594.8</v>
      </c>
      <c r="G36">
        <v>-5417.83</v>
      </c>
      <c r="H36">
        <v>-6136.17</v>
      </c>
      <c r="I36">
        <v>-10985.4</v>
      </c>
      <c r="J36">
        <v>-14.1656</v>
      </c>
      <c r="K36">
        <v>592.57399999999996</v>
      </c>
      <c r="L36">
        <v>-11844.2</v>
      </c>
      <c r="M36">
        <v>-322.49099999999999</v>
      </c>
      <c r="N36">
        <v>-165.733</v>
      </c>
      <c r="O36">
        <v>-12659.2</v>
      </c>
      <c r="P36">
        <v>4838.96</v>
      </c>
      <c r="Q36">
        <v>-981.64</v>
      </c>
      <c r="R36">
        <v>-10982.4</v>
      </c>
      <c r="S36">
        <v>102.619</v>
      </c>
      <c r="T36">
        <v>-18.887499999999999</v>
      </c>
    </row>
    <row r="37" spans="1:20" x14ac:dyDescent="0.15">
      <c r="A37">
        <v>33</v>
      </c>
      <c r="B37">
        <v>0</v>
      </c>
      <c r="C37">
        <v>-12217.7</v>
      </c>
      <c r="D37">
        <v>906.88099999999997</v>
      </c>
      <c r="E37">
        <v>-8352.69</v>
      </c>
      <c r="F37">
        <v>11164.9</v>
      </c>
      <c r="G37">
        <v>-3623.75</v>
      </c>
      <c r="H37">
        <v>-5517</v>
      </c>
      <c r="I37">
        <v>-11317.3</v>
      </c>
      <c r="J37">
        <v>-127.958</v>
      </c>
      <c r="K37">
        <v>583.13099999999997</v>
      </c>
      <c r="L37">
        <v>-10612.7</v>
      </c>
      <c r="M37">
        <v>-79.009900000000002</v>
      </c>
      <c r="N37">
        <v>-546.61500000000001</v>
      </c>
      <c r="O37">
        <v>-12032.3</v>
      </c>
      <c r="P37">
        <v>3896.04</v>
      </c>
      <c r="Q37">
        <v>-185.56700000000001</v>
      </c>
      <c r="R37">
        <v>-10939.9</v>
      </c>
      <c r="S37">
        <v>309.58600000000001</v>
      </c>
      <c r="T37">
        <v>-153.298</v>
      </c>
    </row>
    <row r="38" spans="1:20" x14ac:dyDescent="0.15">
      <c r="A38">
        <v>34</v>
      </c>
      <c r="B38">
        <v>1</v>
      </c>
      <c r="C38">
        <v>-12944.7</v>
      </c>
      <c r="D38">
        <v>1232.3599999999999</v>
      </c>
      <c r="E38">
        <v>-8822.0300000000007</v>
      </c>
      <c r="F38">
        <v>9453.34</v>
      </c>
      <c r="G38">
        <v>-3113.95</v>
      </c>
      <c r="H38">
        <v>-4472.25</v>
      </c>
      <c r="I38">
        <v>-11470.6</v>
      </c>
      <c r="J38">
        <v>-211.68899999999999</v>
      </c>
      <c r="K38">
        <v>494.67899999999997</v>
      </c>
      <c r="L38">
        <v>-10522.5</v>
      </c>
      <c r="M38">
        <v>-55.403199999999998</v>
      </c>
      <c r="N38">
        <v>-766.49199999999996</v>
      </c>
      <c r="O38">
        <v>-10570.7</v>
      </c>
      <c r="P38">
        <v>2165.54</v>
      </c>
      <c r="Q38">
        <v>1123.29</v>
      </c>
      <c r="R38">
        <v>-10589.1</v>
      </c>
      <c r="S38">
        <v>571.95399999999995</v>
      </c>
      <c r="T38">
        <v>-113.79300000000001</v>
      </c>
    </row>
    <row r="39" spans="1:20" x14ac:dyDescent="0.15">
      <c r="A39">
        <v>35</v>
      </c>
      <c r="B39">
        <v>0</v>
      </c>
      <c r="C39">
        <v>-13502.5</v>
      </c>
      <c r="D39">
        <v>1665.18</v>
      </c>
      <c r="E39">
        <v>-9232.9699999999993</v>
      </c>
      <c r="F39">
        <v>8346.7199999999993</v>
      </c>
      <c r="G39">
        <v>-4415.87</v>
      </c>
      <c r="H39">
        <v>-3978.82</v>
      </c>
      <c r="I39">
        <v>-11593.8</v>
      </c>
      <c r="J39">
        <v>-330.20299999999997</v>
      </c>
      <c r="K39">
        <v>322.49700000000001</v>
      </c>
      <c r="L39">
        <v>-10617.4</v>
      </c>
      <c r="M39">
        <v>104.352</v>
      </c>
      <c r="N39">
        <v>-531.20000000000005</v>
      </c>
      <c r="O39">
        <v>-9184.52</v>
      </c>
      <c r="P39">
        <v>882.02300000000002</v>
      </c>
      <c r="Q39">
        <v>1526.53</v>
      </c>
      <c r="R39">
        <v>-10306.1</v>
      </c>
      <c r="S39">
        <v>725.25199999999995</v>
      </c>
      <c r="T39">
        <v>-83.730900000000005</v>
      </c>
    </row>
    <row r="40" spans="1:20" x14ac:dyDescent="0.15">
      <c r="A40">
        <v>36</v>
      </c>
      <c r="B40">
        <v>1</v>
      </c>
      <c r="C40">
        <v>-14104.5</v>
      </c>
      <c r="D40">
        <v>2380.98</v>
      </c>
      <c r="E40">
        <v>-9441.68</v>
      </c>
      <c r="F40">
        <v>8227.7099999999991</v>
      </c>
      <c r="G40">
        <v>-5835.55</v>
      </c>
      <c r="H40">
        <v>-4300.82</v>
      </c>
      <c r="I40">
        <v>-11709.4</v>
      </c>
      <c r="J40">
        <v>-467.6</v>
      </c>
      <c r="K40">
        <v>36.522799999999997</v>
      </c>
      <c r="L40">
        <v>-10524.2</v>
      </c>
      <c r="M40">
        <v>-61.370199999999997</v>
      </c>
      <c r="N40">
        <v>-45.964399999999998</v>
      </c>
      <c r="O40">
        <v>-8487.1</v>
      </c>
      <c r="P40">
        <v>300.63400000000001</v>
      </c>
      <c r="Q40">
        <v>1445.78</v>
      </c>
      <c r="R40">
        <v>-10276</v>
      </c>
      <c r="S40">
        <v>853.20699999999999</v>
      </c>
      <c r="T40">
        <v>-142.119</v>
      </c>
    </row>
    <row r="41" spans="1:20" x14ac:dyDescent="0.15">
      <c r="A41">
        <v>37</v>
      </c>
      <c r="B41">
        <v>0</v>
      </c>
      <c r="C41">
        <v>-14780.8</v>
      </c>
      <c r="D41">
        <v>3098.53</v>
      </c>
      <c r="E41">
        <v>-9375.59</v>
      </c>
      <c r="F41">
        <v>9006.6200000000008</v>
      </c>
      <c r="G41">
        <v>-5916.8</v>
      </c>
      <c r="H41">
        <v>-5258.37</v>
      </c>
      <c r="I41">
        <v>-11507.1</v>
      </c>
      <c r="J41">
        <v>-739.41200000000003</v>
      </c>
      <c r="K41">
        <v>-328.46</v>
      </c>
      <c r="L41">
        <v>-10312.5</v>
      </c>
      <c r="M41">
        <v>-565.49</v>
      </c>
      <c r="N41">
        <v>216.40700000000001</v>
      </c>
      <c r="O41">
        <v>-8815.56</v>
      </c>
      <c r="P41">
        <v>-428.09300000000002</v>
      </c>
      <c r="Q41">
        <v>1629.14</v>
      </c>
      <c r="R41">
        <v>-10301.299999999999</v>
      </c>
      <c r="S41">
        <v>1050.73</v>
      </c>
      <c r="T41">
        <v>-320.76</v>
      </c>
    </row>
    <row r="42" spans="1:20" x14ac:dyDescent="0.15">
      <c r="A42">
        <v>38</v>
      </c>
      <c r="B42">
        <v>1</v>
      </c>
      <c r="C42">
        <v>-15449.4</v>
      </c>
      <c r="D42">
        <v>3558.42</v>
      </c>
      <c r="E42">
        <v>-8798.93</v>
      </c>
      <c r="F42">
        <v>9989.52</v>
      </c>
      <c r="G42">
        <v>-4812.41</v>
      </c>
      <c r="H42">
        <v>-6191.09</v>
      </c>
      <c r="I42">
        <v>-11255.9</v>
      </c>
      <c r="J42">
        <v>-1000.04</v>
      </c>
      <c r="K42">
        <v>-729.97</v>
      </c>
      <c r="L42">
        <v>-9996.49</v>
      </c>
      <c r="M42">
        <v>-919.79700000000003</v>
      </c>
      <c r="N42">
        <v>355.54399999999998</v>
      </c>
      <c r="O42">
        <v>-9503.0400000000009</v>
      </c>
      <c r="P42">
        <v>-633.822</v>
      </c>
      <c r="Q42">
        <v>1708.15</v>
      </c>
      <c r="R42">
        <v>-10212.9</v>
      </c>
      <c r="S42">
        <v>1248.25</v>
      </c>
      <c r="T42">
        <v>-364.98500000000001</v>
      </c>
    </row>
    <row r="43" spans="1:20" x14ac:dyDescent="0.15">
      <c r="A43">
        <v>39</v>
      </c>
      <c r="B43">
        <v>0</v>
      </c>
      <c r="C43">
        <v>-15767.2</v>
      </c>
      <c r="D43">
        <v>3904.52</v>
      </c>
      <c r="E43">
        <v>-7835.94</v>
      </c>
      <c r="F43">
        <v>10881</v>
      </c>
      <c r="G43">
        <v>-3519.43</v>
      </c>
      <c r="H43">
        <v>-6286.52</v>
      </c>
      <c r="I43">
        <v>-10895.7</v>
      </c>
      <c r="J43">
        <v>-1420.43</v>
      </c>
      <c r="K43">
        <v>-902.14800000000002</v>
      </c>
      <c r="L43">
        <v>-9633.25</v>
      </c>
      <c r="M43">
        <v>-654.44899999999996</v>
      </c>
      <c r="N43">
        <v>360.26400000000001</v>
      </c>
      <c r="O43">
        <v>-9955.24</v>
      </c>
      <c r="P43">
        <v>-317.78500000000003</v>
      </c>
      <c r="Q43">
        <v>1773</v>
      </c>
      <c r="R43">
        <v>-10050.200000000001</v>
      </c>
      <c r="S43">
        <v>1441.06</v>
      </c>
      <c r="T43">
        <v>-439.274</v>
      </c>
    </row>
    <row r="44" spans="1:20" x14ac:dyDescent="0.15">
      <c r="A44">
        <v>40</v>
      </c>
      <c r="B44">
        <v>1</v>
      </c>
      <c r="C44">
        <v>-15721.7</v>
      </c>
      <c r="D44">
        <v>3940.35</v>
      </c>
      <c r="E44">
        <v>-5444.51</v>
      </c>
      <c r="F44">
        <v>11336.2</v>
      </c>
      <c r="G44">
        <v>-2948.71</v>
      </c>
      <c r="H44">
        <v>-5324.25</v>
      </c>
      <c r="I44">
        <v>-10514.8</v>
      </c>
      <c r="J44">
        <v>-1727.03</v>
      </c>
      <c r="K44">
        <v>-1159.8</v>
      </c>
      <c r="L44">
        <v>-8917.4500000000007</v>
      </c>
      <c r="M44">
        <v>-218.15100000000001</v>
      </c>
      <c r="N44">
        <v>366.73099999999999</v>
      </c>
      <c r="O44">
        <v>-9893.89</v>
      </c>
      <c r="P44">
        <v>-11.1868</v>
      </c>
      <c r="Q44">
        <v>1724.06</v>
      </c>
      <c r="R44">
        <v>-9852.6299999999992</v>
      </c>
      <c r="S44">
        <v>1594.36</v>
      </c>
      <c r="T44">
        <v>-483.49900000000002</v>
      </c>
    </row>
    <row r="45" spans="1:20" x14ac:dyDescent="0.15">
      <c r="A45">
        <v>41</v>
      </c>
      <c r="B45">
        <v>0</v>
      </c>
      <c r="C45">
        <v>-15092.6</v>
      </c>
      <c r="D45">
        <v>2013.37</v>
      </c>
      <c r="E45">
        <v>-4127.92</v>
      </c>
      <c r="F45">
        <v>11567.3</v>
      </c>
      <c r="G45">
        <v>-2863.23</v>
      </c>
      <c r="H45">
        <v>-4347.29</v>
      </c>
      <c r="I45">
        <v>-10209.9</v>
      </c>
      <c r="J45">
        <v>-1945.18</v>
      </c>
      <c r="K45">
        <v>-1245.28</v>
      </c>
      <c r="L45">
        <v>-8204.6200000000008</v>
      </c>
      <c r="M45">
        <v>-83.729299999999995</v>
      </c>
      <c r="N45">
        <v>148.58099999999999</v>
      </c>
      <c r="O45">
        <v>-9385.0400000000009</v>
      </c>
      <c r="P45">
        <v>235.28</v>
      </c>
      <c r="Q45">
        <v>1629.14</v>
      </c>
      <c r="R45">
        <v>-9659.83</v>
      </c>
      <c r="S45">
        <v>1703.43</v>
      </c>
      <c r="T45">
        <v>-567.22699999999998</v>
      </c>
    </row>
    <row r="46" spans="1:20" x14ac:dyDescent="0.15">
      <c r="A46">
        <v>42</v>
      </c>
      <c r="B46">
        <v>1</v>
      </c>
      <c r="C46">
        <v>-14809.6</v>
      </c>
      <c r="D46">
        <v>-1399.4</v>
      </c>
      <c r="E46">
        <v>-3303.04</v>
      </c>
      <c r="F46">
        <v>11143.9</v>
      </c>
      <c r="G46">
        <v>-3025.97</v>
      </c>
      <c r="H46">
        <v>-4097.32</v>
      </c>
      <c r="I46">
        <v>-9696.3700000000008</v>
      </c>
      <c r="J46">
        <v>-2019.47</v>
      </c>
      <c r="K46">
        <v>-1101.42</v>
      </c>
      <c r="L46">
        <v>-7840.85</v>
      </c>
      <c r="M46">
        <v>-142.11099999999999</v>
      </c>
      <c r="N46">
        <v>88.448099999999997</v>
      </c>
      <c r="O46">
        <v>-8929.8700000000008</v>
      </c>
      <c r="P46">
        <v>556.03599999999994</v>
      </c>
      <c r="Q46">
        <v>1708.15</v>
      </c>
      <c r="R46">
        <v>-9464.06</v>
      </c>
      <c r="S46">
        <v>1757.09</v>
      </c>
      <c r="T46">
        <v>-685.74099999999999</v>
      </c>
    </row>
    <row r="47" spans="1:20" x14ac:dyDescent="0.15">
      <c r="A47">
        <v>43</v>
      </c>
      <c r="B47">
        <v>0</v>
      </c>
      <c r="C47">
        <v>-14793.7</v>
      </c>
      <c r="D47">
        <v>-5338.01</v>
      </c>
      <c r="E47">
        <v>-2663.95</v>
      </c>
      <c r="F47">
        <v>10540.1</v>
      </c>
      <c r="G47">
        <v>-3232.93</v>
      </c>
      <c r="H47">
        <v>-4353.2299999999996</v>
      </c>
      <c r="I47">
        <v>-9196.9599999999991</v>
      </c>
      <c r="J47">
        <v>-2058.98</v>
      </c>
      <c r="K47">
        <v>-1071.3499999999999</v>
      </c>
      <c r="L47">
        <v>-8022.47</v>
      </c>
      <c r="M47">
        <v>-339.63400000000001</v>
      </c>
      <c r="N47">
        <v>167.45699999999999</v>
      </c>
      <c r="O47">
        <v>-8613.83</v>
      </c>
      <c r="P47">
        <v>897.42200000000003</v>
      </c>
      <c r="Q47">
        <v>1773</v>
      </c>
      <c r="R47">
        <v>-8994.7199999999993</v>
      </c>
      <c r="S47">
        <v>1900.96</v>
      </c>
      <c r="T47">
        <v>-790.09900000000005</v>
      </c>
    </row>
    <row r="48" spans="1:20" x14ac:dyDescent="0.15">
      <c r="A48">
        <v>44</v>
      </c>
      <c r="B48">
        <v>1</v>
      </c>
      <c r="C48">
        <v>-14937.6</v>
      </c>
      <c r="D48">
        <v>-7684.59</v>
      </c>
      <c r="E48">
        <v>-3322.03</v>
      </c>
      <c r="F48">
        <v>10197</v>
      </c>
      <c r="G48">
        <v>-3410.37</v>
      </c>
      <c r="H48">
        <v>-4743.55</v>
      </c>
      <c r="I48">
        <v>-8806.64</v>
      </c>
      <c r="J48">
        <v>-2103.1999999999998</v>
      </c>
      <c r="K48">
        <v>-1110.8599999999999</v>
      </c>
      <c r="L48">
        <v>-8349.7000000000007</v>
      </c>
      <c r="M48">
        <v>-523.00099999999998</v>
      </c>
      <c r="N48">
        <v>227.59200000000001</v>
      </c>
      <c r="O48">
        <v>-8330.82</v>
      </c>
      <c r="P48">
        <v>1153.32</v>
      </c>
      <c r="Q48">
        <v>1719.34</v>
      </c>
      <c r="R48">
        <v>-8564.89</v>
      </c>
      <c r="S48">
        <v>1945.18</v>
      </c>
      <c r="T48">
        <v>-780.66099999999994</v>
      </c>
    </row>
    <row r="49" spans="1:20" x14ac:dyDescent="0.15">
      <c r="A49">
        <v>45</v>
      </c>
      <c r="B49">
        <v>0</v>
      </c>
      <c r="C49">
        <v>-14906.3</v>
      </c>
      <c r="D49">
        <v>-7366.15</v>
      </c>
      <c r="E49">
        <v>-5148.04</v>
      </c>
      <c r="F49">
        <v>10255.4</v>
      </c>
      <c r="G49">
        <v>-2824.28</v>
      </c>
      <c r="H49">
        <v>-5061.3500000000004</v>
      </c>
      <c r="I49">
        <v>-8460.5300000000007</v>
      </c>
      <c r="J49">
        <v>-2182.21</v>
      </c>
      <c r="K49">
        <v>-1159.8</v>
      </c>
      <c r="L49">
        <v>-8392.7199999999993</v>
      </c>
      <c r="M49">
        <v>-592.57399999999996</v>
      </c>
      <c r="N49">
        <v>143.86500000000001</v>
      </c>
      <c r="O49">
        <v>-8310.19</v>
      </c>
      <c r="P49">
        <v>1520.06</v>
      </c>
      <c r="Q49">
        <v>1561.32</v>
      </c>
      <c r="R49">
        <v>-8221.74</v>
      </c>
      <c r="S49">
        <v>2024.19</v>
      </c>
      <c r="T49">
        <v>-715.80700000000002</v>
      </c>
    </row>
    <row r="50" spans="1:20" x14ac:dyDescent="0.15">
      <c r="A50">
        <v>46</v>
      </c>
      <c r="B50">
        <v>1</v>
      </c>
      <c r="C50">
        <v>-14381.6</v>
      </c>
      <c r="D50">
        <v>-6091.43</v>
      </c>
      <c r="E50">
        <v>-5634.49</v>
      </c>
      <c r="F50">
        <v>10467</v>
      </c>
      <c r="G50">
        <v>-2037.14</v>
      </c>
      <c r="H50">
        <v>-5096.1400000000003</v>
      </c>
      <c r="I50">
        <v>-8179.28</v>
      </c>
      <c r="J50">
        <v>-2275.37</v>
      </c>
      <c r="K50">
        <v>-1273.5899999999999</v>
      </c>
      <c r="L50">
        <v>-7931.05</v>
      </c>
      <c r="M50">
        <v>-587.85599999999999</v>
      </c>
      <c r="N50">
        <v>30.0688</v>
      </c>
      <c r="O50">
        <v>-8419.27</v>
      </c>
      <c r="P50">
        <v>1682.8</v>
      </c>
      <c r="Q50">
        <v>1412.74</v>
      </c>
      <c r="R50">
        <v>-8242.3799999999992</v>
      </c>
      <c r="S50">
        <v>2103.1999999999998</v>
      </c>
      <c r="T50">
        <v>-760.03</v>
      </c>
    </row>
    <row r="51" spans="1:20" x14ac:dyDescent="0.15">
      <c r="A51">
        <v>47</v>
      </c>
      <c r="B51">
        <v>0</v>
      </c>
      <c r="C51">
        <v>-14079.7</v>
      </c>
      <c r="D51">
        <v>-6411</v>
      </c>
      <c r="E51">
        <v>-6687.58</v>
      </c>
      <c r="F51">
        <v>10740.6</v>
      </c>
      <c r="G51">
        <v>-1610.27</v>
      </c>
      <c r="H51">
        <v>-5086.7</v>
      </c>
      <c r="I51">
        <v>-7863.24</v>
      </c>
      <c r="J51">
        <v>-2491.77</v>
      </c>
      <c r="K51">
        <v>-1343.17</v>
      </c>
      <c r="L51">
        <v>-7870.92</v>
      </c>
      <c r="M51">
        <v>-553.06899999999996</v>
      </c>
      <c r="N51">
        <v>-44.222700000000003</v>
      </c>
      <c r="O51">
        <v>-8449.34</v>
      </c>
      <c r="P51">
        <v>1861.45</v>
      </c>
      <c r="Q51">
        <v>1324.3</v>
      </c>
      <c r="R51">
        <v>-8123.86</v>
      </c>
      <c r="S51">
        <v>2172.77</v>
      </c>
      <c r="T51">
        <v>-834.32100000000003</v>
      </c>
    </row>
    <row r="52" spans="1:20" x14ac:dyDescent="0.15">
      <c r="A52">
        <v>48</v>
      </c>
      <c r="B52">
        <v>1</v>
      </c>
      <c r="C52">
        <v>-13820.8</v>
      </c>
      <c r="D52">
        <v>-5999.42</v>
      </c>
      <c r="E52">
        <v>-8842.6200000000008</v>
      </c>
      <c r="F52">
        <v>10672.8</v>
      </c>
      <c r="G52">
        <v>-1554.84</v>
      </c>
      <c r="H52">
        <v>-5059.58</v>
      </c>
      <c r="I52">
        <v>-7575.51</v>
      </c>
      <c r="J52">
        <v>-2795.42</v>
      </c>
      <c r="K52">
        <v>-1343.17</v>
      </c>
      <c r="L52">
        <v>-7964.08</v>
      </c>
      <c r="M52">
        <v>-548.35199999999998</v>
      </c>
      <c r="N52">
        <v>-79.009900000000002</v>
      </c>
      <c r="O52">
        <v>-8405.1200000000008</v>
      </c>
      <c r="P52">
        <v>1882.08</v>
      </c>
      <c r="Q52">
        <v>1171</v>
      </c>
      <c r="R52">
        <v>-8000.63</v>
      </c>
      <c r="S52">
        <v>2182.21</v>
      </c>
      <c r="T52">
        <v>-873.82600000000002</v>
      </c>
    </row>
    <row r="53" spans="1:20" x14ac:dyDescent="0.15">
      <c r="A53">
        <v>49</v>
      </c>
      <c r="B53">
        <v>0</v>
      </c>
      <c r="C53">
        <v>-13057.8</v>
      </c>
      <c r="D53">
        <v>-4220.53</v>
      </c>
      <c r="E53">
        <v>-8968.2000000000007</v>
      </c>
      <c r="F53">
        <v>10396.299999999999</v>
      </c>
      <c r="G53">
        <v>-1696.95</v>
      </c>
      <c r="H53">
        <v>-5405.69</v>
      </c>
      <c r="I53">
        <v>-7482.35</v>
      </c>
      <c r="J53">
        <v>-2735.27</v>
      </c>
      <c r="K53">
        <v>-1338.45</v>
      </c>
      <c r="L53">
        <v>-8138.02</v>
      </c>
      <c r="M53">
        <v>-499.41199999999998</v>
      </c>
      <c r="N53">
        <v>-79.009900000000002</v>
      </c>
      <c r="O53">
        <v>-8321.39</v>
      </c>
      <c r="P53">
        <v>1758.85</v>
      </c>
      <c r="Q53">
        <v>1061.92</v>
      </c>
      <c r="R53">
        <v>-7837.9</v>
      </c>
      <c r="S53">
        <v>2256.5</v>
      </c>
      <c r="T53">
        <v>-899.17899999999997</v>
      </c>
    </row>
    <row r="54" spans="1:20" x14ac:dyDescent="0.15">
      <c r="A54">
        <v>50</v>
      </c>
      <c r="B54">
        <v>1</v>
      </c>
      <c r="C54">
        <v>-11822.6</v>
      </c>
      <c r="D54">
        <v>-1939.87</v>
      </c>
      <c r="E54">
        <v>-7971.15</v>
      </c>
      <c r="F54">
        <v>10129.200000000001</v>
      </c>
      <c r="G54">
        <v>-2022.42</v>
      </c>
      <c r="H54">
        <v>-5672.79</v>
      </c>
      <c r="I54">
        <v>-7298.98</v>
      </c>
      <c r="J54">
        <v>-2809.57</v>
      </c>
      <c r="K54">
        <v>-1294.23</v>
      </c>
      <c r="L54">
        <v>-8128.58</v>
      </c>
      <c r="M54">
        <v>-376.18099999999998</v>
      </c>
      <c r="N54">
        <v>-88.443799999999996</v>
      </c>
      <c r="O54">
        <v>-8207.59</v>
      </c>
      <c r="P54">
        <v>1619.7</v>
      </c>
      <c r="Q54">
        <v>1017.69</v>
      </c>
      <c r="R54">
        <v>-7635.65</v>
      </c>
      <c r="S54">
        <v>2296</v>
      </c>
      <c r="T54">
        <v>-839.03700000000003</v>
      </c>
    </row>
    <row r="55" spans="1:20" x14ac:dyDescent="0.15">
      <c r="A55">
        <v>51</v>
      </c>
      <c r="B55">
        <v>0</v>
      </c>
      <c r="C55">
        <v>-9869.76</v>
      </c>
      <c r="D55">
        <v>-291.87900000000002</v>
      </c>
      <c r="E55">
        <v>-6913.96</v>
      </c>
      <c r="F55">
        <v>9955.24</v>
      </c>
      <c r="G55">
        <v>-2408.0300000000002</v>
      </c>
      <c r="H55">
        <v>-5832.58</v>
      </c>
      <c r="I55">
        <v>-7224.69</v>
      </c>
      <c r="J55">
        <v>-2844.35</v>
      </c>
      <c r="K55">
        <v>-1215.22</v>
      </c>
      <c r="L55">
        <v>-8044.86</v>
      </c>
      <c r="M55">
        <v>-222.87899999999999</v>
      </c>
      <c r="N55">
        <v>-176.887</v>
      </c>
      <c r="O55">
        <v>-8123.87</v>
      </c>
      <c r="P55">
        <v>1610.27</v>
      </c>
      <c r="Q55">
        <v>938.68499999999995</v>
      </c>
      <c r="R55">
        <v>-7408.06</v>
      </c>
      <c r="S55">
        <v>2330.79</v>
      </c>
      <c r="T55">
        <v>-903.89700000000005</v>
      </c>
    </row>
    <row r="56" spans="1:20" x14ac:dyDescent="0.15">
      <c r="A56">
        <v>52</v>
      </c>
      <c r="B56">
        <v>1</v>
      </c>
      <c r="C56">
        <v>-7395.72</v>
      </c>
      <c r="D56">
        <v>1588.42</v>
      </c>
      <c r="E56">
        <v>-5822.58</v>
      </c>
      <c r="F56">
        <v>9978.82</v>
      </c>
      <c r="G56">
        <v>-2714.63</v>
      </c>
      <c r="H56">
        <v>-5704.63</v>
      </c>
      <c r="I56">
        <v>-7194.61</v>
      </c>
      <c r="J56">
        <v>-2849.07</v>
      </c>
      <c r="K56">
        <v>-1140.93</v>
      </c>
      <c r="L56">
        <v>-7973.51</v>
      </c>
      <c r="M56">
        <v>-109.08199999999999</v>
      </c>
      <c r="N56">
        <v>-316.03899999999999</v>
      </c>
      <c r="O56">
        <v>-8005.35</v>
      </c>
      <c r="P56">
        <v>1535.98</v>
      </c>
      <c r="Q56">
        <v>887.97400000000005</v>
      </c>
      <c r="R56">
        <v>-7259.47</v>
      </c>
      <c r="S56">
        <v>2335.5100000000002</v>
      </c>
      <c r="T56">
        <v>-878.54100000000005</v>
      </c>
    </row>
    <row r="57" spans="1:20" x14ac:dyDescent="0.15">
      <c r="A57">
        <v>53</v>
      </c>
      <c r="B57">
        <v>0</v>
      </c>
      <c r="C57">
        <v>-3901.67</v>
      </c>
      <c r="D57">
        <v>3161.62</v>
      </c>
      <c r="E57">
        <v>-4022.46</v>
      </c>
      <c r="F57">
        <v>10176.299999999999</v>
      </c>
      <c r="G57">
        <v>-2942.23</v>
      </c>
      <c r="H57">
        <v>-5525.97</v>
      </c>
      <c r="I57">
        <v>-7238.83</v>
      </c>
      <c r="J57">
        <v>-2874.43</v>
      </c>
      <c r="K57">
        <v>-1091.99</v>
      </c>
      <c r="L57">
        <v>-8268.9</v>
      </c>
      <c r="M57">
        <v>-44.2211</v>
      </c>
      <c r="N57">
        <v>-306.60700000000003</v>
      </c>
      <c r="O57">
        <v>-7900.99</v>
      </c>
      <c r="P57">
        <v>1472.89</v>
      </c>
      <c r="Q57">
        <v>1045.99</v>
      </c>
      <c r="R57">
        <v>-7175.75</v>
      </c>
      <c r="S57">
        <v>2379.73</v>
      </c>
      <c r="T57">
        <v>-938.68600000000004</v>
      </c>
    </row>
    <row r="58" spans="1:20" x14ac:dyDescent="0.15">
      <c r="A58">
        <v>54</v>
      </c>
      <c r="B58">
        <v>1</v>
      </c>
      <c r="C58">
        <v>1046.53</v>
      </c>
      <c r="D58">
        <v>1073.2</v>
      </c>
      <c r="E58">
        <v>-3087.8</v>
      </c>
      <c r="F58">
        <v>10350.299999999999</v>
      </c>
      <c r="G58">
        <v>-3076.67</v>
      </c>
      <c r="H58">
        <v>-5514.76</v>
      </c>
      <c r="I58">
        <v>-7341.42</v>
      </c>
      <c r="J58">
        <v>-2748.26</v>
      </c>
      <c r="K58">
        <v>-968.76</v>
      </c>
      <c r="L58">
        <v>-8684.59</v>
      </c>
      <c r="M58">
        <v>-83.725700000000003</v>
      </c>
      <c r="N58">
        <v>-251.17699999999999</v>
      </c>
      <c r="O58">
        <v>-7900.99</v>
      </c>
      <c r="P58">
        <v>1245.29</v>
      </c>
      <c r="Q58">
        <v>1185.1500000000001</v>
      </c>
      <c r="R58">
        <v>-7085.53</v>
      </c>
      <c r="S58">
        <v>2444.59</v>
      </c>
      <c r="T58">
        <v>-864.39300000000003</v>
      </c>
    </row>
    <row r="59" spans="1:20" x14ac:dyDescent="0.15">
      <c r="A59">
        <v>55</v>
      </c>
      <c r="B59">
        <v>0</v>
      </c>
      <c r="C59">
        <v>2283.7399999999998</v>
      </c>
      <c r="D59">
        <v>-1336.14</v>
      </c>
      <c r="E59">
        <v>-5425.07</v>
      </c>
      <c r="F59">
        <v>10331.4</v>
      </c>
      <c r="G59">
        <v>-3037.16</v>
      </c>
      <c r="H59">
        <v>-5726.43</v>
      </c>
      <c r="I59">
        <v>-7603.81</v>
      </c>
      <c r="J59">
        <v>-2288.35</v>
      </c>
      <c r="K59">
        <v>-815.45699999999999</v>
      </c>
      <c r="L59">
        <v>-8913.9699999999993</v>
      </c>
      <c r="M59">
        <v>-137.37700000000001</v>
      </c>
      <c r="N59">
        <v>-379.12200000000001</v>
      </c>
      <c r="O59">
        <v>-7933.99</v>
      </c>
      <c r="P59">
        <v>1077.8399999999999</v>
      </c>
      <c r="Q59">
        <v>1171</v>
      </c>
      <c r="R59">
        <v>-7213.47</v>
      </c>
      <c r="S59">
        <v>2409.8000000000002</v>
      </c>
      <c r="T59">
        <v>-834.31899999999996</v>
      </c>
    </row>
    <row r="60" spans="1:20" x14ac:dyDescent="0.15">
      <c r="A60">
        <v>56</v>
      </c>
      <c r="B60">
        <v>1</v>
      </c>
      <c r="C60">
        <v>-687.39400000000001</v>
      </c>
      <c r="D60">
        <v>216.267</v>
      </c>
      <c r="E60">
        <v>-6962.42</v>
      </c>
      <c r="F60">
        <v>10173.4</v>
      </c>
      <c r="G60">
        <v>-2974.08</v>
      </c>
      <c r="H60">
        <v>-6028.33</v>
      </c>
      <c r="I60">
        <v>-7752.4</v>
      </c>
      <c r="J60">
        <v>-1946.96</v>
      </c>
      <c r="K60">
        <v>-701.65800000000002</v>
      </c>
      <c r="L60">
        <v>-8781.31</v>
      </c>
      <c r="M60">
        <v>-290.68</v>
      </c>
      <c r="N60">
        <v>-581.36099999999999</v>
      </c>
      <c r="O60">
        <v>-8215.24</v>
      </c>
      <c r="P60">
        <v>869.10799999999995</v>
      </c>
      <c r="Q60">
        <v>1033.6300000000001</v>
      </c>
      <c r="R60">
        <v>-7406.28</v>
      </c>
      <c r="S60">
        <v>2409.8000000000002</v>
      </c>
      <c r="T60">
        <v>-873.82399999999996</v>
      </c>
    </row>
    <row r="61" spans="1:20" x14ac:dyDescent="0.15">
      <c r="A61">
        <v>57</v>
      </c>
      <c r="B61">
        <v>0</v>
      </c>
      <c r="C61">
        <v>-3009.38</v>
      </c>
      <c r="D61">
        <v>2912.65</v>
      </c>
      <c r="E61">
        <v>-4347.46</v>
      </c>
      <c r="F61">
        <v>10029.5</v>
      </c>
      <c r="G61">
        <v>-2755.92</v>
      </c>
      <c r="H61">
        <v>-6216.42</v>
      </c>
      <c r="I61">
        <v>-7831.41</v>
      </c>
      <c r="J61">
        <v>-1724.07</v>
      </c>
      <c r="K61">
        <v>-617.93399999999997</v>
      </c>
      <c r="L61">
        <v>-8553.7099999999991</v>
      </c>
      <c r="M61">
        <v>-423.339</v>
      </c>
      <c r="N61">
        <v>-794.81399999999996</v>
      </c>
      <c r="O61">
        <v>-8502.99</v>
      </c>
      <c r="P61">
        <v>869.10799999999995</v>
      </c>
      <c r="Q61">
        <v>771.23900000000003</v>
      </c>
      <c r="R61">
        <v>-7550.16</v>
      </c>
      <c r="S61">
        <v>2405.09</v>
      </c>
      <c r="T61">
        <v>-903.89800000000002</v>
      </c>
    </row>
    <row r="62" spans="1:20" x14ac:dyDescent="0.15">
      <c r="A62">
        <v>58</v>
      </c>
      <c r="B62">
        <v>1</v>
      </c>
      <c r="C62">
        <v>-4217.6000000000004</v>
      </c>
      <c r="D62">
        <v>4686.29</v>
      </c>
      <c r="E62">
        <v>-1742.93</v>
      </c>
      <c r="F62">
        <v>9999.4599999999991</v>
      </c>
      <c r="G62">
        <v>-2662.76</v>
      </c>
      <c r="H62">
        <v>-6325.5</v>
      </c>
      <c r="I62">
        <v>-7915.13</v>
      </c>
      <c r="J62">
        <v>-1614.99</v>
      </c>
      <c r="K62">
        <v>-504.13499999999999</v>
      </c>
      <c r="L62">
        <v>-8400.41</v>
      </c>
      <c r="M62">
        <v>-641.50800000000004</v>
      </c>
      <c r="N62">
        <v>-820.17399999999998</v>
      </c>
      <c r="O62">
        <v>-8534.85</v>
      </c>
      <c r="P62">
        <v>873.82299999999998</v>
      </c>
      <c r="Q62">
        <v>603.79100000000005</v>
      </c>
      <c r="R62">
        <v>-7575.52</v>
      </c>
      <c r="S62">
        <v>2370.3000000000002</v>
      </c>
      <c r="T62">
        <v>-873.82299999999998</v>
      </c>
    </row>
    <row r="63" spans="1:20" x14ac:dyDescent="0.15">
      <c r="A63">
        <v>59</v>
      </c>
      <c r="B63">
        <v>0</v>
      </c>
      <c r="C63">
        <v>-4006.59</v>
      </c>
      <c r="D63">
        <v>5465.82</v>
      </c>
      <c r="E63">
        <v>-1928.58</v>
      </c>
      <c r="F63">
        <v>10034.299999999999</v>
      </c>
      <c r="G63">
        <v>-2479.38</v>
      </c>
      <c r="H63">
        <v>-6346.15</v>
      </c>
      <c r="I63">
        <v>-8033.64</v>
      </c>
      <c r="J63">
        <v>-1566.05</v>
      </c>
      <c r="K63">
        <v>-410.98200000000003</v>
      </c>
      <c r="L63">
        <v>-8263.0300000000007</v>
      </c>
      <c r="M63">
        <v>-706.37400000000002</v>
      </c>
      <c r="N63">
        <v>-755.30799999999999</v>
      </c>
      <c r="O63">
        <v>-8228.24</v>
      </c>
      <c r="P63">
        <v>913.32799999999997</v>
      </c>
      <c r="Q63">
        <v>371.47699999999998</v>
      </c>
      <c r="R63">
        <v>-7501.22</v>
      </c>
      <c r="S63">
        <v>2360.87</v>
      </c>
      <c r="T63">
        <v>-908.61300000000006</v>
      </c>
    </row>
    <row r="64" spans="1:20" x14ac:dyDescent="0.15">
      <c r="A64">
        <v>60</v>
      </c>
      <c r="B64">
        <v>1</v>
      </c>
      <c r="C64">
        <v>-2826.16</v>
      </c>
      <c r="D64">
        <v>5466.48</v>
      </c>
      <c r="E64">
        <v>-3079.59</v>
      </c>
      <c r="F64">
        <v>10043.700000000001</v>
      </c>
      <c r="G64">
        <v>-2409.8000000000002</v>
      </c>
      <c r="H64">
        <v>-6222.92</v>
      </c>
      <c r="I64">
        <v>-8166.3</v>
      </c>
      <c r="J64">
        <v>-1447.54</v>
      </c>
      <c r="K64">
        <v>-222.887</v>
      </c>
      <c r="L64">
        <v>-8005.36</v>
      </c>
      <c r="M64">
        <v>-662.15599999999995</v>
      </c>
      <c r="N64">
        <v>-794.81299999999999</v>
      </c>
      <c r="O64">
        <v>-7986.5</v>
      </c>
      <c r="P64">
        <v>971.68899999999996</v>
      </c>
      <c r="Q64">
        <v>155.09800000000001</v>
      </c>
      <c r="R64">
        <v>-7466.43</v>
      </c>
      <c r="S64">
        <v>2281.86</v>
      </c>
      <c r="T64">
        <v>-918.04200000000003</v>
      </c>
    </row>
    <row r="65" spans="1:20" x14ac:dyDescent="0.15">
      <c r="A65">
        <v>61</v>
      </c>
      <c r="B65">
        <v>0</v>
      </c>
      <c r="C65">
        <v>-1803.09</v>
      </c>
      <c r="D65">
        <v>4531.3900000000003</v>
      </c>
      <c r="E65">
        <v>-3372.06</v>
      </c>
      <c r="F65">
        <v>10113.299999999999</v>
      </c>
      <c r="G65">
        <v>-2423.94</v>
      </c>
      <c r="H65">
        <v>-6064.9</v>
      </c>
      <c r="I65">
        <v>-8384.4699999999993</v>
      </c>
      <c r="J65">
        <v>-1333.74</v>
      </c>
      <c r="K65">
        <v>-109.087</v>
      </c>
      <c r="L65">
        <v>-7877.42</v>
      </c>
      <c r="M65">
        <v>-592.57399999999996</v>
      </c>
      <c r="N65">
        <v>-839.03099999999995</v>
      </c>
      <c r="O65">
        <v>-7714.68</v>
      </c>
      <c r="P65">
        <v>1173.93</v>
      </c>
      <c r="Q65">
        <v>-186.303</v>
      </c>
      <c r="R65">
        <v>-7466.43</v>
      </c>
      <c r="S65">
        <v>2198.13</v>
      </c>
      <c r="T65">
        <v>-987.62300000000005</v>
      </c>
    </row>
    <row r="66" spans="1:20" x14ac:dyDescent="0.15">
      <c r="A66">
        <v>62</v>
      </c>
      <c r="B66">
        <v>1</v>
      </c>
      <c r="C66">
        <v>-1703.43</v>
      </c>
      <c r="D66">
        <v>3123.36</v>
      </c>
      <c r="E66">
        <v>-3481.15</v>
      </c>
      <c r="F66">
        <v>10127.4</v>
      </c>
      <c r="G66">
        <v>-2528.3200000000002</v>
      </c>
      <c r="H66">
        <v>-5916.31</v>
      </c>
      <c r="I66">
        <v>-8458.77</v>
      </c>
      <c r="J66">
        <v>-1259.44</v>
      </c>
      <c r="K66">
        <v>-44.218499999999999</v>
      </c>
      <c r="L66">
        <v>-7679.89</v>
      </c>
      <c r="M66">
        <v>-592.57399999999996</v>
      </c>
      <c r="N66">
        <v>-908.61300000000006</v>
      </c>
      <c r="O66">
        <v>-7477.66</v>
      </c>
      <c r="P66">
        <v>1429.81</v>
      </c>
      <c r="Q66">
        <v>-404.476</v>
      </c>
      <c r="R66">
        <v>-7466.43</v>
      </c>
      <c r="S66">
        <v>2084.33</v>
      </c>
      <c r="T66">
        <v>-992.33699999999999</v>
      </c>
    </row>
    <row r="67" spans="1:20" x14ac:dyDescent="0.15">
      <c r="A67">
        <v>63</v>
      </c>
      <c r="B67">
        <v>0</v>
      </c>
      <c r="C67">
        <v>-1790.06</v>
      </c>
      <c r="D67">
        <v>1843.27</v>
      </c>
      <c r="E67">
        <v>-3534.79</v>
      </c>
      <c r="F67">
        <v>10236.5</v>
      </c>
      <c r="G67">
        <v>-2523.6</v>
      </c>
      <c r="H67">
        <v>-5837.3</v>
      </c>
      <c r="I67">
        <v>-8488.85</v>
      </c>
      <c r="J67">
        <v>-1224.6500000000001</v>
      </c>
      <c r="K67">
        <v>-79.009900000000002</v>
      </c>
      <c r="L67">
        <v>-7487.08</v>
      </c>
      <c r="M67">
        <v>-578.43399999999997</v>
      </c>
      <c r="N67">
        <v>-903.9</v>
      </c>
      <c r="O67">
        <v>-7250.05</v>
      </c>
      <c r="P67">
        <v>1787.15</v>
      </c>
      <c r="Q67">
        <v>-497.62599999999998</v>
      </c>
      <c r="R67">
        <v>-7471.15</v>
      </c>
      <c r="S67">
        <v>2005.32</v>
      </c>
      <c r="T67">
        <v>-1027.1300000000001</v>
      </c>
    </row>
    <row r="68" spans="1:20" x14ac:dyDescent="0.15">
      <c r="A68">
        <v>64</v>
      </c>
      <c r="B68">
        <v>1</v>
      </c>
      <c r="C68">
        <v>-2191.62</v>
      </c>
      <c r="D68">
        <v>779.56100000000004</v>
      </c>
      <c r="E68">
        <v>-3664.53</v>
      </c>
      <c r="F68">
        <v>10280.700000000001</v>
      </c>
      <c r="G68">
        <v>-2484.1</v>
      </c>
      <c r="H68">
        <v>-5763.01</v>
      </c>
      <c r="I68">
        <v>-8449.34</v>
      </c>
      <c r="J68">
        <v>-1219.94</v>
      </c>
      <c r="K68">
        <v>-83.722899999999996</v>
      </c>
      <c r="L68">
        <v>-7338.49</v>
      </c>
      <c r="M68">
        <v>-464.63299999999998</v>
      </c>
      <c r="N68">
        <v>-864.39499999999998</v>
      </c>
      <c r="O68">
        <v>-7106.17</v>
      </c>
      <c r="P68">
        <v>1866.16</v>
      </c>
      <c r="Q68">
        <v>-685.72299999999996</v>
      </c>
      <c r="R68">
        <v>-7505.94</v>
      </c>
      <c r="S68">
        <v>1921.6</v>
      </c>
      <c r="T68">
        <v>-1041.27</v>
      </c>
    </row>
    <row r="69" spans="1:20" x14ac:dyDescent="0.15">
      <c r="A69">
        <v>65</v>
      </c>
      <c r="B69">
        <v>0</v>
      </c>
      <c r="C69">
        <v>-2373.21</v>
      </c>
      <c r="D69">
        <v>80.812600000000003</v>
      </c>
      <c r="E69">
        <v>-3618.51</v>
      </c>
      <c r="F69">
        <v>10340.9</v>
      </c>
      <c r="G69">
        <v>-2454.02</v>
      </c>
      <c r="H69">
        <v>-5718.79</v>
      </c>
      <c r="I69">
        <v>-8409.84</v>
      </c>
      <c r="J69">
        <v>-1180.44</v>
      </c>
      <c r="K69">
        <v>-123.22799999999999</v>
      </c>
      <c r="L69">
        <v>-7264.19</v>
      </c>
      <c r="M69">
        <v>-376.19799999999998</v>
      </c>
      <c r="N69">
        <v>-829.60400000000004</v>
      </c>
      <c r="O69">
        <v>-7071.38</v>
      </c>
      <c r="P69">
        <v>1949.88</v>
      </c>
      <c r="Q69">
        <v>-813.66200000000003</v>
      </c>
      <c r="R69">
        <v>-7520.08</v>
      </c>
      <c r="S69">
        <v>1803.09</v>
      </c>
      <c r="T69">
        <v>-1145.6400000000001</v>
      </c>
    </row>
    <row r="70" spans="1:20" x14ac:dyDescent="0.15">
      <c r="A70">
        <v>66</v>
      </c>
      <c r="B70">
        <v>1</v>
      </c>
      <c r="C70">
        <v>-2714.61</v>
      </c>
      <c r="D70">
        <v>-197.52500000000001</v>
      </c>
      <c r="E70">
        <v>-3797.19</v>
      </c>
      <c r="F70">
        <v>10261.9</v>
      </c>
      <c r="G70">
        <v>-2484.1</v>
      </c>
      <c r="H70">
        <v>-5672.77</v>
      </c>
      <c r="I70">
        <v>-8375.0400000000009</v>
      </c>
      <c r="J70">
        <v>-1145.6400000000001</v>
      </c>
      <c r="K70">
        <v>-158.02000000000001</v>
      </c>
      <c r="L70">
        <v>-7219.98</v>
      </c>
      <c r="M70">
        <v>-218.18</v>
      </c>
      <c r="N70">
        <v>-824.89099999999996</v>
      </c>
      <c r="O70">
        <v>-7033.68</v>
      </c>
      <c r="P70">
        <v>2044.83</v>
      </c>
      <c r="Q70">
        <v>-987.62300000000005</v>
      </c>
      <c r="R70">
        <v>-7629.16</v>
      </c>
      <c r="S70">
        <v>1689.29</v>
      </c>
      <c r="T70">
        <v>-1145.6400000000001</v>
      </c>
    </row>
    <row r="71" spans="1:20" x14ac:dyDescent="0.15">
      <c r="A71">
        <v>67</v>
      </c>
      <c r="B71">
        <v>0</v>
      </c>
      <c r="C71">
        <v>-2970.49</v>
      </c>
      <c r="D71">
        <v>-159.827</v>
      </c>
      <c r="E71">
        <v>-3817.84</v>
      </c>
      <c r="F71">
        <v>10187.6</v>
      </c>
      <c r="G71">
        <v>-2458.73</v>
      </c>
      <c r="H71">
        <v>-5870.29</v>
      </c>
      <c r="I71">
        <v>-8360.91</v>
      </c>
      <c r="J71">
        <v>-1145.6400000000001</v>
      </c>
      <c r="K71">
        <v>-162.732</v>
      </c>
      <c r="L71">
        <v>-7145.68</v>
      </c>
      <c r="M71">
        <v>-64.8733</v>
      </c>
      <c r="N71">
        <v>-794.81100000000004</v>
      </c>
      <c r="O71">
        <v>-6731.78</v>
      </c>
      <c r="P71">
        <v>1965.82</v>
      </c>
      <c r="Q71">
        <v>-978.19899999999996</v>
      </c>
      <c r="R71">
        <v>-7673.38</v>
      </c>
      <c r="S71">
        <v>1610.28</v>
      </c>
      <c r="T71">
        <v>-1150.3599999999999</v>
      </c>
    </row>
    <row r="72" spans="1:20" x14ac:dyDescent="0.15">
      <c r="A72">
        <v>68</v>
      </c>
      <c r="B72">
        <v>1</v>
      </c>
      <c r="C72">
        <v>-3356.11</v>
      </c>
      <c r="D72">
        <v>170.346</v>
      </c>
      <c r="E72">
        <v>-3708.75</v>
      </c>
      <c r="F72">
        <v>10143.299999999999</v>
      </c>
      <c r="G72">
        <v>-2533.0300000000002</v>
      </c>
      <c r="H72">
        <v>-6063.1</v>
      </c>
      <c r="I72">
        <v>-8247.11</v>
      </c>
      <c r="J72">
        <v>-1145.6400000000001</v>
      </c>
      <c r="K72">
        <v>-202.23699999999999</v>
      </c>
      <c r="L72">
        <v>-7115.6</v>
      </c>
      <c r="M72">
        <v>44.216799999999999</v>
      </c>
      <c r="N72">
        <v>-834.31500000000005</v>
      </c>
      <c r="O72">
        <v>-6703.89</v>
      </c>
      <c r="P72">
        <v>1933.93</v>
      </c>
      <c r="Q72">
        <v>-946.30899999999997</v>
      </c>
      <c r="R72">
        <v>-7742.97</v>
      </c>
      <c r="S72">
        <v>1535.98</v>
      </c>
      <c r="T72">
        <v>-1185.1500000000001</v>
      </c>
    </row>
    <row r="73" spans="1:20" x14ac:dyDescent="0.15">
      <c r="A73">
        <v>69</v>
      </c>
      <c r="B73">
        <v>0</v>
      </c>
      <c r="C73">
        <v>-3658.01</v>
      </c>
      <c r="D73">
        <v>619.03200000000004</v>
      </c>
      <c r="E73">
        <v>-3655.11</v>
      </c>
      <c r="F73">
        <v>10064.299999999999</v>
      </c>
      <c r="G73">
        <v>-2572.5300000000002</v>
      </c>
      <c r="H73">
        <v>-6206.99</v>
      </c>
      <c r="I73">
        <v>-8168.1</v>
      </c>
      <c r="J73">
        <v>-1136.22</v>
      </c>
      <c r="K73">
        <v>-241.74100000000001</v>
      </c>
      <c r="L73">
        <v>-7145.68</v>
      </c>
      <c r="M73">
        <v>83.721500000000006</v>
      </c>
      <c r="N73">
        <v>-864.39700000000005</v>
      </c>
      <c r="O73">
        <v>-7871.99</v>
      </c>
      <c r="P73">
        <v>2226.41</v>
      </c>
      <c r="Q73">
        <v>-1267.06</v>
      </c>
      <c r="R73">
        <v>-7747.68</v>
      </c>
      <c r="S73">
        <v>1491.76</v>
      </c>
      <c r="T73">
        <v>-1185.1500000000001</v>
      </c>
    </row>
    <row r="74" spans="1:20" x14ac:dyDescent="0.15">
      <c r="A74">
        <v>70</v>
      </c>
      <c r="B74">
        <v>1</v>
      </c>
      <c r="C74">
        <v>-3907.36</v>
      </c>
      <c r="D74">
        <v>1115.56</v>
      </c>
      <c r="E74">
        <v>-3492.38</v>
      </c>
      <c r="F74">
        <v>9994.75</v>
      </c>
      <c r="G74">
        <v>-2597.9</v>
      </c>
      <c r="H74">
        <v>-6241.78</v>
      </c>
      <c r="I74">
        <v>-8074.95</v>
      </c>
      <c r="J74">
        <v>-1061.92</v>
      </c>
      <c r="K74">
        <v>-276.53500000000003</v>
      </c>
      <c r="L74">
        <v>-7106.18</v>
      </c>
      <c r="M74">
        <v>113.803</v>
      </c>
      <c r="N74">
        <v>-843.73800000000006</v>
      </c>
      <c r="O74">
        <v>-8467.11</v>
      </c>
      <c r="P74">
        <v>2293.1</v>
      </c>
      <c r="Q74">
        <v>-1551.93</v>
      </c>
      <c r="R74">
        <v>-7787.18</v>
      </c>
      <c r="S74">
        <v>1426.89</v>
      </c>
      <c r="T74">
        <v>-1194.57</v>
      </c>
    </row>
    <row r="75" spans="1:20" x14ac:dyDescent="0.15">
      <c r="A75">
        <v>71</v>
      </c>
      <c r="B75">
        <v>0</v>
      </c>
      <c r="C75">
        <v>-4534.72</v>
      </c>
      <c r="D75">
        <v>1156.8800000000001</v>
      </c>
      <c r="E75">
        <v>-3290.15</v>
      </c>
      <c r="F75">
        <v>10004.200000000001</v>
      </c>
      <c r="G75">
        <v>-2537.7399999999998</v>
      </c>
      <c r="H75">
        <v>-6251.2</v>
      </c>
      <c r="I75">
        <v>-7882.14</v>
      </c>
      <c r="J75">
        <v>-1027.1300000000001</v>
      </c>
      <c r="K75">
        <v>-267.11200000000002</v>
      </c>
      <c r="L75">
        <v>-7071.38</v>
      </c>
      <c r="M75">
        <v>88.432000000000002</v>
      </c>
      <c r="N75">
        <v>-957.54100000000005</v>
      </c>
      <c r="O75">
        <v>-7918.75</v>
      </c>
      <c r="P75">
        <v>2000.62</v>
      </c>
      <c r="Q75">
        <v>-1329.03</v>
      </c>
      <c r="R75">
        <v>-7817.27</v>
      </c>
      <c r="S75">
        <v>1456.97</v>
      </c>
      <c r="T75">
        <v>-1259.45</v>
      </c>
    </row>
    <row r="76" spans="1:20" x14ac:dyDescent="0.15">
      <c r="A76">
        <v>72</v>
      </c>
      <c r="B76">
        <v>1</v>
      </c>
      <c r="C76">
        <v>-5117.87</v>
      </c>
      <c r="D76">
        <v>948.11800000000005</v>
      </c>
      <c r="E76">
        <v>-3081.38</v>
      </c>
      <c r="F76">
        <v>10078.5</v>
      </c>
      <c r="G76">
        <v>-2607.33</v>
      </c>
      <c r="H76">
        <v>-6311.37</v>
      </c>
      <c r="I76">
        <v>-7728.83</v>
      </c>
      <c r="J76">
        <v>-1017.71</v>
      </c>
      <c r="K76">
        <v>-202.23500000000001</v>
      </c>
      <c r="L76">
        <v>-7066.67</v>
      </c>
      <c r="M76">
        <v>153.309</v>
      </c>
      <c r="N76">
        <v>-1031.8399999999999</v>
      </c>
      <c r="O76">
        <v>-7442.88</v>
      </c>
      <c r="P76">
        <v>1900.95</v>
      </c>
      <c r="Q76">
        <v>-1234.07</v>
      </c>
      <c r="R76">
        <v>-7777.76</v>
      </c>
      <c r="S76">
        <v>1426.89</v>
      </c>
      <c r="T76">
        <v>-1224.6500000000001</v>
      </c>
    </row>
    <row r="77" spans="1:20" x14ac:dyDescent="0.15">
      <c r="A77">
        <v>73</v>
      </c>
      <c r="B77">
        <v>0</v>
      </c>
      <c r="C77">
        <v>-5636.14</v>
      </c>
      <c r="D77">
        <v>905.72299999999996</v>
      </c>
      <c r="E77">
        <v>-3123.78</v>
      </c>
      <c r="F77">
        <v>10103.799999999999</v>
      </c>
      <c r="G77">
        <v>-2607.33</v>
      </c>
      <c r="H77">
        <v>-6227.65</v>
      </c>
      <c r="I77">
        <v>-7610.32</v>
      </c>
      <c r="J77">
        <v>-943.40800000000002</v>
      </c>
      <c r="K77">
        <v>-232.31899999999999</v>
      </c>
      <c r="L77">
        <v>-7036.59</v>
      </c>
      <c r="M77">
        <v>118.515</v>
      </c>
      <c r="N77">
        <v>-1066.6300000000001</v>
      </c>
      <c r="O77">
        <v>-7268.91</v>
      </c>
      <c r="P77">
        <v>1926.32</v>
      </c>
      <c r="Q77">
        <v>-1313.08</v>
      </c>
      <c r="R77">
        <v>-7738.26</v>
      </c>
      <c r="S77">
        <v>1461.68</v>
      </c>
      <c r="T77">
        <v>-1229.3599999999999</v>
      </c>
    </row>
    <row r="78" spans="1:20" x14ac:dyDescent="0.15">
      <c r="A78">
        <v>74</v>
      </c>
      <c r="B78">
        <v>1</v>
      </c>
      <c r="C78">
        <v>-6217.47</v>
      </c>
      <c r="D78">
        <v>550.18200000000002</v>
      </c>
      <c r="E78">
        <v>-3455.77</v>
      </c>
      <c r="F78">
        <v>10034.299999999999</v>
      </c>
      <c r="G78">
        <v>-2612.04</v>
      </c>
      <c r="H78">
        <v>-6123.26</v>
      </c>
      <c r="I78">
        <v>-7505.94</v>
      </c>
      <c r="J78">
        <v>-918.03399999999999</v>
      </c>
      <c r="K78">
        <v>-178.684</v>
      </c>
      <c r="L78">
        <v>-7076.09</v>
      </c>
      <c r="M78">
        <v>109.09399999999999</v>
      </c>
      <c r="N78">
        <v>-1071.3399999999999</v>
      </c>
      <c r="O78">
        <v>-7268.91</v>
      </c>
      <c r="P78">
        <v>1856.73</v>
      </c>
      <c r="Q78">
        <v>-1377.96</v>
      </c>
      <c r="R78">
        <v>-7694.04</v>
      </c>
      <c r="S78">
        <v>1456.97</v>
      </c>
      <c r="T78">
        <v>-1254.74</v>
      </c>
    </row>
    <row r="79" spans="1:20" x14ac:dyDescent="0.15">
      <c r="A79">
        <v>75</v>
      </c>
      <c r="B79">
        <v>0</v>
      </c>
      <c r="C79">
        <v>-7045.24</v>
      </c>
      <c r="D79">
        <v>175.8</v>
      </c>
      <c r="E79">
        <v>-3576.11</v>
      </c>
      <c r="F79">
        <v>10029.5</v>
      </c>
      <c r="G79">
        <v>-2651.54</v>
      </c>
      <c r="H79">
        <v>-6113.84</v>
      </c>
      <c r="I79">
        <v>-7496.52</v>
      </c>
      <c r="J79">
        <v>-987.62300000000005</v>
      </c>
      <c r="K79">
        <v>-39.504899999999999</v>
      </c>
      <c r="L79">
        <v>-7087.34</v>
      </c>
      <c r="M79">
        <v>15.9549</v>
      </c>
      <c r="N79">
        <v>-1115.56</v>
      </c>
      <c r="O79">
        <v>-7273.62</v>
      </c>
      <c r="P79">
        <v>1842.6</v>
      </c>
      <c r="Q79">
        <v>-1357.3</v>
      </c>
      <c r="R79">
        <v>-7619.74</v>
      </c>
      <c r="S79">
        <v>1426.89</v>
      </c>
      <c r="T79">
        <v>-1199.28</v>
      </c>
    </row>
    <row r="80" spans="1:20" x14ac:dyDescent="0.15">
      <c r="A80">
        <v>76</v>
      </c>
      <c r="B80">
        <v>1</v>
      </c>
      <c r="C80">
        <v>-8160.79</v>
      </c>
      <c r="D80">
        <v>-337.76100000000002</v>
      </c>
      <c r="E80">
        <v>-3441.64</v>
      </c>
      <c r="F80">
        <v>9994.75</v>
      </c>
      <c r="G80">
        <v>-2686.34</v>
      </c>
      <c r="H80">
        <v>-6053.67</v>
      </c>
      <c r="I80">
        <v>-7417.51</v>
      </c>
      <c r="J80">
        <v>-992.33299999999997</v>
      </c>
      <c r="K80">
        <v>-39.504899999999999</v>
      </c>
      <c r="L80">
        <v>-6903.94</v>
      </c>
      <c r="M80">
        <v>-148.6</v>
      </c>
      <c r="N80">
        <v>-1189.8599999999999</v>
      </c>
      <c r="O80">
        <v>-7331.96</v>
      </c>
      <c r="P80">
        <v>1742.93</v>
      </c>
      <c r="Q80">
        <v>-1480.52</v>
      </c>
      <c r="R80">
        <v>-7570.82</v>
      </c>
      <c r="S80">
        <v>1466.39</v>
      </c>
      <c r="T80">
        <v>-1308.3699999999999</v>
      </c>
    </row>
    <row r="81" spans="1:20" x14ac:dyDescent="0.15">
      <c r="A81">
        <v>77</v>
      </c>
      <c r="B81">
        <v>0</v>
      </c>
      <c r="C81">
        <v>-9275.2900000000009</v>
      </c>
      <c r="D81">
        <v>-865.45</v>
      </c>
      <c r="E81">
        <v>-3537.66</v>
      </c>
      <c r="F81">
        <v>9994.75</v>
      </c>
      <c r="G81">
        <v>-2686.34</v>
      </c>
      <c r="H81">
        <v>-6127.97</v>
      </c>
      <c r="I81">
        <v>-7347.92</v>
      </c>
      <c r="J81">
        <v>-1017.71</v>
      </c>
      <c r="K81">
        <v>-44.214399999999998</v>
      </c>
      <c r="L81">
        <v>-6834.35</v>
      </c>
      <c r="M81">
        <v>-69.590999999999994</v>
      </c>
      <c r="N81">
        <v>-1224.6500000000001</v>
      </c>
      <c r="O81">
        <v>-7510.65</v>
      </c>
      <c r="P81">
        <v>1787.14</v>
      </c>
      <c r="Q81">
        <v>-1633.83</v>
      </c>
      <c r="R81">
        <v>-7457.01</v>
      </c>
      <c r="S81">
        <v>1510.61</v>
      </c>
      <c r="T81">
        <v>-1338.46</v>
      </c>
    </row>
    <row r="82" spans="1:20" x14ac:dyDescent="0.15">
      <c r="A82">
        <v>78</v>
      </c>
      <c r="B82">
        <v>1</v>
      </c>
      <c r="C82">
        <v>-9816.06</v>
      </c>
      <c r="D82">
        <v>-1455.14</v>
      </c>
      <c r="E82">
        <v>-4004.13</v>
      </c>
      <c r="F82">
        <v>10004.200000000001</v>
      </c>
      <c r="G82">
        <v>-2695.75</v>
      </c>
      <c r="H82">
        <v>-6139.22</v>
      </c>
      <c r="I82">
        <v>-7347.92</v>
      </c>
      <c r="J82">
        <v>-948.11800000000005</v>
      </c>
      <c r="K82">
        <v>-64.882400000000004</v>
      </c>
      <c r="L82">
        <v>-6848.48</v>
      </c>
      <c r="M82">
        <v>18.836600000000001</v>
      </c>
      <c r="N82">
        <v>-1229.3599999999999</v>
      </c>
      <c r="O82">
        <v>-7531.31</v>
      </c>
      <c r="P82">
        <v>1856.73</v>
      </c>
      <c r="Q82">
        <v>-1742.93</v>
      </c>
      <c r="R82">
        <v>-7368.58</v>
      </c>
      <c r="S82">
        <v>1580.2</v>
      </c>
      <c r="T82">
        <v>-1308.3699999999999</v>
      </c>
    </row>
    <row r="83" spans="1:20" x14ac:dyDescent="0.15">
      <c r="A83">
        <v>79</v>
      </c>
      <c r="B83">
        <v>0</v>
      </c>
      <c r="C83">
        <v>-9959.9500000000007</v>
      </c>
      <c r="D83">
        <v>-1698.71</v>
      </c>
      <c r="E83">
        <v>-4066.13</v>
      </c>
      <c r="F83">
        <v>10078.5</v>
      </c>
      <c r="G83">
        <v>-2760.64</v>
      </c>
      <c r="H83">
        <v>-5984.08</v>
      </c>
      <c r="I83">
        <v>-7347.92</v>
      </c>
      <c r="J83">
        <v>-948.11800000000005</v>
      </c>
      <c r="K83">
        <v>48.922699999999999</v>
      </c>
      <c r="L83">
        <v>-6957.58</v>
      </c>
      <c r="M83">
        <v>167.43799999999999</v>
      </c>
      <c r="N83">
        <v>-1264.1600000000001</v>
      </c>
      <c r="O83">
        <v>-7422.22</v>
      </c>
      <c r="P83">
        <v>1852.02</v>
      </c>
      <c r="Q83">
        <v>-1768.3</v>
      </c>
      <c r="R83">
        <v>-7219.98</v>
      </c>
      <c r="S83">
        <v>1575.49</v>
      </c>
      <c r="T83">
        <v>-1338.46</v>
      </c>
    </row>
    <row r="84" spans="1:20" x14ac:dyDescent="0.15">
      <c r="A84">
        <v>80</v>
      </c>
      <c r="B84">
        <v>1</v>
      </c>
      <c r="C84">
        <v>-10037.1</v>
      </c>
      <c r="D84">
        <v>-1708.13</v>
      </c>
      <c r="E84">
        <v>-3705.88</v>
      </c>
      <c r="F84">
        <v>10108.6</v>
      </c>
      <c r="G84">
        <v>-2721.13</v>
      </c>
      <c r="H84">
        <v>-6123.26</v>
      </c>
      <c r="I84">
        <v>-7352.63</v>
      </c>
      <c r="J84">
        <v>-957.53599999999994</v>
      </c>
      <c r="K84">
        <v>118.515</v>
      </c>
      <c r="L84">
        <v>-6987.66</v>
      </c>
      <c r="M84">
        <v>246.447</v>
      </c>
      <c r="N84">
        <v>-1259.45</v>
      </c>
      <c r="O84">
        <v>-7378</v>
      </c>
      <c r="P84">
        <v>1821.94</v>
      </c>
      <c r="Q84">
        <v>-1708.13</v>
      </c>
      <c r="R84">
        <v>-7145.68</v>
      </c>
      <c r="S84">
        <v>1545.4</v>
      </c>
      <c r="T84">
        <v>-1303.6600000000001</v>
      </c>
    </row>
    <row r="85" spans="1:20" x14ac:dyDescent="0.15">
      <c r="A85">
        <v>81</v>
      </c>
      <c r="B85">
        <v>0</v>
      </c>
      <c r="C85">
        <v>-10416.200000000001</v>
      </c>
      <c r="D85">
        <v>-1805.97</v>
      </c>
      <c r="E85">
        <v>-3362.63</v>
      </c>
      <c r="F85">
        <v>10069</v>
      </c>
      <c r="G85">
        <v>-2695.75</v>
      </c>
      <c r="H85">
        <v>-6132.68</v>
      </c>
      <c r="I85">
        <v>-7387.42</v>
      </c>
      <c r="J85">
        <v>-1031.8399999999999</v>
      </c>
      <c r="K85">
        <v>127.931</v>
      </c>
      <c r="L85">
        <v>-6962.28</v>
      </c>
      <c r="M85">
        <v>316.03899999999999</v>
      </c>
      <c r="N85">
        <v>-1248.19</v>
      </c>
      <c r="O85">
        <v>-7308.41</v>
      </c>
      <c r="P85">
        <v>1847.32</v>
      </c>
      <c r="Q85">
        <v>-1763.6</v>
      </c>
      <c r="R85">
        <v>-7115.6</v>
      </c>
      <c r="S85">
        <v>1580.2</v>
      </c>
      <c r="T85">
        <v>-1313.08</v>
      </c>
    </row>
    <row r="86" spans="1:20" x14ac:dyDescent="0.15">
      <c r="A86">
        <v>82</v>
      </c>
      <c r="B86">
        <v>1</v>
      </c>
      <c r="C86">
        <v>-10978.7</v>
      </c>
      <c r="D86">
        <v>-2047.71</v>
      </c>
      <c r="E86">
        <v>-3435.09</v>
      </c>
      <c r="F86">
        <v>10039</v>
      </c>
      <c r="G86">
        <v>-2784.18</v>
      </c>
      <c r="H86">
        <v>-6202.27</v>
      </c>
      <c r="I86">
        <v>-7387.42</v>
      </c>
      <c r="J86">
        <v>-1080.76</v>
      </c>
      <c r="K86">
        <v>197.52500000000001</v>
      </c>
      <c r="L86">
        <v>-7031.88</v>
      </c>
      <c r="M86">
        <v>316.03899999999999</v>
      </c>
      <c r="N86">
        <v>-1412.76</v>
      </c>
      <c r="O86">
        <v>-7299</v>
      </c>
      <c r="P86">
        <v>1773.01</v>
      </c>
      <c r="Q86">
        <v>-1659.21</v>
      </c>
      <c r="R86">
        <v>-7150.39</v>
      </c>
      <c r="S86">
        <v>1580.2</v>
      </c>
      <c r="T86">
        <v>-1382.67</v>
      </c>
    </row>
    <row r="87" spans="1:20" x14ac:dyDescent="0.15">
      <c r="A87">
        <v>83</v>
      </c>
      <c r="B87">
        <v>0</v>
      </c>
      <c r="C87">
        <v>-11507.2</v>
      </c>
      <c r="D87">
        <v>-2286.58</v>
      </c>
      <c r="E87">
        <v>-3737</v>
      </c>
      <c r="F87">
        <v>10064.299999999999</v>
      </c>
      <c r="G87">
        <v>-2937.49</v>
      </c>
      <c r="H87">
        <v>-6197.57</v>
      </c>
      <c r="I87">
        <v>-7387.42</v>
      </c>
      <c r="J87">
        <v>-1185.1500000000001</v>
      </c>
      <c r="K87">
        <v>192.81700000000001</v>
      </c>
      <c r="L87">
        <v>-7017.75</v>
      </c>
      <c r="M87">
        <v>311.33199999999999</v>
      </c>
      <c r="N87">
        <v>-1357.29</v>
      </c>
      <c r="O87">
        <v>-7224.69</v>
      </c>
      <c r="P87">
        <v>1724.09</v>
      </c>
      <c r="Q87">
        <v>-1673.33</v>
      </c>
      <c r="R87">
        <v>-7150.39</v>
      </c>
      <c r="S87">
        <v>1580.2</v>
      </c>
      <c r="T87">
        <v>-1377.96</v>
      </c>
    </row>
    <row r="88" spans="1:20" x14ac:dyDescent="0.15">
      <c r="A88">
        <v>84</v>
      </c>
      <c r="B88">
        <v>1</v>
      </c>
      <c r="C88">
        <v>-11218.4</v>
      </c>
      <c r="D88">
        <v>-2167.0500000000002</v>
      </c>
      <c r="E88">
        <v>-3939.23</v>
      </c>
      <c r="F88">
        <v>9985.33</v>
      </c>
      <c r="G88">
        <v>-3041.88</v>
      </c>
      <c r="H88">
        <v>-6176.89</v>
      </c>
      <c r="I88">
        <v>-7396.84</v>
      </c>
      <c r="J88">
        <v>-1194.56</v>
      </c>
      <c r="K88">
        <v>162.727</v>
      </c>
      <c r="L88">
        <v>-6918.07</v>
      </c>
      <c r="M88">
        <v>276.53500000000003</v>
      </c>
      <c r="N88">
        <v>-1466.39</v>
      </c>
      <c r="O88">
        <v>-7185.19</v>
      </c>
      <c r="P88">
        <v>1624.41</v>
      </c>
      <c r="Q88">
        <v>-1782.43</v>
      </c>
      <c r="R88">
        <v>-7150.39</v>
      </c>
      <c r="S88">
        <v>1580.2</v>
      </c>
      <c r="T88">
        <v>-1347.88</v>
      </c>
    </row>
    <row r="89" spans="1:20" x14ac:dyDescent="0.15">
      <c r="A89">
        <v>85</v>
      </c>
      <c r="B89">
        <v>0</v>
      </c>
      <c r="C89">
        <v>-10937.5</v>
      </c>
      <c r="D89">
        <v>-1620.71</v>
      </c>
      <c r="E89">
        <v>-4322.18</v>
      </c>
      <c r="F89">
        <v>9915.74</v>
      </c>
      <c r="G89">
        <v>-3037.17</v>
      </c>
      <c r="H89">
        <v>-6281.28</v>
      </c>
      <c r="I89">
        <v>-7461.72</v>
      </c>
      <c r="J89">
        <v>-1278.28</v>
      </c>
      <c r="K89">
        <v>202.232</v>
      </c>
      <c r="L89">
        <v>-6948.16</v>
      </c>
      <c r="M89">
        <v>267.12</v>
      </c>
      <c r="N89">
        <v>-1505.89</v>
      </c>
      <c r="O89">
        <v>-7145.68</v>
      </c>
      <c r="P89">
        <v>1649.79</v>
      </c>
      <c r="Q89">
        <v>-1812.52</v>
      </c>
      <c r="R89">
        <v>-7145.68</v>
      </c>
      <c r="S89">
        <v>1570.78</v>
      </c>
      <c r="T89">
        <v>-1377.97</v>
      </c>
    </row>
    <row r="90" spans="1:20" x14ac:dyDescent="0.15">
      <c r="A90">
        <v>86</v>
      </c>
      <c r="B90">
        <v>1</v>
      </c>
      <c r="C90">
        <v>-13535.4</v>
      </c>
      <c r="D90">
        <v>-2306.41</v>
      </c>
      <c r="E90">
        <v>-5755.61</v>
      </c>
      <c r="F90">
        <v>9920.44</v>
      </c>
      <c r="G90">
        <v>-3002.37</v>
      </c>
      <c r="H90">
        <v>-6276.58</v>
      </c>
      <c r="I90">
        <v>-7431.63</v>
      </c>
      <c r="J90">
        <v>-1382.67</v>
      </c>
      <c r="K90">
        <v>246.44300000000001</v>
      </c>
      <c r="L90">
        <v>-6903.95</v>
      </c>
      <c r="M90">
        <v>183.404</v>
      </c>
      <c r="N90">
        <v>-1554.81</v>
      </c>
      <c r="O90">
        <v>-7106.18</v>
      </c>
      <c r="P90">
        <v>1570.78</v>
      </c>
      <c r="Q90">
        <v>-1782.43</v>
      </c>
      <c r="R90">
        <v>-7110.89</v>
      </c>
      <c r="S90">
        <v>1510.6</v>
      </c>
      <c r="T90">
        <v>-1343.17</v>
      </c>
    </row>
    <row r="91" spans="1:20" x14ac:dyDescent="0.15">
      <c r="A91">
        <v>87</v>
      </c>
      <c r="B91">
        <v>0</v>
      </c>
      <c r="C91">
        <v>-15884.8</v>
      </c>
      <c r="D91">
        <v>-3002.37</v>
      </c>
      <c r="E91">
        <v>-6839.06</v>
      </c>
      <c r="F91">
        <v>9945.83</v>
      </c>
      <c r="G91">
        <v>-3011.79</v>
      </c>
      <c r="H91">
        <v>-6218.25</v>
      </c>
      <c r="I91">
        <v>-7461.73</v>
      </c>
      <c r="J91">
        <v>-1387.38</v>
      </c>
      <c r="K91">
        <v>320.74599999999998</v>
      </c>
      <c r="L91">
        <v>-6853.18</v>
      </c>
      <c r="M91">
        <v>88.423000000000002</v>
      </c>
      <c r="N91">
        <v>-1654.5</v>
      </c>
      <c r="O91">
        <v>-7071.38</v>
      </c>
      <c r="P91">
        <v>1501.19</v>
      </c>
      <c r="Q91">
        <v>-1798.4</v>
      </c>
      <c r="R91">
        <v>-7106.18</v>
      </c>
      <c r="S91">
        <v>1575.49</v>
      </c>
      <c r="T91">
        <v>-1347.87</v>
      </c>
    </row>
    <row r="92" spans="1:20" x14ac:dyDescent="0.15">
      <c r="A92">
        <v>88</v>
      </c>
      <c r="B92">
        <v>1</v>
      </c>
      <c r="C92">
        <v>-16709.599999999999</v>
      </c>
      <c r="D92">
        <v>-2974.14</v>
      </c>
      <c r="E92">
        <v>-6793.85</v>
      </c>
      <c r="F92">
        <v>9904.4699999999993</v>
      </c>
      <c r="G92">
        <v>-3104.92</v>
      </c>
      <c r="H92">
        <v>-6048.96</v>
      </c>
      <c r="I92">
        <v>-7436.34</v>
      </c>
      <c r="J92">
        <v>-1431.59</v>
      </c>
      <c r="K92">
        <v>360.25099999999998</v>
      </c>
      <c r="L92">
        <v>-6987.67</v>
      </c>
      <c r="M92">
        <v>162.726</v>
      </c>
      <c r="N92">
        <v>-1600.88</v>
      </c>
      <c r="O92">
        <v>-7057.26</v>
      </c>
      <c r="P92">
        <v>1505.89</v>
      </c>
      <c r="Q92">
        <v>-1640.38</v>
      </c>
      <c r="R92">
        <v>-7071.38</v>
      </c>
      <c r="S92">
        <v>1540.69</v>
      </c>
      <c r="T92">
        <v>-1382.67</v>
      </c>
    </row>
    <row r="93" spans="1:20" x14ac:dyDescent="0.15">
      <c r="A93">
        <v>89</v>
      </c>
      <c r="B93">
        <v>0</v>
      </c>
      <c r="C93">
        <v>-16066.2</v>
      </c>
      <c r="D93">
        <v>-2793.58</v>
      </c>
      <c r="E93">
        <v>-6197.57</v>
      </c>
      <c r="F93">
        <v>10103.9</v>
      </c>
      <c r="G93">
        <v>-3288.32</v>
      </c>
      <c r="H93">
        <v>-6088.47</v>
      </c>
      <c r="I93">
        <v>-7496.53</v>
      </c>
      <c r="J93">
        <v>-1505.89</v>
      </c>
      <c r="K93">
        <v>404.46100000000001</v>
      </c>
      <c r="L93">
        <v>-6934.04</v>
      </c>
      <c r="M93">
        <v>188.113</v>
      </c>
      <c r="N93">
        <v>-1456.98</v>
      </c>
      <c r="O93">
        <v>-6948.16</v>
      </c>
      <c r="P93">
        <v>1521.87</v>
      </c>
      <c r="Q93">
        <v>-1477.66</v>
      </c>
      <c r="R93">
        <v>-7061.97</v>
      </c>
      <c r="S93">
        <v>1535.99</v>
      </c>
      <c r="T93">
        <v>-1387.38</v>
      </c>
    </row>
    <row r="94" spans="1:20" x14ac:dyDescent="0.15">
      <c r="A94">
        <v>90</v>
      </c>
      <c r="B94">
        <v>1</v>
      </c>
      <c r="C94">
        <v>-15688.2</v>
      </c>
      <c r="D94">
        <v>-3115.31</v>
      </c>
      <c r="E94">
        <v>-6186.3</v>
      </c>
      <c r="F94">
        <v>10015.4</v>
      </c>
      <c r="G94">
        <v>-3367.33</v>
      </c>
      <c r="H94">
        <v>-6137.38</v>
      </c>
      <c r="I94">
        <v>-7422.22</v>
      </c>
      <c r="J94">
        <v>-1540.69</v>
      </c>
      <c r="K94">
        <v>474.05900000000003</v>
      </c>
      <c r="L94">
        <v>-6776.02</v>
      </c>
      <c r="M94">
        <v>99.691900000000004</v>
      </c>
      <c r="N94">
        <v>-1403.35</v>
      </c>
      <c r="O94">
        <v>-6899.25</v>
      </c>
      <c r="P94">
        <v>1363.85</v>
      </c>
      <c r="Q94">
        <v>-1289.55</v>
      </c>
      <c r="R94">
        <v>-6973.55</v>
      </c>
      <c r="S94">
        <v>1501.19</v>
      </c>
      <c r="T94">
        <v>-1422.18</v>
      </c>
    </row>
    <row r="95" spans="1:20" x14ac:dyDescent="0.15">
      <c r="A95">
        <v>91</v>
      </c>
      <c r="B95">
        <v>0</v>
      </c>
      <c r="C95">
        <v>-15727.7</v>
      </c>
      <c r="D95">
        <v>-4119.8900000000003</v>
      </c>
      <c r="E95">
        <v>-6388.53</v>
      </c>
      <c r="F95">
        <v>9876.23</v>
      </c>
      <c r="G95">
        <v>-3446.34</v>
      </c>
      <c r="H95">
        <v>-6255.9</v>
      </c>
      <c r="I95">
        <v>-7373.31</v>
      </c>
      <c r="J95">
        <v>-1531.28</v>
      </c>
      <c r="K95">
        <v>469.35399999999998</v>
      </c>
      <c r="L95">
        <v>-6632.12</v>
      </c>
      <c r="M95">
        <v>-48.915900000000001</v>
      </c>
      <c r="N95">
        <v>-1235.92</v>
      </c>
      <c r="O95">
        <v>-6780.73</v>
      </c>
      <c r="P95">
        <v>1196.42</v>
      </c>
      <c r="Q95">
        <v>-1161.6199999999999</v>
      </c>
      <c r="R95">
        <v>-6824.94</v>
      </c>
      <c r="S95">
        <v>1501.19</v>
      </c>
      <c r="T95">
        <v>-1422.18</v>
      </c>
    </row>
    <row r="96" spans="1:20" x14ac:dyDescent="0.15">
      <c r="A96">
        <v>92</v>
      </c>
      <c r="B96">
        <v>1</v>
      </c>
      <c r="C96">
        <v>-15729.5</v>
      </c>
      <c r="D96">
        <v>-5551.47</v>
      </c>
      <c r="E96">
        <v>-6649.08</v>
      </c>
      <c r="F96">
        <v>9871.5300000000007</v>
      </c>
      <c r="G96">
        <v>-3515.94</v>
      </c>
      <c r="H96">
        <v>-6374.41</v>
      </c>
      <c r="I96">
        <v>-7264.2</v>
      </c>
      <c r="J96">
        <v>-1471.09</v>
      </c>
      <c r="K96">
        <v>425.14400000000001</v>
      </c>
      <c r="L96">
        <v>-6587.91</v>
      </c>
      <c r="M96">
        <v>-123.22</v>
      </c>
      <c r="N96">
        <v>-1031.83</v>
      </c>
      <c r="O96">
        <v>-6662.22</v>
      </c>
      <c r="P96">
        <v>968.80200000000002</v>
      </c>
      <c r="Q96">
        <v>-987.62300000000005</v>
      </c>
      <c r="R96">
        <v>-6736.52</v>
      </c>
      <c r="S96">
        <v>1496.48</v>
      </c>
      <c r="T96">
        <v>-1422.18</v>
      </c>
    </row>
    <row r="97" spans="1:20" x14ac:dyDescent="0.15">
      <c r="A97">
        <v>93</v>
      </c>
      <c r="B97">
        <v>0</v>
      </c>
      <c r="C97">
        <v>-15476.5</v>
      </c>
      <c r="D97">
        <v>-7076.17</v>
      </c>
      <c r="E97">
        <v>-7144.8</v>
      </c>
      <c r="F97">
        <v>9850.84</v>
      </c>
      <c r="G97">
        <v>-3506.53</v>
      </c>
      <c r="H97">
        <v>-6483.51</v>
      </c>
      <c r="I97">
        <v>-7224.7</v>
      </c>
      <c r="J97">
        <v>-1545.4</v>
      </c>
      <c r="K97">
        <v>346.13499999999999</v>
      </c>
      <c r="L97">
        <v>-6504.2</v>
      </c>
      <c r="M97">
        <v>-153.315</v>
      </c>
      <c r="N97">
        <v>-1061.93</v>
      </c>
      <c r="O97">
        <v>-6553.11</v>
      </c>
      <c r="P97">
        <v>773.14499999999998</v>
      </c>
      <c r="Q97">
        <v>-987.62300000000005</v>
      </c>
      <c r="R97">
        <v>-6592.62</v>
      </c>
      <c r="S97">
        <v>1461.68</v>
      </c>
      <c r="T97">
        <v>-1417.47</v>
      </c>
    </row>
    <row r="98" spans="1:20" x14ac:dyDescent="0.15">
      <c r="A98">
        <v>94</v>
      </c>
      <c r="B98">
        <v>1</v>
      </c>
      <c r="C98">
        <v>-15392.8</v>
      </c>
      <c r="D98">
        <v>-8812.51</v>
      </c>
      <c r="E98">
        <v>-8121.13</v>
      </c>
      <c r="F98">
        <v>9927.02</v>
      </c>
      <c r="G98">
        <v>-3436.93</v>
      </c>
      <c r="H98">
        <v>-6532.43</v>
      </c>
      <c r="I98">
        <v>-7189.9</v>
      </c>
      <c r="J98">
        <v>-1580.2</v>
      </c>
      <c r="K98">
        <v>262.42099999999999</v>
      </c>
      <c r="L98">
        <v>-6385.69</v>
      </c>
      <c r="M98">
        <v>-118.515</v>
      </c>
      <c r="N98">
        <v>-1036.54</v>
      </c>
      <c r="O98">
        <v>-6504.2</v>
      </c>
      <c r="P98">
        <v>341.43</v>
      </c>
      <c r="Q98">
        <v>-1011.15</v>
      </c>
      <c r="R98">
        <v>-6557.82</v>
      </c>
      <c r="S98">
        <v>1461.68</v>
      </c>
      <c r="T98">
        <v>-1387.38</v>
      </c>
    </row>
    <row r="99" spans="1:20" x14ac:dyDescent="0.15">
      <c r="A99">
        <v>95</v>
      </c>
      <c r="B99">
        <v>0</v>
      </c>
      <c r="C99">
        <v>-15147.3</v>
      </c>
      <c r="D99">
        <v>-10756.7</v>
      </c>
      <c r="E99">
        <v>-9169.85</v>
      </c>
      <c r="F99">
        <v>9708.7999999999993</v>
      </c>
      <c r="G99">
        <v>-3408.7</v>
      </c>
      <c r="H99">
        <v>-6632.12</v>
      </c>
      <c r="I99">
        <v>-7185.19</v>
      </c>
      <c r="J99">
        <v>-1589.61</v>
      </c>
      <c r="K99">
        <v>153.315</v>
      </c>
      <c r="L99">
        <v>-6271.88</v>
      </c>
      <c r="M99">
        <v>-118.515</v>
      </c>
      <c r="N99">
        <v>-1106.1400000000001</v>
      </c>
      <c r="O99">
        <v>-6399.8</v>
      </c>
      <c r="P99">
        <v>204.09899999999999</v>
      </c>
      <c r="Q99">
        <v>-1222.78</v>
      </c>
      <c r="R99">
        <v>-6567.23</v>
      </c>
      <c r="S99">
        <v>1456.98</v>
      </c>
      <c r="T99">
        <v>-1412.77</v>
      </c>
    </row>
    <row r="100" spans="1:20" x14ac:dyDescent="0.15">
      <c r="A100">
        <v>96</v>
      </c>
      <c r="B100">
        <v>1</v>
      </c>
      <c r="C100">
        <v>-13929.2</v>
      </c>
      <c r="D100">
        <v>-12098.9</v>
      </c>
      <c r="E100">
        <v>-9105.86</v>
      </c>
      <c r="F100">
        <v>9676.84</v>
      </c>
      <c r="G100">
        <v>-3176.38</v>
      </c>
      <c r="H100">
        <v>-6597.32</v>
      </c>
      <c r="I100">
        <v>-7155.1</v>
      </c>
      <c r="J100">
        <v>-1659.21</v>
      </c>
      <c r="K100">
        <v>104.40300000000001</v>
      </c>
      <c r="L100">
        <v>-6225.79</v>
      </c>
      <c r="M100">
        <v>-118.515</v>
      </c>
      <c r="N100">
        <v>-1106.1400000000001</v>
      </c>
      <c r="O100">
        <v>-6395.09</v>
      </c>
      <c r="P100">
        <v>-53.617199999999997</v>
      </c>
      <c r="Q100">
        <v>-1501.19</v>
      </c>
      <c r="R100">
        <v>-6650.94</v>
      </c>
      <c r="S100">
        <v>1426.88</v>
      </c>
      <c r="T100">
        <v>-1343.17</v>
      </c>
    </row>
    <row r="101" spans="1:20" x14ac:dyDescent="0.15">
      <c r="A101">
        <v>97</v>
      </c>
      <c r="B101">
        <v>0</v>
      </c>
      <c r="C101">
        <v>-12509.9</v>
      </c>
      <c r="D101">
        <v>-12731.9</v>
      </c>
      <c r="E101">
        <v>-8168.08</v>
      </c>
      <c r="F101">
        <v>9950.5400000000009</v>
      </c>
      <c r="G101">
        <v>-2988.26</v>
      </c>
      <c r="H101">
        <v>-6573.8</v>
      </c>
      <c r="I101">
        <v>-7194.6</v>
      </c>
      <c r="J101">
        <v>-1668.61</v>
      </c>
      <c r="K101">
        <v>4.7038099999999998</v>
      </c>
      <c r="L101">
        <v>-6418.61</v>
      </c>
      <c r="M101">
        <v>-137.33000000000001</v>
      </c>
      <c r="N101">
        <v>-1110.8399999999999</v>
      </c>
      <c r="O101">
        <v>-6374.41</v>
      </c>
      <c r="P101">
        <v>-153.316</v>
      </c>
      <c r="Q101">
        <v>-1524.71</v>
      </c>
      <c r="R101">
        <v>-6797.68</v>
      </c>
      <c r="S101">
        <v>1466.39</v>
      </c>
      <c r="T101">
        <v>-1329.06</v>
      </c>
    </row>
    <row r="102" spans="1:20" x14ac:dyDescent="0.15">
      <c r="A102">
        <v>98</v>
      </c>
      <c r="B102">
        <v>1</v>
      </c>
      <c r="C102">
        <v>-11497.8</v>
      </c>
      <c r="D102">
        <v>-12480.7</v>
      </c>
      <c r="E102">
        <v>-6415.76</v>
      </c>
      <c r="F102">
        <v>9948.66</v>
      </c>
      <c r="G102">
        <v>-2850.94</v>
      </c>
      <c r="H102">
        <v>-6399.8</v>
      </c>
      <c r="I102">
        <v>-7257.62</v>
      </c>
      <c r="J102">
        <v>-1733.51</v>
      </c>
      <c r="K102">
        <v>39.504899999999999</v>
      </c>
      <c r="L102">
        <v>-6595.45</v>
      </c>
      <c r="M102">
        <v>-300.05200000000002</v>
      </c>
      <c r="N102">
        <v>-1145.6400000000001</v>
      </c>
      <c r="O102">
        <v>-6502.33</v>
      </c>
      <c r="P102">
        <v>-76.183000000000007</v>
      </c>
      <c r="Q102">
        <v>-1736.34</v>
      </c>
      <c r="R102">
        <v>-7153.22</v>
      </c>
      <c r="S102">
        <v>1510.59</v>
      </c>
      <c r="T102">
        <v>-1224.6500000000001</v>
      </c>
    </row>
    <row r="103" spans="1:20" x14ac:dyDescent="0.15">
      <c r="A103">
        <v>99</v>
      </c>
      <c r="B103">
        <v>0</v>
      </c>
      <c r="C103">
        <v>-11266.4</v>
      </c>
      <c r="D103">
        <v>-12129.9</v>
      </c>
      <c r="E103">
        <v>-4653.1099999999997</v>
      </c>
      <c r="F103">
        <v>10197</v>
      </c>
      <c r="G103">
        <v>-2569.6999999999998</v>
      </c>
      <c r="H103">
        <v>-6432.72</v>
      </c>
      <c r="I103">
        <v>-7504.06</v>
      </c>
      <c r="J103">
        <v>-1694.01</v>
      </c>
      <c r="K103">
        <v>48.9114</v>
      </c>
      <c r="L103">
        <v>-6916.19</v>
      </c>
      <c r="M103">
        <v>-506.98200000000003</v>
      </c>
      <c r="N103">
        <v>-1155.05</v>
      </c>
      <c r="O103">
        <v>-6704.55</v>
      </c>
      <c r="P103">
        <v>284.06200000000001</v>
      </c>
      <c r="Q103">
        <v>-2024.16</v>
      </c>
      <c r="R103">
        <v>-7527.57</v>
      </c>
      <c r="S103">
        <v>1580.2</v>
      </c>
      <c r="T103">
        <v>-1219.95</v>
      </c>
    </row>
    <row r="104" spans="1:20" x14ac:dyDescent="0.15">
      <c r="A104">
        <v>100</v>
      </c>
      <c r="B104">
        <v>1</v>
      </c>
      <c r="C104">
        <v>-11882.5</v>
      </c>
      <c r="D104">
        <v>-11771.5</v>
      </c>
      <c r="E104">
        <v>-3812.23</v>
      </c>
      <c r="F104">
        <v>10274.1</v>
      </c>
      <c r="G104">
        <v>-2263.0700000000002</v>
      </c>
      <c r="H104">
        <v>-6671.63</v>
      </c>
      <c r="I104">
        <v>-7820.09</v>
      </c>
      <c r="J104">
        <v>-1659.21</v>
      </c>
      <c r="K104">
        <v>142.03</v>
      </c>
      <c r="L104">
        <v>-7262.32</v>
      </c>
      <c r="M104">
        <v>-760</v>
      </c>
      <c r="N104">
        <v>-1229.3599999999999</v>
      </c>
      <c r="O104">
        <v>-6955.69</v>
      </c>
      <c r="P104">
        <v>679.10799999999995</v>
      </c>
      <c r="Q104">
        <v>-2060.84</v>
      </c>
      <c r="R104">
        <v>-8022.32</v>
      </c>
      <c r="S104">
        <v>1594.31</v>
      </c>
      <c r="T104">
        <v>-1175.74</v>
      </c>
    </row>
    <row r="105" spans="1:20" x14ac:dyDescent="0.15">
      <c r="A105">
        <v>101</v>
      </c>
      <c r="B105">
        <v>0</v>
      </c>
      <c r="C105">
        <v>-13993.2</v>
      </c>
      <c r="D105">
        <v>-11151.7</v>
      </c>
      <c r="E105">
        <v>-4585.3900000000003</v>
      </c>
      <c r="F105">
        <v>10615.5</v>
      </c>
      <c r="G105">
        <v>-2049.5500000000002</v>
      </c>
      <c r="H105">
        <v>-6594.51</v>
      </c>
      <c r="I105">
        <v>-8136.13</v>
      </c>
      <c r="J105">
        <v>-1649.8</v>
      </c>
      <c r="K105">
        <v>339.55200000000002</v>
      </c>
      <c r="L105">
        <v>-7529.45</v>
      </c>
      <c r="M105">
        <v>-815.49599999999998</v>
      </c>
      <c r="N105">
        <v>-1259.46</v>
      </c>
      <c r="O105">
        <v>-7320.64</v>
      </c>
      <c r="P105">
        <v>1045.94</v>
      </c>
      <c r="Q105">
        <v>-1812.52</v>
      </c>
      <c r="R105">
        <v>-8363.75</v>
      </c>
      <c r="S105">
        <v>1698.71</v>
      </c>
      <c r="T105">
        <v>-1106.1400000000001</v>
      </c>
    </row>
    <row r="106" spans="1:20" x14ac:dyDescent="0.15">
      <c r="A106">
        <v>102</v>
      </c>
      <c r="B106">
        <v>1</v>
      </c>
      <c r="C106">
        <v>-14547.3</v>
      </c>
      <c r="D106">
        <v>-10971.1</v>
      </c>
      <c r="E106">
        <v>-4856.29</v>
      </c>
      <c r="F106">
        <v>10810.2</v>
      </c>
      <c r="G106">
        <v>-2005.35</v>
      </c>
      <c r="H106">
        <v>-6271.88</v>
      </c>
      <c r="I106">
        <v>-8442.76</v>
      </c>
      <c r="J106">
        <v>-1570.79</v>
      </c>
      <c r="K106">
        <v>537.07600000000002</v>
      </c>
      <c r="L106">
        <v>-7726.97</v>
      </c>
      <c r="M106">
        <v>-682.875</v>
      </c>
      <c r="N106">
        <v>-1210.55</v>
      </c>
      <c r="O106">
        <v>-7750.48</v>
      </c>
      <c r="P106">
        <v>1189.8499999999999</v>
      </c>
      <c r="Q106">
        <v>-1773.02</v>
      </c>
      <c r="R106">
        <v>-8596.08</v>
      </c>
      <c r="S106">
        <v>1708.12</v>
      </c>
      <c r="T106">
        <v>-1101.44</v>
      </c>
    </row>
    <row r="107" spans="1:20" x14ac:dyDescent="0.15">
      <c r="A107">
        <v>103</v>
      </c>
      <c r="B107">
        <v>0</v>
      </c>
      <c r="C107">
        <v>-11369</v>
      </c>
      <c r="D107">
        <v>-11241</v>
      </c>
      <c r="E107">
        <v>-4477.24</v>
      </c>
      <c r="F107">
        <v>10696.4</v>
      </c>
      <c r="G107">
        <v>-1949.85</v>
      </c>
      <c r="H107">
        <v>-6188.17</v>
      </c>
      <c r="I107">
        <v>-8684.49</v>
      </c>
      <c r="J107">
        <v>-1491.78</v>
      </c>
      <c r="K107">
        <v>725.19500000000005</v>
      </c>
      <c r="L107">
        <v>-7933.9</v>
      </c>
      <c r="M107">
        <v>-455.25099999999998</v>
      </c>
      <c r="N107">
        <v>-1101.44</v>
      </c>
      <c r="O107">
        <v>-8122.02</v>
      </c>
      <c r="P107">
        <v>1215.25</v>
      </c>
      <c r="Q107">
        <v>-1747.62</v>
      </c>
      <c r="R107">
        <v>-8774.7999999999993</v>
      </c>
      <c r="S107">
        <v>1782.42</v>
      </c>
      <c r="T107">
        <v>-1061.93</v>
      </c>
    </row>
    <row r="108" spans="1:20" x14ac:dyDescent="0.15">
      <c r="A108">
        <v>104</v>
      </c>
      <c r="B108">
        <v>1</v>
      </c>
      <c r="C108">
        <v>-8887.69</v>
      </c>
      <c r="D108">
        <v>-11759.3</v>
      </c>
      <c r="E108">
        <v>-3975.89</v>
      </c>
      <c r="F108">
        <v>10622.1</v>
      </c>
      <c r="G108">
        <v>-2058.96</v>
      </c>
      <c r="H108">
        <v>-6060.25</v>
      </c>
      <c r="I108">
        <v>-8946.92</v>
      </c>
      <c r="J108">
        <v>-1417.48</v>
      </c>
      <c r="K108">
        <v>839.00699999999995</v>
      </c>
      <c r="L108">
        <v>-8177.52</v>
      </c>
      <c r="M108">
        <v>-320.74099999999999</v>
      </c>
      <c r="N108">
        <v>-1061.93</v>
      </c>
      <c r="O108">
        <v>-8333.65</v>
      </c>
      <c r="P108">
        <v>1131.54</v>
      </c>
      <c r="Q108">
        <v>-1831.33</v>
      </c>
      <c r="R108">
        <v>-8786.09</v>
      </c>
      <c r="S108">
        <v>1821.93</v>
      </c>
      <c r="T108">
        <v>-1027.1300000000001</v>
      </c>
    </row>
    <row r="109" spans="1:20" x14ac:dyDescent="0.15">
      <c r="A109">
        <v>105</v>
      </c>
      <c r="B109">
        <v>0</v>
      </c>
      <c r="C109">
        <v>-8521.7099999999991</v>
      </c>
      <c r="D109">
        <v>-12293.5</v>
      </c>
      <c r="E109">
        <v>-3805.66</v>
      </c>
      <c r="F109">
        <v>10643.7</v>
      </c>
      <c r="G109">
        <v>-2131.37</v>
      </c>
      <c r="H109">
        <v>-5895.64</v>
      </c>
      <c r="I109">
        <v>-9100.24</v>
      </c>
      <c r="J109">
        <v>-1377.97</v>
      </c>
      <c r="K109">
        <v>913.31500000000005</v>
      </c>
      <c r="L109">
        <v>-8168.12</v>
      </c>
      <c r="M109">
        <v>-346.14100000000002</v>
      </c>
      <c r="N109">
        <v>-1027.1300000000001</v>
      </c>
      <c r="O109">
        <v>-8635.58</v>
      </c>
      <c r="P109">
        <v>1008.32</v>
      </c>
      <c r="Q109">
        <v>-1954.55</v>
      </c>
      <c r="R109">
        <v>-8588.57</v>
      </c>
      <c r="S109">
        <v>1861.43</v>
      </c>
      <c r="T109">
        <v>-1013.02</v>
      </c>
    </row>
    <row r="110" spans="1:20" x14ac:dyDescent="0.15">
      <c r="A110">
        <v>106</v>
      </c>
      <c r="B110">
        <v>1</v>
      </c>
      <c r="C110">
        <v>-10841</v>
      </c>
      <c r="D110">
        <v>-12298.4</v>
      </c>
      <c r="E110">
        <v>-3229.09</v>
      </c>
      <c r="F110">
        <v>11108.4</v>
      </c>
      <c r="G110">
        <v>-2400.4</v>
      </c>
      <c r="H110">
        <v>-5988.75</v>
      </c>
      <c r="I110">
        <v>-9218.75</v>
      </c>
      <c r="J110">
        <v>-1338.47</v>
      </c>
      <c r="K110">
        <v>952.82</v>
      </c>
      <c r="L110">
        <v>-8079.71</v>
      </c>
      <c r="M110">
        <v>-276.53500000000003</v>
      </c>
      <c r="N110">
        <v>-1041.23</v>
      </c>
      <c r="O110">
        <v>-8823.7000000000007</v>
      </c>
      <c r="P110">
        <v>850.30399999999997</v>
      </c>
      <c r="Q110">
        <v>-2112.5700000000002</v>
      </c>
      <c r="R110">
        <v>-8395.75</v>
      </c>
      <c r="S110">
        <v>1900.94</v>
      </c>
      <c r="T110">
        <v>-913.31500000000005</v>
      </c>
    </row>
    <row r="111" spans="1:20" x14ac:dyDescent="0.15">
      <c r="A111">
        <v>107</v>
      </c>
      <c r="B111">
        <v>0</v>
      </c>
      <c r="C111">
        <v>-16114</v>
      </c>
      <c r="D111">
        <v>-9358.14</v>
      </c>
      <c r="E111">
        <v>-2657.14</v>
      </c>
      <c r="F111">
        <v>11494</v>
      </c>
      <c r="G111">
        <v>-2377.8000000000002</v>
      </c>
      <c r="H111">
        <v>-6172.17</v>
      </c>
      <c r="I111">
        <v>-9337.27</v>
      </c>
      <c r="J111">
        <v>-1308.3599999999999</v>
      </c>
      <c r="K111">
        <v>987.62300000000005</v>
      </c>
      <c r="L111">
        <v>-7954.59</v>
      </c>
      <c r="M111">
        <v>-281.23500000000001</v>
      </c>
      <c r="N111">
        <v>-1150.3399999999999</v>
      </c>
      <c r="O111">
        <v>-8923.41</v>
      </c>
      <c r="P111">
        <v>711.08900000000006</v>
      </c>
      <c r="Q111">
        <v>-2232.98</v>
      </c>
      <c r="R111">
        <v>-8247.1299999999992</v>
      </c>
      <c r="S111">
        <v>1935.74</v>
      </c>
      <c r="T111">
        <v>-934.01599999999996</v>
      </c>
    </row>
    <row r="112" spans="1:20" x14ac:dyDescent="0.15">
      <c r="A112">
        <v>108</v>
      </c>
      <c r="B112">
        <v>1</v>
      </c>
      <c r="C112">
        <v>-18889.3</v>
      </c>
      <c r="D112">
        <v>-6855.76</v>
      </c>
      <c r="E112">
        <v>-3167.99</v>
      </c>
      <c r="F112">
        <v>11697.3</v>
      </c>
      <c r="G112">
        <v>-2815.15</v>
      </c>
      <c r="H112">
        <v>-6269.98</v>
      </c>
      <c r="I112">
        <v>-9436.98</v>
      </c>
      <c r="J112">
        <v>-1343.17</v>
      </c>
      <c r="K112">
        <v>987.62300000000005</v>
      </c>
      <c r="L112">
        <v>-8120.11</v>
      </c>
      <c r="M112">
        <v>-301.93799999999999</v>
      </c>
      <c r="N112">
        <v>-1171.05</v>
      </c>
      <c r="O112">
        <v>-8888.61</v>
      </c>
      <c r="P112">
        <v>706.38800000000003</v>
      </c>
      <c r="Q112">
        <v>-2042.05</v>
      </c>
      <c r="R112">
        <v>-8182.22</v>
      </c>
      <c r="S112">
        <v>1945.14</v>
      </c>
      <c r="T112">
        <v>-815.50199999999995</v>
      </c>
    </row>
    <row r="113" spans="1:20" x14ac:dyDescent="0.15">
      <c r="A113">
        <v>109</v>
      </c>
      <c r="B113">
        <v>0</v>
      </c>
      <c r="C113">
        <v>-12672.2</v>
      </c>
      <c r="D113">
        <v>-10194.200000000001</v>
      </c>
      <c r="E113">
        <v>-2449.09</v>
      </c>
      <c r="F113">
        <v>11196.8</v>
      </c>
      <c r="G113">
        <v>-3471.73</v>
      </c>
      <c r="H113">
        <v>-6568.12</v>
      </c>
      <c r="I113">
        <v>-9406.8700000000008</v>
      </c>
      <c r="J113">
        <v>-1338.47</v>
      </c>
      <c r="K113">
        <v>982.923</v>
      </c>
      <c r="L113">
        <v>-8600.77</v>
      </c>
      <c r="M113">
        <v>-225.727</v>
      </c>
      <c r="N113">
        <v>-1057.23</v>
      </c>
      <c r="O113">
        <v>-8893.31</v>
      </c>
      <c r="P113">
        <v>633.98099999999999</v>
      </c>
      <c r="Q113">
        <v>-1621.6</v>
      </c>
      <c r="R113">
        <v>-8264.0300000000007</v>
      </c>
      <c r="S113">
        <v>2010.05</v>
      </c>
      <c r="T113">
        <v>-711.08900000000006</v>
      </c>
    </row>
    <row r="114" spans="1:20" x14ac:dyDescent="0.15">
      <c r="A114">
        <v>110</v>
      </c>
      <c r="B114">
        <v>1</v>
      </c>
      <c r="C114">
        <v>-4922.3500000000004</v>
      </c>
      <c r="D114">
        <v>-8792.42</v>
      </c>
      <c r="E114">
        <v>-5353.87</v>
      </c>
      <c r="F114">
        <v>11736.7</v>
      </c>
      <c r="G114">
        <v>-3427.53</v>
      </c>
      <c r="H114">
        <v>-7257.6</v>
      </c>
      <c r="I114">
        <v>-9441.68</v>
      </c>
      <c r="J114">
        <v>-1303.6600000000001</v>
      </c>
      <c r="K114">
        <v>943.41800000000001</v>
      </c>
      <c r="L114">
        <v>-8842.5</v>
      </c>
      <c r="M114">
        <v>-486.255</v>
      </c>
      <c r="N114">
        <v>-959.423</v>
      </c>
      <c r="O114">
        <v>-8932.81</v>
      </c>
      <c r="P114">
        <v>341.44400000000002</v>
      </c>
      <c r="Q114">
        <v>-1319.67</v>
      </c>
      <c r="R114">
        <v>-8649.68</v>
      </c>
      <c r="S114">
        <v>1979.95</v>
      </c>
      <c r="T114">
        <v>-706.38900000000001</v>
      </c>
    </row>
    <row r="115" spans="1:20" x14ac:dyDescent="0.15">
      <c r="A115">
        <v>111</v>
      </c>
      <c r="B115">
        <v>0</v>
      </c>
      <c r="C115">
        <v>-2605.15</v>
      </c>
      <c r="D115">
        <v>545.79899999999998</v>
      </c>
      <c r="E115">
        <v>-5054.8599999999997</v>
      </c>
      <c r="F115">
        <v>12669.8</v>
      </c>
      <c r="G115">
        <v>-3038.33</v>
      </c>
      <c r="H115">
        <v>-7457.03</v>
      </c>
      <c r="I115">
        <v>-9455.7800000000007</v>
      </c>
      <c r="J115">
        <v>-1289.56</v>
      </c>
      <c r="K115">
        <v>913.31299999999999</v>
      </c>
      <c r="L115">
        <v>-9166.0300000000007</v>
      </c>
      <c r="M115">
        <v>-906.70699999999999</v>
      </c>
      <c r="N115">
        <v>-741.19399999999996</v>
      </c>
      <c r="O115">
        <v>-8991.1200000000008</v>
      </c>
      <c r="P115">
        <v>237.03</v>
      </c>
      <c r="Q115">
        <v>-1140.94</v>
      </c>
      <c r="R115">
        <v>-8965.7099999999991</v>
      </c>
      <c r="S115">
        <v>2014.75</v>
      </c>
      <c r="T115">
        <v>-662.18399999999997</v>
      </c>
    </row>
    <row r="116" spans="1:20" x14ac:dyDescent="0.15">
      <c r="A116">
        <v>112</v>
      </c>
      <c r="B116">
        <v>1</v>
      </c>
      <c r="C116">
        <v>-5868.32</v>
      </c>
      <c r="D116">
        <v>8977.32</v>
      </c>
      <c r="E116">
        <v>-3744.6</v>
      </c>
      <c r="F116">
        <v>12897.4</v>
      </c>
      <c r="G116">
        <v>-300.32100000000003</v>
      </c>
      <c r="H116">
        <v>-7476.71</v>
      </c>
      <c r="I116">
        <v>-9583.69</v>
      </c>
      <c r="J116">
        <v>-1161.6500000000001</v>
      </c>
      <c r="K116">
        <v>948.11800000000005</v>
      </c>
      <c r="L116">
        <v>-9800.01</v>
      </c>
      <c r="M116">
        <v>-1218.04</v>
      </c>
      <c r="N116">
        <v>-704.48099999999999</v>
      </c>
      <c r="O116">
        <v>-9226.24</v>
      </c>
      <c r="P116">
        <v>194.73400000000001</v>
      </c>
      <c r="Q116">
        <v>-1012.15</v>
      </c>
      <c r="R116">
        <v>-9295.85</v>
      </c>
      <c r="S116">
        <v>2019.45</v>
      </c>
      <c r="T116">
        <v>-583.17499999999995</v>
      </c>
    </row>
    <row r="117" spans="1:20" x14ac:dyDescent="0.15">
      <c r="A117">
        <v>113</v>
      </c>
      <c r="B117">
        <v>0</v>
      </c>
      <c r="C117">
        <v>-6489.96</v>
      </c>
      <c r="D117">
        <v>15335.6</v>
      </c>
      <c r="E117">
        <v>-2795.45</v>
      </c>
      <c r="F117">
        <v>13187</v>
      </c>
      <c r="G117">
        <v>1965.28</v>
      </c>
      <c r="H117">
        <v>-8095.72</v>
      </c>
      <c r="I117">
        <v>-9776.51</v>
      </c>
      <c r="J117">
        <v>-959.428</v>
      </c>
      <c r="K117">
        <v>966.91499999999996</v>
      </c>
      <c r="L117">
        <v>-10113.299999999999</v>
      </c>
      <c r="M117">
        <v>-1518.07</v>
      </c>
      <c r="N117">
        <v>-1013.91</v>
      </c>
      <c r="O117">
        <v>-9739.7999999999993</v>
      </c>
      <c r="P117">
        <v>-160.80799999999999</v>
      </c>
      <c r="Q117">
        <v>-156.26400000000001</v>
      </c>
      <c r="R117">
        <v>-9735.1</v>
      </c>
      <c r="S117">
        <v>2044.86</v>
      </c>
      <c r="T117">
        <v>-518.26300000000003</v>
      </c>
    </row>
    <row r="118" spans="1:20" x14ac:dyDescent="0.15">
      <c r="A118">
        <v>114</v>
      </c>
      <c r="B118">
        <v>1</v>
      </c>
      <c r="C118">
        <v>-8151.78</v>
      </c>
      <c r="D118">
        <v>12610</v>
      </c>
      <c r="E118">
        <v>-2932.6</v>
      </c>
      <c r="F118">
        <v>14394.8</v>
      </c>
      <c r="G118">
        <v>-1699.58</v>
      </c>
      <c r="H118">
        <v>-7777.77</v>
      </c>
      <c r="I118">
        <v>-9939.23</v>
      </c>
      <c r="J118">
        <v>-727.09900000000005</v>
      </c>
      <c r="K118">
        <v>1124.93</v>
      </c>
      <c r="L118">
        <v>-10033.4</v>
      </c>
      <c r="M118">
        <v>-1968.63</v>
      </c>
      <c r="N118">
        <v>-1562.27</v>
      </c>
      <c r="O118">
        <v>-10267.5</v>
      </c>
      <c r="P118">
        <v>-431.76799999999997</v>
      </c>
      <c r="Q118">
        <v>980.13800000000003</v>
      </c>
      <c r="R118">
        <v>-10176.299999999999</v>
      </c>
      <c r="S118">
        <v>1970.55</v>
      </c>
      <c r="T118">
        <v>-562.46699999999998</v>
      </c>
    </row>
    <row r="119" spans="1:20" x14ac:dyDescent="0.15">
      <c r="A119">
        <v>115</v>
      </c>
      <c r="B119">
        <v>0</v>
      </c>
      <c r="C119">
        <v>-11231.6</v>
      </c>
      <c r="D119">
        <v>-127.19799999999999</v>
      </c>
      <c r="E119">
        <v>-4741.28</v>
      </c>
      <c r="F119">
        <v>15034.5</v>
      </c>
      <c r="G119">
        <v>-2164.42</v>
      </c>
      <c r="H119">
        <v>-7728.87</v>
      </c>
      <c r="I119">
        <v>-10141.5</v>
      </c>
      <c r="J119">
        <v>-538.97299999999996</v>
      </c>
      <c r="K119">
        <v>1282.95</v>
      </c>
      <c r="L119">
        <v>-9389.99</v>
      </c>
      <c r="M119">
        <v>-2216.9699999999998</v>
      </c>
      <c r="N119">
        <v>-1986.56</v>
      </c>
      <c r="O119">
        <v>-10829</v>
      </c>
      <c r="P119">
        <v>-99.719899999999996</v>
      </c>
      <c r="Q119">
        <v>505.214</v>
      </c>
      <c r="R119">
        <v>-10336.200000000001</v>
      </c>
      <c r="S119">
        <v>1926.34</v>
      </c>
      <c r="T119">
        <v>-632.07899999999995</v>
      </c>
    </row>
    <row r="120" spans="1:20" x14ac:dyDescent="0.15">
      <c r="A120">
        <v>116</v>
      </c>
      <c r="B120">
        <v>1</v>
      </c>
      <c r="C120">
        <v>-11412.4</v>
      </c>
      <c r="D120">
        <v>-5856.32</v>
      </c>
      <c r="E120">
        <v>-7161.33</v>
      </c>
      <c r="F120">
        <v>14630.9</v>
      </c>
      <c r="G120">
        <v>-1215.26</v>
      </c>
      <c r="H120">
        <v>-7596.26</v>
      </c>
      <c r="I120">
        <v>-10355</v>
      </c>
      <c r="J120">
        <v>-429.85599999999999</v>
      </c>
      <c r="K120">
        <v>1408.08</v>
      </c>
      <c r="L120">
        <v>-9044.7099999999991</v>
      </c>
      <c r="M120">
        <v>-2237.69</v>
      </c>
      <c r="N120">
        <v>-1693.15</v>
      </c>
      <c r="O120">
        <v>-10826.3</v>
      </c>
      <c r="P120">
        <v>39.504899999999999</v>
      </c>
      <c r="Q120">
        <v>-481.53899999999999</v>
      </c>
      <c r="R120">
        <v>-10184.799999999999</v>
      </c>
      <c r="S120">
        <v>1842.64</v>
      </c>
      <c r="T120">
        <v>-627.38</v>
      </c>
    </row>
    <row r="121" spans="1:20" x14ac:dyDescent="0.15">
      <c r="A121">
        <v>117</v>
      </c>
      <c r="B121">
        <v>0</v>
      </c>
      <c r="C121">
        <v>-9934.5300000000007</v>
      </c>
      <c r="D121">
        <v>-3909.68</v>
      </c>
      <c r="E121">
        <v>-10012.5</v>
      </c>
      <c r="F121">
        <v>14768.2</v>
      </c>
      <c r="G121">
        <v>-1169.1300000000001</v>
      </c>
      <c r="H121">
        <v>-7363.93</v>
      </c>
      <c r="I121">
        <v>-10413.299999999999</v>
      </c>
      <c r="J121">
        <v>-385.65300000000002</v>
      </c>
      <c r="K121">
        <v>1322.46</v>
      </c>
      <c r="L121">
        <v>-9388.94</v>
      </c>
      <c r="M121">
        <v>-2123.87</v>
      </c>
      <c r="N121">
        <v>-1000.86</v>
      </c>
      <c r="O121">
        <v>-10505.5</v>
      </c>
      <c r="P121">
        <v>11.316000000000001</v>
      </c>
      <c r="Q121">
        <v>-801.41499999999996</v>
      </c>
      <c r="R121">
        <v>-9832.0300000000007</v>
      </c>
      <c r="S121">
        <v>1724.12</v>
      </c>
      <c r="T121">
        <v>-569.08299999999997</v>
      </c>
    </row>
    <row r="122" spans="1:20" x14ac:dyDescent="0.15">
      <c r="A122">
        <v>118</v>
      </c>
      <c r="B122">
        <v>1</v>
      </c>
      <c r="C122">
        <v>-11008.6</v>
      </c>
      <c r="D122">
        <v>996.16300000000001</v>
      </c>
      <c r="E122">
        <v>-10251.4</v>
      </c>
      <c r="F122">
        <v>15044.8</v>
      </c>
      <c r="G122">
        <v>-1291.49</v>
      </c>
      <c r="H122">
        <v>-7213.39</v>
      </c>
      <c r="I122">
        <v>-10606.1</v>
      </c>
      <c r="J122">
        <v>-320.73700000000002</v>
      </c>
      <c r="K122">
        <v>1471.08</v>
      </c>
      <c r="L122">
        <v>-9918.51</v>
      </c>
      <c r="M122">
        <v>-2030.77</v>
      </c>
      <c r="N122">
        <v>-480.67899999999997</v>
      </c>
      <c r="O122">
        <v>-10173.5</v>
      </c>
      <c r="P122">
        <v>-188.12899999999999</v>
      </c>
      <c r="Q122">
        <v>-498.61599999999999</v>
      </c>
      <c r="R122">
        <v>-9830.11</v>
      </c>
      <c r="S122">
        <v>1600.91</v>
      </c>
      <c r="T122">
        <v>-390.351</v>
      </c>
    </row>
    <row r="123" spans="1:20" x14ac:dyDescent="0.15">
      <c r="A123">
        <v>119</v>
      </c>
      <c r="B123">
        <v>0</v>
      </c>
      <c r="C123">
        <v>-18113.7</v>
      </c>
      <c r="D123">
        <v>5555.75</v>
      </c>
      <c r="E123">
        <v>-3941.77</v>
      </c>
      <c r="F123">
        <v>15283.7</v>
      </c>
      <c r="G123">
        <v>-894.52099999999996</v>
      </c>
      <c r="H123">
        <v>-7453.19</v>
      </c>
      <c r="I123">
        <v>-10750</v>
      </c>
      <c r="J123">
        <v>-346.149</v>
      </c>
      <c r="K123">
        <v>1512.51</v>
      </c>
      <c r="L123">
        <v>-10292.799999999999</v>
      </c>
      <c r="M123">
        <v>-1852.03</v>
      </c>
      <c r="N123">
        <v>-204.14599999999999</v>
      </c>
      <c r="O123">
        <v>-10053</v>
      </c>
      <c r="P123">
        <v>-85.631500000000003</v>
      </c>
      <c r="Q123">
        <v>333.755</v>
      </c>
      <c r="R123">
        <v>-10111.299999999999</v>
      </c>
      <c r="S123">
        <v>1438.19</v>
      </c>
      <c r="T123">
        <v>-360.24200000000002</v>
      </c>
    </row>
    <row r="124" spans="1:20" x14ac:dyDescent="0.15">
      <c r="A124">
        <v>120</v>
      </c>
      <c r="B124">
        <v>1</v>
      </c>
      <c r="C124">
        <v>-18811.7</v>
      </c>
      <c r="D124">
        <v>-5029.66</v>
      </c>
      <c r="E124">
        <v>-172.24600000000001</v>
      </c>
      <c r="F124">
        <v>15281.8</v>
      </c>
      <c r="G124">
        <v>-794.79600000000005</v>
      </c>
      <c r="H124">
        <v>-8025.04</v>
      </c>
      <c r="I124">
        <v>-10798.9</v>
      </c>
      <c r="J124">
        <v>-267.14</v>
      </c>
      <c r="K124">
        <v>1298.97</v>
      </c>
      <c r="L124">
        <v>-10886.3</v>
      </c>
      <c r="M124">
        <v>-1864.2</v>
      </c>
      <c r="N124">
        <v>58.2943</v>
      </c>
      <c r="O124">
        <v>-10286.200000000001</v>
      </c>
      <c r="P124">
        <v>167.41399999999999</v>
      </c>
      <c r="Q124">
        <v>1531.06</v>
      </c>
      <c r="R124">
        <v>-10432.1</v>
      </c>
      <c r="S124">
        <v>1245.3699999999999</v>
      </c>
      <c r="T124">
        <v>-380.95699999999999</v>
      </c>
    </row>
    <row r="125" spans="1:20" x14ac:dyDescent="0.15">
      <c r="A125">
        <v>121</v>
      </c>
      <c r="B125">
        <v>0</v>
      </c>
      <c r="C125">
        <v>-13942.7</v>
      </c>
      <c r="D125">
        <v>-8542.9500000000007</v>
      </c>
      <c r="E125">
        <v>-5512.49</v>
      </c>
      <c r="F125">
        <v>15600.6</v>
      </c>
      <c r="G125">
        <v>-782.63300000000004</v>
      </c>
      <c r="H125">
        <v>-8783.1</v>
      </c>
      <c r="I125">
        <v>-10926.8</v>
      </c>
      <c r="J125">
        <v>-188.131</v>
      </c>
      <c r="K125">
        <v>1250.07</v>
      </c>
      <c r="L125">
        <v>-11982.2</v>
      </c>
      <c r="M125">
        <v>-2287.4299999999998</v>
      </c>
      <c r="N125">
        <v>183.43299999999999</v>
      </c>
      <c r="O125">
        <v>-11076.3</v>
      </c>
      <c r="P125">
        <v>199.453</v>
      </c>
      <c r="Q125">
        <v>3115.94</v>
      </c>
      <c r="R125">
        <v>-10792.3</v>
      </c>
      <c r="S125">
        <v>1082.6500000000001</v>
      </c>
      <c r="T125">
        <v>-271.83699999999999</v>
      </c>
    </row>
    <row r="126" spans="1:20" x14ac:dyDescent="0.15">
      <c r="A126">
        <v>122</v>
      </c>
      <c r="B126">
        <v>1</v>
      </c>
      <c r="C126">
        <v>-12083</v>
      </c>
      <c r="D126">
        <v>-5453.87</v>
      </c>
      <c r="E126">
        <v>-7004.22</v>
      </c>
      <c r="F126">
        <v>16265.5</v>
      </c>
      <c r="G126">
        <v>-321.83199999999999</v>
      </c>
      <c r="H126">
        <v>-9926.7999999999993</v>
      </c>
      <c r="I126">
        <v>-11115</v>
      </c>
      <c r="J126">
        <v>-109.121</v>
      </c>
      <c r="K126">
        <v>1112.77</v>
      </c>
      <c r="L126">
        <v>-12252.3</v>
      </c>
      <c r="M126">
        <v>-2853.75</v>
      </c>
      <c r="N126">
        <v>93.100200000000001</v>
      </c>
      <c r="O126">
        <v>-11744.3</v>
      </c>
      <c r="P126">
        <v>-50.829300000000003</v>
      </c>
      <c r="Q126">
        <v>4486.71</v>
      </c>
      <c r="R126">
        <v>-11163.9</v>
      </c>
      <c r="S126">
        <v>885.13</v>
      </c>
      <c r="T126">
        <v>-251.12</v>
      </c>
    </row>
    <row r="127" spans="1:20" x14ac:dyDescent="0.15">
      <c r="A127">
        <v>123</v>
      </c>
      <c r="B127">
        <v>0</v>
      </c>
      <c r="C127">
        <v>-11292.1</v>
      </c>
      <c r="D127">
        <v>-3624.23</v>
      </c>
      <c r="E127">
        <v>-3641.36</v>
      </c>
      <c r="F127">
        <v>17131.900000000001</v>
      </c>
      <c r="G127">
        <v>710.81200000000001</v>
      </c>
      <c r="H127">
        <v>-11259.7</v>
      </c>
      <c r="I127">
        <v>-11200.6</v>
      </c>
      <c r="J127">
        <v>-20.7194</v>
      </c>
      <c r="K127">
        <v>812.75199999999995</v>
      </c>
      <c r="L127">
        <v>-11276</v>
      </c>
      <c r="M127">
        <v>-2885.79</v>
      </c>
      <c r="N127">
        <v>230.399</v>
      </c>
      <c r="O127">
        <v>-11399.2</v>
      </c>
      <c r="P127">
        <v>204.983</v>
      </c>
      <c r="Q127">
        <v>3824.8</v>
      </c>
      <c r="R127">
        <v>-11295.6</v>
      </c>
      <c r="S127">
        <v>678.21400000000006</v>
      </c>
      <c r="T127">
        <v>-374.33</v>
      </c>
    </row>
    <row r="128" spans="1:20" x14ac:dyDescent="0.15">
      <c r="A128">
        <v>124</v>
      </c>
      <c r="B128">
        <v>1</v>
      </c>
      <c r="C128">
        <v>-9660.5</v>
      </c>
      <c r="D128">
        <v>-3000.44</v>
      </c>
      <c r="E128">
        <v>-2057.84</v>
      </c>
      <c r="F128">
        <v>17741.3</v>
      </c>
      <c r="G128">
        <v>2313.65</v>
      </c>
      <c r="H128">
        <v>-11832.7</v>
      </c>
      <c r="I128">
        <v>-11019.1</v>
      </c>
      <c r="J128">
        <v>137.29900000000001</v>
      </c>
      <c r="K128">
        <v>343.392</v>
      </c>
      <c r="L128">
        <v>-10166</v>
      </c>
      <c r="M128">
        <v>-2593.2399999999998</v>
      </c>
      <c r="N128">
        <v>483.45100000000002</v>
      </c>
      <c r="O128">
        <v>-10248.9</v>
      </c>
      <c r="P128">
        <v>557.76499999999999</v>
      </c>
      <c r="Q128">
        <v>1789.34</v>
      </c>
      <c r="R128">
        <v>-10883.8</v>
      </c>
      <c r="S128">
        <v>411.07400000000001</v>
      </c>
      <c r="T128">
        <v>-513.56399999999996</v>
      </c>
    </row>
    <row r="129" spans="1:20" x14ac:dyDescent="0.15">
      <c r="A129">
        <v>125</v>
      </c>
      <c r="B129">
        <v>0</v>
      </c>
      <c r="C129">
        <v>-6634.89</v>
      </c>
      <c r="D129">
        <v>-3278.91</v>
      </c>
      <c r="E129">
        <v>-3127.22</v>
      </c>
      <c r="F129">
        <v>18730.8</v>
      </c>
      <c r="G129">
        <v>3395.49</v>
      </c>
      <c r="H129">
        <v>-11552.6</v>
      </c>
      <c r="I129">
        <v>-10668.3</v>
      </c>
      <c r="J129">
        <v>290.62200000000001</v>
      </c>
      <c r="K129">
        <v>-95.854299999999995</v>
      </c>
      <c r="L129">
        <v>-9641.14</v>
      </c>
      <c r="M129">
        <v>-2474.7199999999998</v>
      </c>
      <c r="N129">
        <v>562.46100000000001</v>
      </c>
      <c r="O129">
        <v>-9115.43</v>
      </c>
      <c r="P129">
        <v>663.01099999999997</v>
      </c>
      <c r="Q129">
        <v>-17.6629</v>
      </c>
      <c r="R129">
        <v>-10077.6</v>
      </c>
      <c r="S129">
        <v>213.55099999999999</v>
      </c>
      <c r="T129">
        <v>-494.78100000000001</v>
      </c>
    </row>
    <row r="130" spans="1:20" x14ac:dyDescent="0.15">
      <c r="A130">
        <v>126</v>
      </c>
      <c r="B130">
        <v>1</v>
      </c>
      <c r="C130">
        <v>-6777.19</v>
      </c>
      <c r="D130">
        <v>-3156.83</v>
      </c>
      <c r="E130">
        <v>-4430.0600000000004</v>
      </c>
      <c r="F130">
        <v>19376.2</v>
      </c>
      <c r="G130">
        <v>3645.79</v>
      </c>
      <c r="H130">
        <v>-10254.799999999999</v>
      </c>
      <c r="I130">
        <v>-10361.6</v>
      </c>
      <c r="J130">
        <v>418.52699999999999</v>
      </c>
      <c r="K130">
        <v>-555.82399999999996</v>
      </c>
      <c r="L130">
        <v>-9282.84</v>
      </c>
      <c r="M130">
        <v>-2313.9499999999998</v>
      </c>
      <c r="N130">
        <v>646.16499999999996</v>
      </c>
      <c r="O130">
        <v>-8397.7099999999991</v>
      </c>
      <c r="P130">
        <v>1264.97</v>
      </c>
      <c r="Q130">
        <v>-1106.95</v>
      </c>
      <c r="R130">
        <v>-9487.82</v>
      </c>
      <c r="S130">
        <v>16.0274</v>
      </c>
      <c r="T130">
        <v>-364.935</v>
      </c>
    </row>
    <row r="131" spans="1:20" x14ac:dyDescent="0.15">
      <c r="A131">
        <v>127</v>
      </c>
      <c r="B131">
        <v>0</v>
      </c>
      <c r="C131">
        <v>-5932.05</v>
      </c>
      <c r="D131">
        <v>-2186.0500000000002</v>
      </c>
      <c r="E131">
        <v>-5037.8500000000004</v>
      </c>
      <c r="F131">
        <v>19374.599999999999</v>
      </c>
      <c r="G131">
        <v>3197.47</v>
      </c>
      <c r="H131">
        <v>-8079.24</v>
      </c>
      <c r="I131">
        <v>-10119.9</v>
      </c>
      <c r="J131">
        <v>606.66</v>
      </c>
      <c r="K131">
        <v>-906.67</v>
      </c>
      <c r="L131">
        <v>-8634.74</v>
      </c>
      <c r="M131">
        <v>-1900.93</v>
      </c>
      <c r="N131">
        <v>731.81299999999999</v>
      </c>
      <c r="O131">
        <v>-7928.35</v>
      </c>
      <c r="P131">
        <v>1913.07</v>
      </c>
      <c r="Q131">
        <v>-1759.75</v>
      </c>
      <c r="R131">
        <v>-9234.76</v>
      </c>
      <c r="S131">
        <v>-186.191</v>
      </c>
      <c r="T131">
        <v>-443.94499999999999</v>
      </c>
    </row>
    <row r="132" spans="1:20" x14ac:dyDescent="0.15">
      <c r="A132">
        <v>128</v>
      </c>
      <c r="B132">
        <v>1</v>
      </c>
      <c r="C132">
        <v>-7366.36</v>
      </c>
      <c r="D132">
        <v>-1675.24</v>
      </c>
      <c r="E132">
        <v>-4734.29</v>
      </c>
      <c r="F132">
        <v>18184.7</v>
      </c>
      <c r="G132">
        <v>1126.4000000000001</v>
      </c>
      <c r="H132">
        <v>-5759.47</v>
      </c>
      <c r="I132">
        <v>-9843.3700000000008</v>
      </c>
      <c r="J132">
        <v>739.25800000000004</v>
      </c>
      <c r="K132">
        <v>-1208.6199999999999</v>
      </c>
      <c r="L132">
        <v>-8174.77</v>
      </c>
      <c r="M132">
        <v>-1978</v>
      </c>
      <c r="N132">
        <v>559.70899999999995</v>
      </c>
      <c r="O132">
        <v>-7545.44</v>
      </c>
      <c r="P132">
        <v>2358.96</v>
      </c>
      <c r="Q132">
        <v>-2226.36</v>
      </c>
      <c r="R132">
        <v>-9165.14</v>
      </c>
      <c r="S132">
        <v>-409.13400000000001</v>
      </c>
      <c r="T132">
        <v>-513.56399999999996</v>
      </c>
    </row>
    <row r="133" spans="1:20" x14ac:dyDescent="0.15">
      <c r="A133">
        <v>129</v>
      </c>
      <c r="B133">
        <v>0</v>
      </c>
      <c r="C133">
        <v>-9042.73</v>
      </c>
      <c r="D133">
        <v>-1505.88</v>
      </c>
      <c r="E133">
        <v>-3403.27</v>
      </c>
      <c r="F133">
        <v>17100.900000000001</v>
      </c>
      <c r="G133">
        <v>-1254.42</v>
      </c>
      <c r="H133">
        <v>-4904.1099999999997</v>
      </c>
      <c r="I133">
        <v>-9566.83</v>
      </c>
      <c r="J133">
        <v>952.81299999999999</v>
      </c>
      <c r="K133">
        <v>-1373.28</v>
      </c>
      <c r="L133">
        <v>-7866.18</v>
      </c>
      <c r="M133">
        <v>-2328.84</v>
      </c>
      <c r="N133">
        <v>320.73399999999998</v>
      </c>
      <c r="O133">
        <v>-7592.39</v>
      </c>
      <c r="P133">
        <v>2577.21</v>
      </c>
      <c r="Q133">
        <v>-2227.5100000000002</v>
      </c>
      <c r="R133">
        <v>-9165.14</v>
      </c>
      <c r="S133">
        <v>-541.73199999999997</v>
      </c>
      <c r="T133">
        <v>-513.56399999999996</v>
      </c>
    </row>
    <row r="134" spans="1:20" x14ac:dyDescent="0.15">
      <c r="A134">
        <v>130</v>
      </c>
      <c r="B134">
        <v>1</v>
      </c>
      <c r="C134">
        <v>-9613.7800000000007</v>
      </c>
      <c r="D134">
        <v>-1507.83</v>
      </c>
      <c r="E134">
        <v>-2610.0700000000002</v>
      </c>
      <c r="F134">
        <v>17066.099999999999</v>
      </c>
      <c r="G134">
        <v>-2736.02</v>
      </c>
      <c r="H134">
        <v>-5652.75</v>
      </c>
      <c r="I134">
        <v>-9295</v>
      </c>
      <c r="J134">
        <v>1006.4</v>
      </c>
      <c r="K134">
        <v>-1298.97</v>
      </c>
      <c r="L134">
        <v>-7929.15</v>
      </c>
      <c r="M134">
        <v>-2607.33</v>
      </c>
      <c r="N134">
        <v>379.01600000000002</v>
      </c>
      <c r="O134">
        <v>-8024.99</v>
      </c>
      <c r="P134">
        <v>2675</v>
      </c>
      <c r="Q134">
        <v>-1302.07</v>
      </c>
      <c r="R134">
        <v>-9174.5300000000007</v>
      </c>
      <c r="S134">
        <v>-769.37099999999998</v>
      </c>
      <c r="T134">
        <v>-508.87</v>
      </c>
    </row>
    <row r="135" spans="1:20" x14ac:dyDescent="0.15">
      <c r="A135">
        <v>131</v>
      </c>
      <c r="B135">
        <v>0</v>
      </c>
      <c r="C135">
        <v>-9633.7199999999993</v>
      </c>
      <c r="D135">
        <v>-1221.9100000000001</v>
      </c>
      <c r="E135">
        <v>-2951.53</v>
      </c>
      <c r="F135">
        <v>17075.5</v>
      </c>
      <c r="G135">
        <v>-3444.37</v>
      </c>
      <c r="H135">
        <v>-6520.27</v>
      </c>
      <c r="I135">
        <v>-9062.66</v>
      </c>
      <c r="J135">
        <v>1155.03</v>
      </c>
      <c r="K135">
        <v>-1245.3800000000001</v>
      </c>
      <c r="L135">
        <v>-8170.87</v>
      </c>
      <c r="M135">
        <v>-2597.94</v>
      </c>
      <c r="N135">
        <v>581.23400000000004</v>
      </c>
      <c r="O135">
        <v>-8712.6</v>
      </c>
      <c r="P135">
        <v>2949.58</v>
      </c>
      <c r="Q135">
        <v>55.168599999999998</v>
      </c>
      <c r="R135">
        <v>-9258.24</v>
      </c>
      <c r="S135">
        <v>-932.08399999999995</v>
      </c>
      <c r="T135">
        <v>-469.36500000000001</v>
      </c>
    </row>
    <row r="136" spans="1:20" x14ac:dyDescent="0.15">
      <c r="A136">
        <v>132</v>
      </c>
      <c r="B136">
        <v>1</v>
      </c>
      <c r="C136">
        <v>-8964.8799999999992</v>
      </c>
      <c r="D136">
        <v>-918.00099999999998</v>
      </c>
      <c r="E136">
        <v>-3197.95</v>
      </c>
      <c r="F136">
        <v>17065.3</v>
      </c>
      <c r="G136">
        <v>-3999</v>
      </c>
      <c r="H136">
        <v>-6161.98</v>
      </c>
      <c r="I136">
        <v>-8869.83</v>
      </c>
      <c r="J136">
        <v>1234.04</v>
      </c>
      <c r="K136">
        <v>-1082.67</v>
      </c>
      <c r="L136">
        <v>-8438.02</v>
      </c>
      <c r="M136">
        <v>-2523.62</v>
      </c>
      <c r="N136">
        <v>804.18</v>
      </c>
      <c r="O136">
        <v>-9235.5499999999993</v>
      </c>
      <c r="P136">
        <v>3493.26</v>
      </c>
      <c r="Q136">
        <v>1502.76</v>
      </c>
      <c r="R136">
        <v>-9376.75</v>
      </c>
      <c r="S136">
        <v>-1134.3</v>
      </c>
      <c r="T136">
        <v>-434.55399999999997</v>
      </c>
    </row>
    <row r="137" spans="1:20" x14ac:dyDescent="0.15">
      <c r="A137">
        <v>133</v>
      </c>
      <c r="B137">
        <v>0</v>
      </c>
      <c r="C137">
        <v>-8618.7199999999993</v>
      </c>
      <c r="D137">
        <v>-992.31700000000001</v>
      </c>
      <c r="E137">
        <v>-3537.45</v>
      </c>
      <c r="F137">
        <v>16384.400000000001</v>
      </c>
      <c r="G137">
        <v>-5896.79</v>
      </c>
      <c r="H137">
        <v>-5607.74</v>
      </c>
      <c r="I137">
        <v>-8721.2000000000007</v>
      </c>
      <c r="J137">
        <v>1313.05</v>
      </c>
      <c r="K137">
        <v>-889.83900000000006</v>
      </c>
      <c r="L137">
        <v>-8607.3799999999992</v>
      </c>
      <c r="M137">
        <v>-2484.12</v>
      </c>
      <c r="N137">
        <v>889.83900000000006</v>
      </c>
      <c r="O137">
        <v>-9823.43</v>
      </c>
      <c r="P137">
        <v>3901.6</v>
      </c>
      <c r="Q137">
        <v>2752.05</v>
      </c>
      <c r="R137">
        <v>-9485.8799999999992</v>
      </c>
      <c r="S137">
        <v>-1352.55</v>
      </c>
      <c r="T137">
        <v>-439.24799999999999</v>
      </c>
    </row>
    <row r="138" spans="1:20" x14ac:dyDescent="0.15">
      <c r="A138">
        <v>134</v>
      </c>
      <c r="B138">
        <v>1</v>
      </c>
      <c r="C138">
        <v>-8412.59</v>
      </c>
      <c r="D138">
        <v>-998.96799999999996</v>
      </c>
      <c r="E138">
        <v>-3957.14</v>
      </c>
      <c r="F138">
        <v>15840.3</v>
      </c>
      <c r="G138">
        <v>-8898.3700000000008</v>
      </c>
      <c r="H138">
        <v>-5961.33</v>
      </c>
      <c r="I138">
        <v>-8628.11</v>
      </c>
      <c r="J138">
        <v>1387.37</v>
      </c>
      <c r="K138">
        <v>-736.51400000000001</v>
      </c>
      <c r="L138">
        <v>-8591.34</v>
      </c>
      <c r="M138">
        <v>-2435.23</v>
      </c>
      <c r="N138">
        <v>722.43399999999997</v>
      </c>
      <c r="O138">
        <v>-10329.6</v>
      </c>
      <c r="P138">
        <v>3780.35</v>
      </c>
      <c r="Q138">
        <v>3178.39</v>
      </c>
      <c r="R138">
        <v>-9501.92</v>
      </c>
      <c r="S138">
        <v>-1436.26</v>
      </c>
      <c r="T138">
        <v>-469.36599999999999</v>
      </c>
    </row>
    <row r="139" spans="1:20" x14ac:dyDescent="0.15">
      <c r="A139">
        <v>135</v>
      </c>
      <c r="B139">
        <v>0</v>
      </c>
      <c r="C139">
        <v>-8677</v>
      </c>
      <c r="D139">
        <v>-776.02</v>
      </c>
      <c r="E139">
        <v>-3755.7</v>
      </c>
      <c r="F139">
        <v>16649.599999999999</v>
      </c>
      <c r="G139">
        <v>-11026.6</v>
      </c>
      <c r="H139">
        <v>-6738.89</v>
      </c>
      <c r="I139">
        <v>-8435.2800000000007</v>
      </c>
      <c r="J139">
        <v>1422.18</v>
      </c>
      <c r="K139">
        <v>-622.69299999999998</v>
      </c>
      <c r="L139">
        <v>-8735.2800000000007</v>
      </c>
      <c r="M139">
        <v>-2321.4</v>
      </c>
      <c r="N139">
        <v>494.79199999999997</v>
      </c>
      <c r="O139">
        <v>-10440.6</v>
      </c>
      <c r="P139">
        <v>3331.72</v>
      </c>
      <c r="Q139">
        <v>2613.21</v>
      </c>
      <c r="R139">
        <v>-9329.82</v>
      </c>
      <c r="S139">
        <v>-1550.08</v>
      </c>
      <c r="T139">
        <v>-429.86099999999999</v>
      </c>
    </row>
    <row r="140" spans="1:20" x14ac:dyDescent="0.15">
      <c r="A140">
        <v>136</v>
      </c>
      <c r="B140">
        <v>1</v>
      </c>
      <c r="C140">
        <v>-8572.57</v>
      </c>
      <c r="D140">
        <v>-634.04200000000003</v>
      </c>
      <c r="E140">
        <v>-4069.01</v>
      </c>
      <c r="F140">
        <v>15868.5</v>
      </c>
      <c r="G140">
        <v>-10901.8</v>
      </c>
      <c r="H140">
        <v>-8590.91</v>
      </c>
      <c r="I140">
        <v>-8281.9599999999991</v>
      </c>
      <c r="J140">
        <v>1412.79</v>
      </c>
      <c r="K140">
        <v>-548.37599999999998</v>
      </c>
      <c r="L140">
        <v>-8756.02</v>
      </c>
      <c r="M140">
        <v>-2265.86</v>
      </c>
      <c r="N140">
        <v>350.85199999999998</v>
      </c>
      <c r="O140">
        <v>-10175.5</v>
      </c>
      <c r="P140">
        <v>2811.51</v>
      </c>
      <c r="Q140">
        <v>1693.25</v>
      </c>
      <c r="R140">
        <v>-9053.2800000000007</v>
      </c>
      <c r="S140">
        <v>-1624.39</v>
      </c>
      <c r="T140">
        <v>-399.74200000000002</v>
      </c>
    </row>
    <row r="141" spans="1:20" x14ac:dyDescent="0.15">
      <c r="A141">
        <v>137</v>
      </c>
      <c r="B141">
        <v>0</v>
      </c>
      <c r="C141">
        <v>-8563.18</v>
      </c>
      <c r="D141">
        <v>-322.697</v>
      </c>
      <c r="E141">
        <v>-4078.39</v>
      </c>
      <c r="F141">
        <v>13506.8</v>
      </c>
      <c r="G141">
        <v>-9314.66</v>
      </c>
      <c r="H141">
        <v>-10276.700000000001</v>
      </c>
      <c r="I141">
        <v>-8177.52</v>
      </c>
      <c r="J141">
        <v>1329.09</v>
      </c>
      <c r="K141">
        <v>-518.25699999999995</v>
      </c>
      <c r="L141">
        <v>-8646.89</v>
      </c>
      <c r="M141">
        <v>-2384.37</v>
      </c>
      <c r="N141">
        <v>311.34699999999998</v>
      </c>
      <c r="O141">
        <v>-9706.1</v>
      </c>
      <c r="P141">
        <v>2553.7399999999998</v>
      </c>
      <c r="Q141">
        <v>1005.63</v>
      </c>
      <c r="R141">
        <v>-8781.44</v>
      </c>
      <c r="S141">
        <v>-1663.9</v>
      </c>
      <c r="T141">
        <v>-434.55399999999997</v>
      </c>
    </row>
    <row r="142" spans="1:20" x14ac:dyDescent="0.15">
      <c r="A142">
        <v>138</v>
      </c>
      <c r="B142">
        <v>1</v>
      </c>
      <c r="C142">
        <v>-8507.64</v>
      </c>
      <c r="D142">
        <v>-74.317700000000002</v>
      </c>
      <c r="E142">
        <v>-4180.8599999999997</v>
      </c>
      <c r="F142">
        <v>14138.8</v>
      </c>
      <c r="G142">
        <v>-6015.8</v>
      </c>
      <c r="H142">
        <v>-10767.3</v>
      </c>
      <c r="I142">
        <v>-8168.14</v>
      </c>
      <c r="J142">
        <v>1210.58</v>
      </c>
      <c r="K142">
        <v>-562.45299999999997</v>
      </c>
      <c r="L142">
        <v>-8626.15</v>
      </c>
      <c r="M142">
        <v>-2507.58</v>
      </c>
      <c r="N142">
        <v>271.84199999999998</v>
      </c>
      <c r="O142">
        <v>-9285.6299999999992</v>
      </c>
      <c r="P142">
        <v>2463.38</v>
      </c>
      <c r="Q142">
        <v>548.37699999999995</v>
      </c>
      <c r="R142">
        <v>-8544.42</v>
      </c>
      <c r="S142">
        <v>-1698.71</v>
      </c>
      <c r="T142">
        <v>-425.17</v>
      </c>
    </row>
    <row r="143" spans="1:20" x14ac:dyDescent="0.15">
      <c r="A143">
        <v>139</v>
      </c>
      <c r="B143">
        <v>0</v>
      </c>
      <c r="C143">
        <v>-8626.15</v>
      </c>
      <c r="D143">
        <v>-16.045300000000001</v>
      </c>
      <c r="E143">
        <v>-4471.47</v>
      </c>
      <c r="F143">
        <v>14329.9</v>
      </c>
      <c r="G143">
        <v>-3504.3</v>
      </c>
      <c r="H143">
        <v>-9527.81</v>
      </c>
      <c r="I143">
        <v>-8093.82</v>
      </c>
      <c r="J143">
        <v>1129.5999999999999</v>
      </c>
      <c r="K143">
        <v>-627.38699999999994</v>
      </c>
      <c r="L143">
        <v>-8763.43</v>
      </c>
      <c r="M143">
        <v>-2660.91</v>
      </c>
      <c r="N143">
        <v>246.41300000000001</v>
      </c>
      <c r="O143">
        <v>-8983.66</v>
      </c>
      <c r="P143">
        <v>2567.8200000000002</v>
      </c>
      <c r="Q143">
        <v>513.56399999999996</v>
      </c>
      <c r="R143">
        <v>-8321.4599999999991</v>
      </c>
      <c r="S143">
        <v>-1698.71</v>
      </c>
      <c r="T143">
        <v>-360.23599999999999</v>
      </c>
    </row>
    <row r="144" spans="1:20" x14ac:dyDescent="0.15">
      <c r="A144">
        <v>140</v>
      </c>
      <c r="B144">
        <v>1</v>
      </c>
      <c r="C144">
        <v>-8655.52</v>
      </c>
      <c r="D144">
        <v>214.32</v>
      </c>
      <c r="E144">
        <v>-4922.82</v>
      </c>
      <c r="F144">
        <v>10662</v>
      </c>
      <c r="G144">
        <v>-1363.63</v>
      </c>
      <c r="H144">
        <v>-7390.34</v>
      </c>
      <c r="I144">
        <v>-8063.7</v>
      </c>
      <c r="J144">
        <v>1327.12</v>
      </c>
      <c r="K144">
        <v>-597.26599999999996</v>
      </c>
      <c r="L144">
        <v>-9016.51</v>
      </c>
      <c r="M144">
        <v>-2732.5</v>
      </c>
      <c r="N144">
        <v>325.423</v>
      </c>
      <c r="O144">
        <v>-8790.83</v>
      </c>
      <c r="P144">
        <v>2581.9</v>
      </c>
      <c r="Q144">
        <v>537.02200000000005</v>
      </c>
      <c r="R144">
        <v>-8217.0300000000007</v>
      </c>
      <c r="S144">
        <v>-1694.02</v>
      </c>
      <c r="T144">
        <v>-390.358</v>
      </c>
    </row>
    <row r="145" spans="1:20" x14ac:dyDescent="0.15">
      <c r="A145">
        <v>141</v>
      </c>
      <c r="B145">
        <v>0</v>
      </c>
      <c r="C145">
        <v>-8187.65</v>
      </c>
      <c r="D145">
        <v>542.94299999999998</v>
      </c>
      <c r="E145">
        <v>-5754.39</v>
      </c>
      <c r="F145">
        <v>2858.4</v>
      </c>
      <c r="G145">
        <v>623.18200000000002</v>
      </c>
      <c r="H145">
        <v>-3967.03</v>
      </c>
      <c r="I145">
        <v>-8103.2</v>
      </c>
      <c r="J145">
        <v>1515.26</v>
      </c>
      <c r="K145">
        <v>-636.77</v>
      </c>
      <c r="L145">
        <v>-9090.83</v>
      </c>
      <c r="M145">
        <v>-2451.2800000000002</v>
      </c>
      <c r="N145">
        <v>399.74099999999999</v>
      </c>
      <c r="O145">
        <v>-8637.5</v>
      </c>
      <c r="P145">
        <v>2681.64</v>
      </c>
      <c r="Q145">
        <v>715.78</v>
      </c>
      <c r="R145">
        <v>-8226.41</v>
      </c>
      <c r="S145">
        <v>-1659.21</v>
      </c>
      <c r="T145">
        <v>-355.54399999999998</v>
      </c>
    </row>
    <row r="146" spans="1:20" x14ac:dyDescent="0.15">
      <c r="A146">
        <v>142</v>
      </c>
      <c r="B146">
        <v>1</v>
      </c>
      <c r="C146">
        <v>-8802.19</v>
      </c>
      <c r="D146">
        <v>-156.04400000000001</v>
      </c>
      <c r="E146">
        <v>-6208.94</v>
      </c>
      <c r="F146">
        <v>-2325.86</v>
      </c>
      <c r="G146">
        <v>-946.14200000000005</v>
      </c>
      <c r="H146">
        <v>-2612.2600000000002</v>
      </c>
      <c r="I146">
        <v>-8152.09</v>
      </c>
      <c r="J146">
        <v>1629.08</v>
      </c>
      <c r="K146">
        <v>-680.96600000000001</v>
      </c>
      <c r="L146">
        <v>-9116.26</v>
      </c>
      <c r="M146">
        <v>-2149.3200000000002</v>
      </c>
      <c r="N146">
        <v>411.09899999999999</v>
      </c>
      <c r="O146">
        <v>-8500.23</v>
      </c>
      <c r="P146">
        <v>2623.37</v>
      </c>
      <c r="Q146">
        <v>750.59400000000005</v>
      </c>
      <c r="R146">
        <v>-8310.11</v>
      </c>
      <c r="S146">
        <v>-1649.82</v>
      </c>
      <c r="T146">
        <v>-364.92700000000002</v>
      </c>
    </row>
    <row r="147" spans="1:20" x14ac:dyDescent="0.15">
      <c r="A147">
        <v>143</v>
      </c>
      <c r="B147">
        <v>0</v>
      </c>
      <c r="C147">
        <v>-8444.67</v>
      </c>
      <c r="D147">
        <v>-453.31700000000001</v>
      </c>
      <c r="E147">
        <v>-5932.41</v>
      </c>
      <c r="F147">
        <v>232.05</v>
      </c>
      <c r="G147">
        <v>-1022.95</v>
      </c>
      <c r="H147">
        <v>-4597.8900000000003</v>
      </c>
      <c r="I147">
        <v>-8261.2199999999993</v>
      </c>
      <c r="J147">
        <v>1684.64</v>
      </c>
      <c r="K147">
        <v>-745.90300000000002</v>
      </c>
      <c r="L147">
        <v>-9023.17</v>
      </c>
      <c r="M147">
        <v>-1979.94</v>
      </c>
      <c r="N147">
        <v>213.57599999999999</v>
      </c>
      <c r="O147">
        <v>-8233.08</v>
      </c>
      <c r="P147">
        <v>2402.4</v>
      </c>
      <c r="Q147">
        <v>731.83</v>
      </c>
      <c r="R147">
        <v>-8414.5499999999993</v>
      </c>
      <c r="S147">
        <v>-1584.89</v>
      </c>
      <c r="T147">
        <v>-439.245</v>
      </c>
    </row>
    <row r="148" spans="1:20" x14ac:dyDescent="0.15">
      <c r="A148">
        <v>144</v>
      </c>
      <c r="B148">
        <v>1</v>
      </c>
      <c r="C148">
        <v>-8370.35</v>
      </c>
      <c r="D148">
        <v>-601.95500000000004</v>
      </c>
      <c r="E148">
        <v>-5655.88</v>
      </c>
      <c r="F148">
        <v>3990.2</v>
      </c>
      <c r="G148">
        <v>628.846</v>
      </c>
      <c r="H148">
        <v>-3592.76</v>
      </c>
      <c r="I148">
        <v>-8305.42</v>
      </c>
      <c r="J148">
        <v>1528.6</v>
      </c>
      <c r="K148">
        <v>-720.47</v>
      </c>
      <c r="L148">
        <v>-8811.58</v>
      </c>
      <c r="M148">
        <v>-2005.37</v>
      </c>
      <c r="N148">
        <v>20.742799999999999</v>
      </c>
      <c r="O148">
        <v>-8044.93</v>
      </c>
      <c r="P148">
        <v>2021.42</v>
      </c>
      <c r="Q148">
        <v>592.57399999999996</v>
      </c>
      <c r="R148">
        <v>-8409.86</v>
      </c>
      <c r="S148">
        <v>-1605.63</v>
      </c>
      <c r="T148">
        <v>-469.36900000000003</v>
      </c>
    </row>
    <row r="149" spans="1:20" x14ac:dyDescent="0.15">
      <c r="A149">
        <v>145</v>
      </c>
      <c r="B149">
        <v>0</v>
      </c>
      <c r="C149">
        <v>-8368.3700000000008</v>
      </c>
      <c r="D149">
        <v>-666.89400000000001</v>
      </c>
      <c r="E149">
        <v>-5416.87</v>
      </c>
      <c r="F149">
        <v>6077.09</v>
      </c>
      <c r="G149">
        <v>1970.02</v>
      </c>
      <c r="H149">
        <v>-1845.37</v>
      </c>
      <c r="I149">
        <v>-8403.19</v>
      </c>
      <c r="J149">
        <v>1079.98</v>
      </c>
      <c r="K149">
        <v>-804.16899999999998</v>
      </c>
      <c r="L149">
        <v>-8495.5400000000009</v>
      </c>
      <c r="M149">
        <v>-1907.6</v>
      </c>
      <c r="N149">
        <v>-123.205</v>
      </c>
      <c r="O149">
        <v>-7940.49</v>
      </c>
      <c r="P149">
        <v>1730.82</v>
      </c>
      <c r="Q149">
        <v>592.57399999999996</v>
      </c>
      <c r="R149">
        <v>-8365.66</v>
      </c>
      <c r="S149">
        <v>-1496.5</v>
      </c>
      <c r="T149">
        <v>-439.24400000000003</v>
      </c>
    </row>
    <row r="150" spans="1:20" x14ac:dyDescent="0.15">
      <c r="A150">
        <v>146</v>
      </c>
      <c r="B150">
        <v>1</v>
      </c>
      <c r="C150">
        <v>-8593.32</v>
      </c>
      <c r="D150">
        <v>-599.24900000000002</v>
      </c>
      <c r="E150">
        <v>-5418.85</v>
      </c>
      <c r="F150">
        <v>6297.34</v>
      </c>
      <c r="G150">
        <v>3486.53</v>
      </c>
      <c r="H150">
        <v>-2218.41</v>
      </c>
      <c r="I150">
        <v>-8635.52</v>
      </c>
      <c r="J150">
        <v>555.05399999999997</v>
      </c>
      <c r="K150">
        <v>-894.54300000000001</v>
      </c>
      <c r="L150">
        <v>-8193.58</v>
      </c>
      <c r="M150">
        <v>-1684.64</v>
      </c>
      <c r="N150">
        <v>-167.4</v>
      </c>
      <c r="O150">
        <v>-7949.87</v>
      </c>
      <c r="P150">
        <v>1349.84</v>
      </c>
      <c r="Q150">
        <v>592.57399999999996</v>
      </c>
      <c r="R150">
        <v>-8291.34</v>
      </c>
      <c r="S150">
        <v>-1447.61</v>
      </c>
      <c r="T150">
        <v>-474.05900000000003</v>
      </c>
    </row>
    <row r="151" spans="1:20" x14ac:dyDescent="0.15">
      <c r="A151">
        <v>147</v>
      </c>
      <c r="B151">
        <v>0</v>
      </c>
      <c r="C151">
        <v>-8449.36</v>
      </c>
      <c r="D151">
        <v>-364.92399999999998</v>
      </c>
      <c r="E151">
        <v>-5132.9399999999996</v>
      </c>
      <c r="F151">
        <v>5846.57</v>
      </c>
      <c r="G151">
        <v>4213.67</v>
      </c>
      <c r="H151">
        <v>-3413.48</v>
      </c>
      <c r="I151">
        <v>-8828.36</v>
      </c>
      <c r="J151">
        <v>248.39599999999999</v>
      </c>
      <c r="K151">
        <v>-780.71900000000005</v>
      </c>
      <c r="L151">
        <v>-8000.74</v>
      </c>
      <c r="M151">
        <v>-1580.2</v>
      </c>
      <c r="N151">
        <v>-241.71899999999999</v>
      </c>
      <c r="O151">
        <v>-8010.12</v>
      </c>
      <c r="P151">
        <v>1059.24</v>
      </c>
      <c r="Q151">
        <v>592.57399999999996</v>
      </c>
      <c r="R151">
        <v>-8256.5300000000007</v>
      </c>
      <c r="S151">
        <v>-1338.48</v>
      </c>
      <c r="T151">
        <v>-474.05900000000003</v>
      </c>
    </row>
    <row r="152" spans="1:20" x14ac:dyDescent="0.15">
      <c r="A152">
        <v>148</v>
      </c>
      <c r="B152">
        <v>1</v>
      </c>
      <c r="C152">
        <v>-8438</v>
      </c>
      <c r="D152">
        <v>-434.55399999999997</v>
      </c>
      <c r="E152">
        <v>-4791.46</v>
      </c>
      <c r="F152">
        <v>3618.96</v>
      </c>
      <c r="G152">
        <v>4579.16</v>
      </c>
      <c r="H152">
        <v>-3187.82</v>
      </c>
      <c r="I152">
        <v>-8967.6200000000008</v>
      </c>
      <c r="J152">
        <v>20.747199999999999</v>
      </c>
      <c r="K152">
        <v>-697.02</v>
      </c>
      <c r="L152">
        <v>-7852.1</v>
      </c>
      <c r="M152">
        <v>-1608.33</v>
      </c>
      <c r="N152">
        <v>-295.29199999999997</v>
      </c>
      <c r="O152">
        <v>-7921.73</v>
      </c>
      <c r="P152">
        <v>682.952</v>
      </c>
      <c r="Q152">
        <v>606.64200000000005</v>
      </c>
      <c r="R152">
        <v>-8247.15</v>
      </c>
      <c r="S152">
        <v>-1298.97</v>
      </c>
      <c r="T152">
        <v>-478.74900000000002</v>
      </c>
    </row>
    <row r="153" spans="1:20" x14ac:dyDescent="0.15">
      <c r="A153">
        <v>149</v>
      </c>
      <c r="B153">
        <v>0</v>
      </c>
      <c r="C153">
        <v>-8593.32</v>
      </c>
      <c r="D153">
        <v>-406.41899999999998</v>
      </c>
      <c r="E153">
        <v>-4559.13</v>
      </c>
      <c r="F153">
        <v>2340.17</v>
      </c>
      <c r="G153">
        <v>3481.7</v>
      </c>
      <c r="H153">
        <v>-2818.92</v>
      </c>
      <c r="I153">
        <v>-8972.31</v>
      </c>
      <c r="J153">
        <v>-127.893</v>
      </c>
      <c r="K153">
        <v>-583.19600000000003</v>
      </c>
      <c r="L153">
        <v>-7754.34</v>
      </c>
      <c r="M153">
        <v>-1817.23</v>
      </c>
      <c r="N153">
        <v>-434.55399999999997</v>
      </c>
      <c r="O153">
        <v>-7759.03</v>
      </c>
      <c r="P153">
        <v>441.23500000000001</v>
      </c>
      <c r="Q153">
        <v>725.15599999999995</v>
      </c>
      <c r="R153">
        <v>-8182.21</v>
      </c>
      <c r="S153">
        <v>-1259.47</v>
      </c>
      <c r="T153">
        <v>-518.25300000000004</v>
      </c>
    </row>
    <row r="154" spans="1:20" x14ac:dyDescent="0.15">
      <c r="A154">
        <v>150</v>
      </c>
      <c r="B154">
        <v>1</v>
      </c>
      <c r="C154">
        <v>-8458.74</v>
      </c>
      <c r="D154">
        <v>-183.458</v>
      </c>
      <c r="E154">
        <v>-4399.1099999999997</v>
      </c>
      <c r="F154">
        <v>2428.56</v>
      </c>
      <c r="G154">
        <v>2058.9499999999998</v>
      </c>
      <c r="H154">
        <v>-2899.92</v>
      </c>
      <c r="I154">
        <v>-8993.06</v>
      </c>
      <c r="J154">
        <v>-216.28</v>
      </c>
      <c r="K154">
        <v>-504.18599999999998</v>
      </c>
      <c r="L154">
        <v>-7512.62</v>
      </c>
      <c r="M154">
        <v>-1821.92</v>
      </c>
      <c r="N154">
        <v>-425.17700000000002</v>
      </c>
      <c r="O154">
        <v>-7556.81</v>
      </c>
      <c r="P154">
        <v>183.458</v>
      </c>
      <c r="Q154">
        <v>810.84799999999996</v>
      </c>
      <c r="R154">
        <v>-8202.9599999999991</v>
      </c>
      <c r="S154">
        <v>-1219.96</v>
      </c>
      <c r="T154">
        <v>-557.75800000000004</v>
      </c>
    </row>
    <row r="155" spans="1:20" x14ac:dyDescent="0.15">
      <c r="A155">
        <v>151</v>
      </c>
      <c r="B155">
        <v>0</v>
      </c>
      <c r="C155">
        <v>-8512.31</v>
      </c>
      <c r="D155">
        <v>-135.27099999999999</v>
      </c>
      <c r="E155">
        <v>-4517.63</v>
      </c>
      <c r="F155">
        <v>2670.97</v>
      </c>
      <c r="G155">
        <v>1892.16</v>
      </c>
      <c r="H155">
        <v>-2777.41</v>
      </c>
      <c r="I155">
        <v>-8869.86</v>
      </c>
      <c r="J155">
        <v>-360.233</v>
      </c>
      <c r="K155">
        <v>-425.17700000000002</v>
      </c>
      <c r="L155">
        <v>-7240.78</v>
      </c>
      <c r="M155">
        <v>-1852.04</v>
      </c>
      <c r="N155">
        <v>-364.92099999999999</v>
      </c>
      <c r="O155">
        <v>-7338.54</v>
      </c>
      <c r="P155">
        <v>55.567700000000002</v>
      </c>
      <c r="Q155">
        <v>676.27200000000005</v>
      </c>
      <c r="R155">
        <v>-8093.82</v>
      </c>
      <c r="S155">
        <v>-1189.8399999999999</v>
      </c>
      <c r="T155">
        <v>-597.26199999999994</v>
      </c>
    </row>
    <row r="156" spans="1:20" x14ac:dyDescent="0.15">
      <c r="A156">
        <v>152</v>
      </c>
      <c r="B156">
        <v>1</v>
      </c>
      <c r="C156">
        <v>-8637.51</v>
      </c>
      <c r="D156">
        <v>-571.822</v>
      </c>
      <c r="E156">
        <v>-4631.45</v>
      </c>
      <c r="F156">
        <v>3488.5</v>
      </c>
      <c r="G156">
        <v>376.29700000000003</v>
      </c>
      <c r="H156">
        <v>-3155.71</v>
      </c>
      <c r="I156">
        <v>-8725.9</v>
      </c>
      <c r="J156">
        <v>-399.73700000000002</v>
      </c>
      <c r="K156">
        <v>-369.60899999999998</v>
      </c>
      <c r="L156">
        <v>-7022.5</v>
      </c>
      <c r="M156">
        <v>-1812.54</v>
      </c>
      <c r="N156">
        <v>-448.61900000000003</v>
      </c>
      <c r="O156">
        <v>-7273.6</v>
      </c>
      <c r="P156">
        <v>-123.203</v>
      </c>
      <c r="Q156">
        <v>697.024</v>
      </c>
      <c r="R156">
        <v>-8049.63</v>
      </c>
      <c r="S156">
        <v>-1224.6500000000001</v>
      </c>
      <c r="T156">
        <v>-627.39099999999996</v>
      </c>
    </row>
    <row r="157" spans="1:20" x14ac:dyDescent="0.15">
      <c r="A157">
        <v>153</v>
      </c>
      <c r="B157">
        <v>0</v>
      </c>
      <c r="C157">
        <v>-8504.94</v>
      </c>
      <c r="D157">
        <v>-739.21500000000003</v>
      </c>
      <c r="E157">
        <v>-4677.6499999999996</v>
      </c>
      <c r="F157">
        <v>3951.17</v>
      </c>
      <c r="G157">
        <v>237.03</v>
      </c>
      <c r="H157">
        <v>-3130.26</v>
      </c>
      <c r="I157">
        <v>-8667.65</v>
      </c>
      <c r="J157">
        <v>-429.86599999999999</v>
      </c>
      <c r="K157">
        <v>-478.74700000000001</v>
      </c>
      <c r="L157">
        <v>-6934.12</v>
      </c>
      <c r="M157">
        <v>-1791.79</v>
      </c>
      <c r="N157">
        <v>-548.38099999999997</v>
      </c>
      <c r="O157">
        <v>-7317.79</v>
      </c>
      <c r="P157">
        <v>-176.77099999999999</v>
      </c>
      <c r="Q157">
        <v>587.88599999999997</v>
      </c>
      <c r="R157">
        <v>-7970.62</v>
      </c>
      <c r="S157">
        <v>-1219.97</v>
      </c>
      <c r="T157">
        <v>-587.88599999999997</v>
      </c>
    </row>
    <row r="158" spans="1:20" x14ac:dyDescent="0.15">
      <c r="A158">
        <v>154</v>
      </c>
      <c r="B158">
        <v>1</v>
      </c>
      <c r="C158">
        <v>-8314.7900000000009</v>
      </c>
      <c r="D158">
        <v>-952.80600000000004</v>
      </c>
      <c r="E158">
        <v>-4541.0600000000004</v>
      </c>
      <c r="F158">
        <v>4608.6899999999996</v>
      </c>
      <c r="G158">
        <v>204.21700000000001</v>
      </c>
      <c r="H158">
        <v>-3232.71</v>
      </c>
      <c r="I158">
        <v>-8484.19</v>
      </c>
      <c r="J158">
        <v>-399.73700000000002</v>
      </c>
      <c r="K158">
        <v>-522.93899999999996</v>
      </c>
      <c r="L158">
        <v>-6785.47</v>
      </c>
      <c r="M158">
        <v>-1900.92</v>
      </c>
      <c r="N158">
        <v>-513.56399999999996</v>
      </c>
      <c r="O158">
        <v>-7396.8</v>
      </c>
      <c r="P158">
        <v>-325.41399999999999</v>
      </c>
      <c r="Q158">
        <v>543.69399999999996</v>
      </c>
      <c r="R158">
        <v>-7886.92</v>
      </c>
      <c r="S158">
        <v>-1180.46</v>
      </c>
      <c r="T158">
        <v>-557.75599999999997</v>
      </c>
    </row>
    <row r="159" spans="1:20" x14ac:dyDescent="0.15">
      <c r="A159">
        <v>155</v>
      </c>
      <c r="B159">
        <v>0</v>
      </c>
      <c r="C159">
        <v>-8458.74</v>
      </c>
      <c r="D159">
        <v>-978.24900000000002</v>
      </c>
      <c r="E159">
        <v>-4824.29</v>
      </c>
      <c r="F159">
        <v>5100.82</v>
      </c>
      <c r="G159">
        <v>-95.750799999999998</v>
      </c>
      <c r="H159">
        <v>-3448.31</v>
      </c>
      <c r="I159">
        <v>-8391.11</v>
      </c>
      <c r="J159">
        <v>-434.55399999999997</v>
      </c>
      <c r="K159">
        <v>-587.88699999999994</v>
      </c>
      <c r="L159">
        <v>-6706.46</v>
      </c>
      <c r="M159">
        <v>-1940.43</v>
      </c>
      <c r="N159">
        <v>-513.56399999999996</v>
      </c>
      <c r="O159">
        <v>-7461.74</v>
      </c>
      <c r="P159">
        <v>-399.73599999999999</v>
      </c>
      <c r="Q159">
        <v>483.43299999999999</v>
      </c>
      <c r="R159">
        <v>-7777.78</v>
      </c>
      <c r="S159">
        <v>-1145.6400000000001</v>
      </c>
      <c r="T159">
        <v>-587.88699999999994</v>
      </c>
    </row>
    <row r="160" spans="1:20" x14ac:dyDescent="0.15">
      <c r="A160">
        <v>156</v>
      </c>
      <c r="B160">
        <v>1</v>
      </c>
      <c r="C160">
        <v>-8479.5</v>
      </c>
      <c r="D160">
        <v>-917.98699999999997</v>
      </c>
      <c r="E160">
        <v>-4849.7299999999996</v>
      </c>
      <c r="F160">
        <v>5163.76</v>
      </c>
      <c r="G160">
        <v>-560.43299999999999</v>
      </c>
      <c r="H160">
        <v>-3276.9</v>
      </c>
      <c r="I160">
        <v>-8198.2800000000007</v>
      </c>
      <c r="J160">
        <v>-453.30200000000002</v>
      </c>
      <c r="K160">
        <v>-557.75599999999997</v>
      </c>
      <c r="L160">
        <v>-6646.2</v>
      </c>
      <c r="M160">
        <v>-1975.25</v>
      </c>
      <c r="N160">
        <v>-522.93799999999999</v>
      </c>
      <c r="O160">
        <v>-7417.55</v>
      </c>
      <c r="P160">
        <v>-429.86700000000002</v>
      </c>
      <c r="Q160">
        <v>553.06899999999996</v>
      </c>
      <c r="R160">
        <v>-7724.22</v>
      </c>
      <c r="S160">
        <v>-1136.27</v>
      </c>
      <c r="T160">
        <v>-557.75599999999997</v>
      </c>
    </row>
    <row r="161" spans="1:20" x14ac:dyDescent="0.15">
      <c r="A161">
        <v>157</v>
      </c>
      <c r="B161">
        <v>0</v>
      </c>
      <c r="C161">
        <v>-8375.0400000000009</v>
      </c>
      <c r="D161">
        <v>-982.93700000000001</v>
      </c>
      <c r="E161">
        <v>-4780.1000000000004</v>
      </c>
      <c r="F161">
        <v>5410.16</v>
      </c>
      <c r="G161">
        <v>-950.79300000000001</v>
      </c>
      <c r="H161">
        <v>-3569.5</v>
      </c>
      <c r="I161">
        <v>-8030.89</v>
      </c>
      <c r="J161">
        <v>-601.947</v>
      </c>
      <c r="K161">
        <v>-592.57399999999996</v>
      </c>
      <c r="L161">
        <v>-6706.46</v>
      </c>
      <c r="M161">
        <v>-1989.31</v>
      </c>
      <c r="N161">
        <v>-597.26099999999997</v>
      </c>
      <c r="O161">
        <v>-7333.86</v>
      </c>
      <c r="P161">
        <v>-404.423</v>
      </c>
      <c r="Q161">
        <v>557.75599999999997</v>
      </c>
      <c r="R161">
        <v>-7566.2</v>
      </c>
      <c r="S161">
        <v>-1061.95</v>
      </c>
      <c r="T161">
        <v>-597.26099999999997</v>
      </c>
    </row>
    <row r="162" spans="1:20" x14ac:dyDescent="0.15">
      <c r="A162">
        <v>158</v>
      </c>
      <c r="B162">
        <v>1</v>
      </c>
      <c r="C162">
        <v>-8360.99</v>
      </c>
      <c r="D162">
        <v>-948.11800000000005</v>
      </c>
      <c r="E162">
        <v>-4780.1000000000004</v>
      </c>
      <c r="F162">
        <v>5735.57</v>
      </c>
      <c r="G162">
        <v>-1212.6099999999999</v>
      </c>
      <c r="H162">
        <v>-3678.64</v>
      </c>
      <c r="I162">
        <v>-7789.17</v>
      </c>
      <c r="J162">
        <v>-690.32899999999995</v>
      </c>
      <c r="K162">
        <v>-583.20100000000002</v>
      </c>
      <c r="L162">
        <v>-6627.46</v>
      </c>
      <c r="M162">
        <v>-2107.8200000000002</v>
      </c>
      <c r="N162">
        <v>-641.452</v>
      </c>
      <c r="O162">
        <v>-7229.4</v>
      </c>
      <c r="P162">
        <v>-469.37299999999999</v>
      </c>
      <c r="Q162">
        <v>587.88800000000003</v>
      </c>
      <c r="R162">
        <v>-7408.18</v>
      </c>
      <c r="S162">
        <v>-1022.44</v>
      </c>
      <c r="T162">
        <v>-622.70600000000002</v>
      </c>
    </row>
    <row r="163" spans="1:20" x14ac:dyDescent="0.15">
      <c r="A163">
        <v>159</v>
      </c>
      <c r="B163">
        <v>0</v>
      </c>
      <c r="C163">
        <v>-8270.59</v>
      </c>
      <c r="D163">
        <v>-943.43200000000002</v>
      </c>
      <c r="E163">
        <v>-4775.41</v>
      </c>
      <c r="F163">
        <v>6139.99</v>
      </c>
      <c r="G163">
        <v>-867.09199999999998</v>
      </c>
      <c r="H163">
        <v>-3727.52</v>
      </c>
      <c r="I163">
        <v>-7507.95</v>
      </c>
      <c r="J163">
        <v>-848.34799999999996</v>
      </c>
      <c r="K163">
        <v>-532.30799999999999</v>
      </c>
      <c r="L163">
        <v>-6567.19</v>
      </c>
      <c r="M163">
        <v>-2221.65</v>
      </c>
      <c r="N163">
        <v>-725.14700000000005</v>
      </c>
      <c r="O163">
        <v>-7234.09</v>
      </c>
      <c r="P163">
        <v>-439.24</v>
      </c>
      <c r="Q163">
        <v>553.06899999999996</v>
      </c>
      <c r="R163">
        <v>-7250.16</v>
      </c>
      <c r="S163">
        <v>-982.93700000000001</v>
      </c>
      <c r="T163">
        <v>-553.06899999999996</v>
      </c>
    </row>
    <row r="164" spans="1:20" x14ac:dyDescent="0.15">
      <c r="A164">
        <v>160</v>
      </c>
      <c r="B164">
        <v>1</v>
      </c>
      <c r="C164">
        <v>-8384.42</v>
      </c>
      <c r="D164">
        <v>-885.18399999999997</v>
      </c>
      <c r="E164">
        <v>-4759.33</v>
      </c>
      <c r="F164">
        <v>6599.99</v>
      </c>
      <c r="G164">
        <v>-1117.53</v>
      </c>
      <c r="H164">
        <v>-3808.55</v>
      </c>
      <c r="I164">
        <v>-7191.92</v>
      </c>
      <c r="J164">
        <v>-982.93700000000001</v>
      </c>
      <c r="K164">
        <v>-676.27</v>
      </c>
      <c r="L164">
        <v>-6632.14</v>
      </c>
      <c r="M164">
        <v>-2286.6</v>
      </c>
      <c r="N164">
        <v>-838.97500000000002</v>
      </c>
      <c r="O164">
        <v>-7268.91</v>
      </c>
      <c r="P164">
        <v>-469.37299999999999</v>
      </c>
      <c r="Q164">
        <v>543.697</v>
      </c>
      <c r="R164">
        <v>-7096.83</v>
      </c>
      <c r="S164">
        <v>-934.06100000000004</v>
      </c>
      <c r="T164">
        <v>-553.06899999999996</v>
      </c>
    </row>
    <row r="165" spans="1:20" x14ac:dyDescent="0.15">
      <c r="A165">
        <v>161</v>
      </c>
      <c r="B165">
        <v>0</v>
      </c>
      <c r="C165">
        <v>-8444.68</v>
      </c>
      <c r="D165">
        <v>-711.08900000000006</v>
      </c>
      <c r="E165">
        <v>-4903.3</v>
      </c>
      <c r="F165">
        <v>6978.96</v>
      </c>
      <c r="G165">
        <v>-917.98400000000004</v>
      </c>
      <c r="H165">
        <v>-3648.51</v>
      </c>
      <c r="I165">
        <v>-6908.68</v>
      </c>
      <c r="J165">
        <v>-929.37599999999998</v>
      </c>
      <c r="K165">
        <v>-725.14499999999998</v>
      </c>
      <c r="L165">
        <v>-6583.27</v>
      </c>
      <c r="M165">
        <v>-2261.15</v>
      </c>
      <c r="N165">
        <v>-913.29899999999998</v>
      </c>
      <c r="O165">
        <v>-7268.91</v>
      </c>
      <c r="P165">
        <v>-443.92500000000001</v>
      </c>
      <c r="Q165">
        <v>469.37400000000002</v>
      </c>
      <c r="R165">
        <v>-6987.69</v>
      </c>
      <c r="S165">
        <v>-824.91800000000001</v>
      </c>
      <c r="T165">
        <v>-557.755</v>
      </c>
    </row>
    <row r="166" spans="1:20" x14ac:dyDescent="0.15">
      <c r="A166">
        <v>162</v>
      </c>
      <c r="B166">
        <v>1</v>
      </c>
      <c r="C166">
        <v>-8384.42</v>
      </c>
      <c r="D166">
        <v>-739.2</v>
      </c>
      <c r="E166">
        <v>-4961.54</v>
      </c>
      <c r="F166">
        <v>7536.71</v>
      </c>
      <c r="G166">
        <v>-996.99400000000003</v>
      </c>
      <c r="H166">
        <v>-3729.54</v>
      </c>
      <c r="I166">
        <v>-6864.49</v>
      </c>
      <c r="J166">
        <v>-780.72799999999995</v>
      </c>
      <c r="K166">
        <v>-820.23299999999995</v>
      </c>
      <c r="L166">
        <v>-6478.81</v>
      </c>
      <c r="M166">
        <v>-2344.85</v>
      </c>
      <c r="N166">
        <v>-962.17399999999998</v>
      </c>
      <c r="O166">
        <v>-7264.22</v>
      </c>
      <c r="P166">
        <v>-513.56399999999996</v>
      </c>
      <c r="Q166">
        <v>420.49799999999999</v>
      </c>
      <c r="R166">
        <v>-6948.18</v>
      </c>
      <c r="S166">
        <v>-785.41300000000001</v>
      </c>
      <c r="T166">
        <v>-587.88900000000001</v>
      </c>
    </row>
    <row r="167" spans="1:20" x14ac:dyDescent="0.15">
      <c r="A167">
        <v>163</v>
      </c>
      <c r="B167">
        <v>0</v>
      </c>
      <c r="C167">
        <v>-8440</v>
      </c>
      <c r="D167">
        <v>-934.06299999999999</v>
      </c>
      <c r="E167">
        <v>-5126.2700000000004</v>
      </c>
      <c r="F167">
        <v>8143.34</v>
      </c>
      <c r="G167">
        <v>-1076</v>
      </c>
      <c r="H167">
        <v>-3546.07</v>
      </c>
      <c r="I167">
        <v>-6794.85</v>
      </c>
      <c r="J167">
        <v>-701.71900000000005</v>
      </c>
      <c r="K167">
        <v>-736.53899999999999</v>
      </c>
      <c r="L167">
        <v>-6474.12</v>
      </c>
      <c r="M167">
        <v>-2468.0500000000002</v>
      </c>
      <c r="N167">
        <v>-1071.32</v>
      </c>
      <c r="O167">
        <v>-7229.4</v>
      </c>
      <c r="P167">
        <v>-522.93399999999997</v>
      </c>
      <c r="Q167">
        <v>306.66899999999998</v>
      </c>
      <c r="R167">
        <v>-6903.99</v>
      </c>
      <c r="S167">
        <v>-745.90899999999999</v>
      </c>
      <c r="T167">
        <v>-562.43899999999996</v>
      </c>
    </row>
    <row r="168" spans="1:20" x14ac:dyDescent="0.15">
      <c r="A168">
        <v>164</v>
      </c>
      <c r="B168">
        <v>1</v>
      </c>
      <c r="C168">
        <v>-8335.5400000000009</v>
      </c>
      <c r="D168">
        <v>-838.97299999999996</v>
      </c>
      <c r="E168">
        <v>-5061.32</v>
      </c>
      <c r="F168">
        <v>8859.1</v>
      </c>
      <c r="G168">
        <v>-1192.49</v>
      </c>
      <c r="H168">
        <v>-3429.59</v>
      </c>
      <c r="I168">
        <v>-6804.22</v>
      </c>
      <c r="J168">
        <v>-627.39400000000001</v>
      </c>
      <c r="K168">
        <v>-603.971</v>
      </c>
      <c r="L168">
        <v>-6439.3</v>
      </c>
      <c r="M168">
        <v>-2630.75</v>
      </c>
      <c r="N168">
        <v>-1110.82</v>
      </c>
      <c r="O168">
        <v>-7215.35</v>
      </c>
      <c r="P168">
        <v>-592.57399999999996</v>
      </c>
      <c r="Q168">
        <v>237.03</v>
      </c>
      <c r="R168">
        <v>-6829.67</v>
      </c>
      <c r="S168">
        <v>-701.71900000000005</v>
      </c>
      <c r="T168">
        <v>-636.76400000000001</v>
      </c>
    </row>
    <row r="169" spans="1:20" x14ac:dyDescent="0.15">
      <c r="A169">
        <v>165</v>
      </c>
      <c r="B169">
        <v>0</v>
      </c>
      <c r="C169">
        <v>-8316.7999999999993</v>
      </c>
      <c r="D169">
        <v>-908.61300000000006</v>
      </c>
      <c r="E169">
        <v>-5082.08</v>
      </c>
      <c r="F169">
        <v>9609.69</v>
      </c>
      <c r="G169">
        <v>-1531.32</v>
      </c>
      <c r="H169">
        <v>-3109.49</v>
      </c>
      <c r="I169">
        <v>-6873.86</v>
      </c>
      <c r="J169">
        <v>-587.88900000000001</v>
      </c>
      <c r="K169">
        <v>-390.36500000000001</v>
      </c>
      <c r="L169">
        <v>-6439.3</v>
      </c>
      <c r="M169">
        <v>-2800.17</v>
      </c>
      <c r="N169">
        <v>-1145.6400000000001</v>
      </c>
      <c r="O169">
        <v>-7096.83</v>
      </c>
      <c r="P169">
        <v>-606.62699999999995</v>
      </c>
      <c r="Q169">
        <v>232.345</v>
      </c>
      <c r="R169">
        <v>-6794.85</v>
      </c>
      <c r="S169">
        <v>-627.39400000000001</v>
      </c>
      <c r="T169">
        <v>-671.58399999999995</v>
      </c>
    </row>
    <row r="170" spans="1:20" x14ac:dyDescent="0.15">
      <c r="A170">
        <v>166</v>
      </c>
      <c r="B170">
        <v>1</v>
      </c>
      <c r="C170">
        <v>-8191.57</v>
      </c>
      <c r="D170">
        <v>-903.92899999999997</v>
      </c>
      <c r="E170">
        <v>-4972.9399999999996</v>
      </c>
      <c r="F170">
        <v>10355.6</v>
      </c>
      <c r="G170">
        <v>-1531.94</v>
      </c>
      <c r="H170">
        <v>-3360.57</v>
      </c>
      <c r="I170">
        <v>-6878.54</v>
      </c>
      <c r="J170">
        <v>-557.75300000000004</v>
      </c>
      <c r="K170">
        <v>-346.17599999999999</v>
      </c>
      <c r="L170">
        <v>-6439.3</v>
      </c>
      <c r="M170">
        <v>-2765.35</v>
      </c>
      <c r="N170">
        <v>-1140.96</v>
      </c>
      <c r="O170">
        <v>-6992.37</v>
      </c>
      <c r="P170">
        <v>-720.45699999999999</v>
      </c>
      <c r="Q170">
        <v>188.15600000000001</v>
      </c>
      <c r="R170">
        <v>-6785.48</v>
      </c>
      <c r="S170">
        <v>-583.20600000000002</v>
      </c>
      <c r="T170">
        <v>-666.9</v>
      </c>
    </row>
    <row r="171" spans="1:20" x14ac:dyDescent="0.15">
      <c r="A171">
        <v>167</v>
      </c>
      <c r="B171">
        <v>0</v>
      </c>
      <c r="C171">
        <v>-8296.0400000000009</v>
      </c>
      <c r="D171">
        <v>-897.21199999999999</v>
      </c>
      <c r="E171">
        <v>-4942.8</v>
      </c>
      <c r="F171">
        <v>11085.4</v>
      </c>
      <c r="G171">
        <v>-2063.62</v>
      </c>
      <c r="H171">
        <v>-3655.22</v>
      </c>
      <c r="I171">
        <v>-6908.68</v>
      </c>
      <c r="J171">
        <v>-592.57399999999996</v>
      </c>
      <c r="K171">
        <v>-267.16699999999997</v>
      </c>
      <c r="L171">
        <v>-6448.67</v>
      </c>
      <c r="M171">
        <v>-2770.03</v>
      </c>
      <c r="N171">
        <v>-1110.82</v>
      </c>
      <c r="O171">
        <v>-6992.37</v>
      </c>
      <c r="P171">
        <v>-794.78300000000002</v>
      </c>
      <c r="Q171">
        <v>109.14700000000001</v>
      </c>
      <c r="R171">
        <v>-6715.84</v>
      </c>
      <c r="S171">
        <v>-508.88</v>
      </c>
      <c r="T171">
        <v>-632.07899999999995</v>
      </c>
    </row>
    <row r="172" spans="1:20" x14ac:dyDescent="0.15">
      <c r="A172">
        <v>168</v>
      </c>
      <c r="B172">
        <v>1</v>
      </c>
      <c r="C172">
        <v>-8296.0400000000009</v>
      </c>
      <c r="D172">
        <v>-1124.8699999999999</v>
      </c>
      <c r="E172">
        <v>-4954.2</v>
      </c>
      <c r="F172">
        <v>11982.6</v>
      </c>
      <c r="G172">
        <v>-2123.9</v>
      </c>
      <c r="H172">
        <v>-3558.09</v>
      </c>
      <c r="I172">
        <v>-6873.86</v>
      </c>
      <c r="J172">
        <v>-597.25800000000004</v>
      </c>
      <c r="K172">
        <v>-192.84100000000001</v>
      </c>
      <c r="L172">
        <v>-6508.95</v>
      </c>
      <c r="M172">
        <v>-2790.8</v>
      </c>
      <c r="N172">
        <v>-1145.6400000000001</v>
      </c>
      <c r="O172">
        <v>-6992.37</v>
      </c>
      <c r="P172">
        <v>-834.28700000000003</v>
      </c>
      <c r="Q172">
        <v>39.504899999999999</v>
      </c>
      <c r="R172">
        <v>-6711.15</v>
      </c>
      <c r="S172">
        <v>-469.37599999999998</v>
      </c>
      <c r="T172">
        <v>-636.76300000000003</v>
      </c>
    </row>
    <row r="173" spans="1:20" x14ac:dyDescent="0.15">
      <c r="A173">
        <v>169</v>
      </c>
      <c r="B173">
        <v>0</v>
      </c>
      <c r="C173">
        <v>-8300.7199999999993</v>
      </c>
      <c r="D173">
        <v>-1250.1099999999999</v>
      </c>
      <c r="E173">
        <v>-4784.78</v>
      </c>
      <c r="F173">
        <v>13102.8</v>
      </c>
      <c r="G173">
        <v>-2082.36</v>
      </c>
      <c r="H173">
        <v>-3927.68</v>
      </c>
      <c r="I173">
        <v>-6878.54</v>
      </c>
      <c r="J173">
        <v>-632.07899999999995</v>
      </c>
      <c r="K173">
        <v>-148.65299999999999</v>
      </c>
      <c r="L173">
        <v>-6434.62</v>
      </c>
      <c r="M173">
        <v>-2695.7</v>
      </c>
      <c r="N173">
        <v>-1159.69</v>
      </c>
      <c r="O173">
        <v>-6997.06</v>
      </c>
      <c r="P173">
        <v>-873.79200000000003</v>
      </c>
      <c r="Q173">
        <v>44.188200000000002</v>
      </c>
      <c r="R173">
        <v>-6681.02</v>
      </c>
      <c r="S173">
        <v>-429.87099999999998</v>
      </c>
      <c r="T173">
        <v>-671.58399999999995</v>
      </c>
    </row>
    <row r="174" spans="1:20" x14ac:dyDescent="0.15">
      <c r="A174">
        <v>170</v>
      </c>
      <c r="B174">
        <v>1</v>
      </c>
      <c r="C174">
        <v>-8340.2199999999993</v>
      </c>
      <c r="D174">
        <v>-1159.69</v>
      </c>
      <c r="E174">
        <v>-4824.28</v>
      </c>
      <c r="F174">
        <v>14383.6</v>
      </c>
      <c r="G174">
        <v>-2342.8000000000002</v>
      </c>
      <c r="H174">
        <v>-4364.2700000000004</v>
      </c>
      <c r="I174">
        <v>-6918.05</v>
      </c>
      <c r="J174">
        <v>-627.39599999999996</v>
      </c>
      <c r="K174">
        <v>-88.375799999999998</v>
      </c>
      <c r="L174">
        <v>-6395.12</v>
      </c>
      <c r="M174">
        <v>-2770.03</v>
      </c>
      <c r="N174">
        <v>-1278.21</v>
      </c>
      <c r="O174">
        <v>-7041.24</v>
      </c>
      <c r="P174">
        <v>-927.34500000000003</v>
      </c>
      <c r="Q174">
        <v>79.009900000000002</v>
      </c>
      <c r="R174">
        <v>-6715.84</v>
      </c>
      <c r="S174">
        <v>-390.36599999999999</v>
      </c>
      <c r="T174">
        <v>-671.58399999999995</v>
      </c>
    </row>
    <row r="175" spans="1:20" x14ac:dyDescent="0.15">
      <c r="A175">
        <v>171</v>
      </c>
      <c r="B175">
        <v>0</v>
      </c>
      <c r="C175">
        <v>-8375.0400000000009</v>
      </c>
      <c r="D175">
        <v>-1273.52</v>
      </c>
      <c r="E175">
        <v>-4854.42</v>
      </c>
      <c r="F175">
        <v>16063.6</v>
      </c>
      <c r="G175">
        <v>-2852.27</v>
      </c>
      <c r="H175">
        <v>-4517.6099999999997</v>
      </c>
      <c r="I175">
        <v>-6957.55</v>
      </c>
      <c r="J175">
        <v>-587.89099999999996</v>
      </c>
      <c r="K175">
        <v>-148.654</v>
      </c>
      <c r="L175">
        <v>-6341.56</v>
      </c>
      <c r="M175">
        <v>-2809.53</v>
      </c>
      <c r="N175">
        <v>-1382.67</v>
      </c>
      <c r="O175">
        <v>-7120.25</v>
      </c>
      <c r="P175">
        <v>-1080.68</v>
      </c>
      <c r="Q175">
        <v>83.692599999999999</v>
      </c>
      <c r="R175">
        <v>-6725.2</v>
      </c>
      <c r="S175">
        <v>-350.86200000000002</v>
      </c>
      <c r="T175">
        <v>-685.63199999999995</v>
      </c>
    </row>
    <row r="176" spans="1:20" x14ac:dyDescent="0.15">
      <c r="A176">
        <v>172</v>
      </c>
      <c r="B176">
        <v>1</v>
      </c>
      <c r="C176">
        <v>-8370.36</v>
      </c>
      <c r="D176">
        <v>-1347.85</v>
      </c>
      <c r="E176">
        <v>-4796.1899999999996</v>
      </c>
      <c r="F176">
        <v>17566.8</v>
      </c>
      <c r="G176">
        <v>-3928.26</v>
      </c>
      <c r="H176">
        <v>-4682.95</v>
      </c>
      <c r="I176">
        <v>-7001.74</v>
      </c>
      <c r="J176">
        <v>-548.38699999999994</v>
      </c>
      <c r="K176">
        <v>-79.009900000000002</v>
      </c>
      <c r="L176">
        <v>-6197.59</v>
      </c>
      <c r="M176">
        <v>-2863.08</v>
      </c>
      <c r="N176">
        <v>-1363.94</v>
      </c>
      <c r="O176">
        <v>-7175.85</v>
      </c>
      <c r="P176">
        <v>-1185.1500000000001</v>
      </c>
      <c r="Q176">
        <v>123.197</v>
      </c>
      <c r="R176">
        <v>-6790.17</v>
      </c>
      <c r="S176">
        <v>-311.35700000000003</v>
      </c>
      <c r="T176">
        <v>-785.41600000000005</v>
      </c>
    </row>
    <row r="177" spans="1:20" x14ac:dyDescent="0.15">
      <c r="A177">
        <v>173</v>
      </c>
      <c r="B177">
        <v>0</v>
      </c>
      <c r="C177">
        <v>-8340.2199999999993</v>
      </c>
      <c r="D177">
        <v>-1373.31</v>
      </c>
      <c r="E177">
        <v>-4636.12</v>
      </c>
      <c r="F177">
        <v>18763.400000000001</v>
      </c>
      <c r="G177">
        <v>-5144.13</v>
      </c>
      <c r="H177">
        <v>-5233.97</v>
      </c>
      <c r="I177">
        <v>-7080.75</v>
      </c>
      <c r="J177">
        <v>-499.51799999999997</v>
      </c>
      <c r="K177">
        <v>-79.009900000000002</v>
      </c>
      <c r="L177">
        <v>-6167.45</v>
      </c>
      <c r="M177">
        <v>-2997.69</v>
      </c>
      <c r="N177">
        <v>-1210.6099999999999</v>
      </c>
      <c r="O177">
        <v>-7043.29</v>
      </c>
      <c r="P177">
        <v>-1185.1500000000001</v>
      </c>
      <c r="Q177">
        <v>148.655</v>
      </c>
      <c r="R177">
        <v>-6755.34</v>
      </c>
      <c r="S177">
        <v>-281.21699999999998</v>
      </c>
      <c r="T177">
        <v>-745.91099999999994</v>
      </c>
    </row>
    <row r="178" spans="1:20" x14ac:dyDescent="0.15">
      <c r="A178">
        <v>174</v>
      </c>
      <c r="B178">
        <v>1</v>
      </c>
      <c r="C178">
        <v>-8384.41</v>
      </c>
      <c r="D178">
        <v>-1294.3</v>
      </c>
      <c r="E178">
        <v>-4749.96</v>
      </c>
      <c r="F178">
        <v>19680.8</v>
      </c>
      <c r="G178">
        <v>-6788.7</v>
      </c>
      <c r="H178">
        <v>-6016.75</v>
      </c>
      <c r="I178">
        <v>-7155.07</v>
      </c>
      <c r="J178">
        <v>-390.36700000000002</v>
      </c>
      <c r="K178">
        <v>-79.009900000000002</v>
      </c>
      <c r="L178">
        <v>-6188.23</v>
      </c>
      <c r="M178">
        <v>-2972.23</v>
      </c>
      <c r="N178">
        <v>-1096.77</v>
      </c>
      <c r="O178">
        <v>-6824.99</v>
      </c>
      <c r="P178">
        <v>-1171.0999999999999</v>
      </c>
      <c r="Q178">
        <v>64.964200000000005</v>
      </c>
      <c r="R178">
        <v>-6750.66</v>
      </c>
      <c r="S178">
        <v>-311.358</v>
      </c>
      <c r="T178">
        <v>-715.77099999999996</v>
      </c>
    </row>
    <row r="179" spans="1:20" x14ac:dyDescent="0.15">
      <c r="A179">
        <v>175</v>
      </c>
      <c r="B179">
        <v>0</v>
      </c>
      <c r="C179">
        <v>-8449.3700000000008</v>
      </c>
      <c r="D179">
        <v>-1243.3800000000001</v>
      </c>
      <c r="E179">
        <v>-4824.28</v>
      </c>
      <c r="F179">
        <v>20029</v>
      </c>
      <c r="G179">
        <v>-7605.73</v>
      </c>
      <c r="H179">
        <v>-6493.43</v>
      </c>
      <c r="I179">
        <v>-7194.58</v>
      </c>
      <c r="J179">
        <v>-346.18099999999998</v>
      </c>
      <c r="K179">
        <v>-74.328299999999999</v>
      </c>
      <c r="L179">
        <v>-6083.76</v>
      </c>
      <c r="M179">
        <v>-3041.88</v>
      </c>
      <c r="N179">
        <v>-1022.45</v>
      </c>
      <c r="O179">
        <v>-6750.66</v>
      </c>
      <c r="P179">
        <v>-1052.5899999999999</v>
      </c>
      <c r="Q179">
        <v>-62.9129</v>
      </c>
      <c r="R179">
        <v>-6715.84</v>
      </c>
      <c r="S179">
        <v>-276.53500000000003</v>
      </c>
      <c r="T179">
        <v>-750.59400000000005</v>
      </c>
    </row>
    <row r="180" spans="1:20" x14ac:dyDescent="0.15">
      <c r="A180">
        <v>176</v>
      </c>
      <c r="B180">
        <v>1</v>
      </c>
      <c r="C180">
        <v>-8414.5499999999993</v>
      </c>
      <c r="D180">
        <v>-1382.67</v>
      </c>
      <c r="E180">
        <v>-4877.83</v>
      </c>
      <c r="F180">
        <v>20033.7</v>
      </c>
      <c r="G180">
        <v>-7461.75</v>
      </c>
      <c r="H180">
        <v>-7358.42</v>
      </c>
      <c r="I180">
        <v>-7234.08</v>
      </c>
      <c r="J180">
        <v>-267.17200000000003</v>
      </c>
      <c r="K180">
        <v>-39.504899999999999</v>
      </c>
      <c r="L180">
        <v>-6088.44</v>
      </c>
      <c r="M180">
        <v>-3055.92</v>
      </c>
      <c r="N180">
        <v>-982.94200000000001</v>
      </c>
      <c r="O180">
        <v>-6697.11</v>
      </c>
      <c r="P180">
        <v>-929.39300000000003</v>
      </c>
      <c r="Q180">
        <v>-265.11700000000002</v>
      </c>
      <c r="R180">
        <v>-6725.2</v>
      </c>
      <c r="S180">
        <v>-276.53500000000003</v>
      </c>
      <c r="T180">
        <v>-750.59400000000005</v>
      </c>
    </row>
    <row r="181" spans="1:20" x14ac:dyDescent="0.15">
      <c r="A181">
        <v>177</v>
      </c>
      <c r="B181">
        <v>0</v>
      </c>
      <c r="C181">
        <v>-8423.91</v>
      </c>
      <c r="D181">
        <v>-1392.03</v>
      </c>
      <c r="E181">
        <v>-5021.8100000000004</v>
      </c>
      <c r="F181">
        <v>20068.5</v>
      </c>
      <c r="G181">
        <v>-7543.95</v>
      </c>
      <c r="H181">
        <v>-8747.82</v>
      </c>
      <c r="I181">
        <v>-7268.91</v>
      </c>
      <c r="J181">
        <v>-183.482</v>
      </c>
      <c r="K181">
        <v>-39.504899999999999</v>
      </c>
      <c r="L181">
        <v>-6127.95</v>
      </c>
      <c r="M181">
        <v>-3160.39</v>
      </c>
      <c r="N181">
        <v>-948.11800000000005</v>
      </c>
      <c r="O181">
        <v>-6534.41</v>
      </c>
      <c r="P181">
        <v>-762.01199999999994</v>
      </c>
      <c r="Q181">
        <v>-483.42099999999999</v>
      </c>
      <c r="R181">
        <v>-6822.93</v>
      </c>
      <c r="S181">
        <v>-285.89699999999999</v>
      </c>
      <c r="T181">
        <v>-741.23199999999997</v>
      </c>
    </row>
    <row r="182" spans="1:20" x14ac:dyDescent="0.15">
      <c r="A182">
        <v>178</v>
      </c>
      <c r="B182">
        <v>1</v>
      </c>
      <c r="C182">
        <v>-8498.24</v>
      </c>
      <c r="D182">
        <v>-1466.36</v>
      </c>
      <c r="E182">
        <v>-5042.59</v>
      </c>
      <c r="F182">
        <v>20068.5</v>
      </c>
      <c r="G182">
        <v>-8489.44</v>
      </c>
      <c r="H182">
        <v>-9851.33</v>
      </c>
      <c r="I182">
        <v>-7282.95</v>
      </c>
      <c r="J182">
        <v>-69.648300000000006</v>
      </c>
      <c r="K182">
        <v>-48.866500000000002</v>
      </c>
      <c r="L182">
        <v>-6162.77</v>
      </c>
      <c r="M182">
        <v>-3136.99</v>
      </c>
      <c r="N182">
        <v>-920.03399999999999</v>
      </c>
      <c r="O182">
        <v>-6332.21</v>
      </c>
      <c r="P182">
        <v>-515.62300000000005</v>
      </c>
      <c r="Q182">
        <v>-562.43100000000004</v>
      </c>
      <c r="R182">
        <v>-7045.92</v>
      </c>
      <c r="S182">
        <v>-364.90600000000001</v>
      </c>
      <c r="T182">
        <v>-676.26499999999999</v>
      </c>
    </row>
    <row r="183" spans="1:20" x14ac:dyDescent="0.15">
      <c r="A183">
        <v>179</v>
      </c>
      <c r="B183">
        <v>0</v>
      </c>
      <c r="C183">
        <v>-8514.34</v>
      </c>
      <c r="D183">
        <v>-1510.55</v>
      </c>
      <c r="E183">
        <v>-4910.03</v>
      </c>
      <c r="F183">
        <v>20068.5</v>
      </c>
      <c r="G183">
        <v>-9252.57</v>
      </c>
      <c r="H183">
        <v>-10575.9</v>
      </c>
      <c r="I183">
        <v>-7396.78</v>
      </c>
      <c r="J183">
        <v>14.041499999999999</v>
      </c>
      <c r="K183">
        <v>-123.19499999999999</v>
      </c>
      <c r="L183">
        <v>-6162.77</v>
      </c>
      <c r="M183">
        <v>-2944.15</v>
      </c>
      <c r="N183">
        <v>-683.00599999999997</v>
      </c>
      <c r="O183">
        <v>-6095.18</v>
      </c>
      <c r="P183">
        <v>-208.947</v>
      </c>
      <c r="Q183">
        <v>-655.48099999999999</v>
      </c>
      <c r="R183">
        <v>-7159.75</v>
      </c>
      <c r="S183">
        <v>-429.87400000000002</v>
      </c>
      <c r="T183">
        <v>-711.08900000000006</v>
      </c>
    </row>
    <row r="184" spans="1:20" x14ac:dyDescent="0.15">
      <c r="A184">
        <v>180</v>
      </c>
      <c r="B184">
        <v>1</v>
      </c>
      <c r="C184">
        <v>-8389.09</v>
      </c>
      <c r="D184">
        <v>-1570.84</v>
      </c>
      <c r="E184">
        <v>-4729.17</v>
      </c>
      <c r="F184">
        <v>20063.8</v>
      </c>
      <c r="G184">
        <v>-10878.5</v>
      </c>
      <c r="H184">
        <v>-10780.2</v>
      </c>
      <c r="I184">
        <v>-7471.11</v>
      </c>
      <c r="J184">
        <v>132.55500000000001</v>
      </c>
      <c r="K184">
        <v>-162.69999999999999</v>
      </c>
      <c r="L184">
        <v>-6167.45</v>
      </c>
      <c r="M184">
        <v>-2781.45</v>
      </c>
      <c r="N184">
        <v>-474.05900000000003</v>
      </c>
      <c r="O184">
        <v>-5886.23</v>
      </c>
      <c r="P184">
        <v>32.761600000000001</v>
      </c>
      <c r="Q184">
        <v>-853.005</v>
      </c>
      <c r="R184">
        <v>-7229.4</v>
      </c>
      <c r="S184">
        <v>-404.41</v>
      </c>
      <c r="T184">
        <v>-706.40899999999999</v>
      </c>
    </row>
    <row r="185" spans="1:20" x14ac:dyDescent="0.15">
      <c r="A185">
        <v>181</v>
      </c>
      <c r="B185">
        <v>0</v>
      </c>
      <c r="C185">
        <v>-8470.16</v>
      </c>
      <c r="D185">
        <v>-1519.91</v>
      </c>
      <c r="E185">
        <v>-4914.72</v>
      </c>
      <c r="F185">
        <v>19827.8</v>
      </c>
      <c r="G185">
        <v>-11794.9</v>
      </c>
      <c r="H185">
        <v>-10712.6</v>
      </c>
      <c r="I185">
        <v>-7510.62</v>
      </c>
      <c r="J185">
        <v>241.71</v>
      </c>
      <c r="K185">
        <v>-211.565</v>
      </c>
      <c r="L185">
        <v>-6206.95</v>
      </c>
      <c r="M185">
        <v>-2597.9699999999998</v>
      </c>
      <c r="N185">
        <v>-502.13900000000001</v>
      </c>
      <c r="O185">
        <v>-5890.91</v>
      </c>
      <c r="P185">
        <v>285.89400000000001</v>
      </c>
      <c r="Q185">
        <v>-1050.53</v>
      </c>
      <c r="R185">
        <v>-7248.12</v>
      </c>
      <c r="S185">
        <v>-478.73899999999998</v>
      </c>
      <c r="T185">
        <v>-666.904</v>
      </c>
    </row>
    <row r="186" spans="1:20" x14ac:dyDescent="0.15">
      <c r="A186">
        <v>182</v>
      </c>
      <c r="B186">
        <v>1</v>
      </c>
      <c r="C186">
        <v>-8305.39</v>
      </c>
      <c r="D186">
        <v>-1663.89</v>
      </c>
      <c r="E186">
        <v>-4768.67</v>
      </c>
      <c r="F186">
        <v>18143.099999999999</v>
      </c>
      <c r="G186">
        <v>-13679.7</v>
      </c>
      <c r="H186">
        <v>-10431.4</v>
      </c>
      <c r="I186">
        <v>-7559.48</v>
      </c>
      <c r="J186">
        <v>290.57400000000001</v>
      </c>
      <c r="K186">
        <v>-320.71899999999999</v>
      </c>
      <c r="L186">
        <v>-6265.18</v>
      </c>
      <c r="M186">
        <v>-2486.1999999999998</v>
      </c>
      <c r="N186">
        <v>-715.76800000000003</v>
      </c>
      <c r="O186">
        <v>-5930.42</v>
      </c>
      <c r="P186">
        <v>374.26299999999998</v>
      </c>
      <c r="Q186">
        <v>-1243.3699999999999</v>
      </c>
      <c r="R186">
        <v>-7410.82</v>
      </c>
      <c r="S186">
        <v>-518.24400000000003</v>
      </c>
      <c r="T186">
        <v>-627.399</v>
      </c>
    </row>
    <row r="187" spans="1:20" x14ac:dyDescent="0.15">
      <c r="A187">
        <v>183</v>
      </c>
      <c r="B187">
        <v>0</v>
      </c>
      <c r="C187">
        <v>-8407.7999999999993</v>
      </c>
      <c r="D187">
        <v>-1689.35</v>
      </c>
      <c r="E187">
        <v>-4982.3</v>
      </c>
      <c r="F187">
        <v>16488</v>
      </c>
      <c r="G187">
        <v>-15609.7</v>
      </c>
      <c r="H187">
        <v>-9970.27</v>
      </c>
      <c r="I187">
        <v>-7682.67</v>
      </c>
      <c r="J187">
        <v>404.40800000000002</v>
      </c>
      <c r="K187">
        <v>-360.22399999999999</v>
      </c>
      <c r="L187">
        <v>-6472.06</v>
      </c>
      <c r="M187">
        <v>-2140.02</v>
      </c>
      <c r="N187">
        <v>-764.63199999999995</v>
      </c>
      <c r="O187">
        <v>-5983.96</v>
      </c>
      <c r="P187">
        <v>522.923</v>
      </c>
      <c r="Q187">
        <v>-1392.03</v>
      </c>
      <c r="R187">
        <v>-7627.06</v>
      </c>
      <c r="S187">
        <v>-562.428</v>
      </c>
      <c r="T187">
        <v>-578.53599999999994</v>
      </c>
    </row>
    <row r="188" spans="1:20" x14ac:dyDescent="0.15">
      <c r="A188">
        <v>184</v>
      </c>
      <c r="B188">
        <v>1</v>
      </c>
      <c r="C188">
        <v>-8632.86</v>
      </c>
      <c r="D188">
        <v>-1652.46</v>
      </c>
      <c r="E188">
        <v>-5007.7700000000004</v>
      </c>
      <c r="F188">
        <v>14458.3</v>
      </c>
      <c r="G188">
        <v>-16217.8</v>
      </c>
      <c r="H188">
        <v>-8672.9</v>
      </c>
      <c r="I188">
        <v>-7845.37</v>
      </c>
      <c r="J188">
        <v>492.77600000000001</v>
      </c>
      <c r="K188">
        <v>-399.72800000000001</v>
      </c>
      <c r="L188">
        <v>-6753.27</v>
      </c>
      <c r="M188">
        <v>-1872.84</v>
      </c>
      <c r="N188">
        <v>-855.07100000000003</v>
      </c>
      <c r="O188">
        <v>-6160.7</v>
      </c>
      <c r="P188">
        <v>611.29100000000005</v>
      </c>
      <c r="Q188">
        <v>-1466.36</v>
      </c>
      <c r="R188">
        <v>-7977.92</v>
      </c>
      <c r="S188">
        <v>-636.75800000000004</v>
      </c>
      <c r="T188">
        <v>-474.05900000000003</v>
      </c>
    </row>
    <row r="189" spans="1:20" x14ac:dyDescent="0.15">
      <c r="A189">
        <v>185</v>
      </c>
      <c r="B189">
        <v>0</v>
      </c>
      <c r="C189">
        <v>-8516.9500000000007</v>
      </c>
      <c r="D189">
        <v>-1896.24</v>
      </c>
      <c r="E189">
        <v>-4942.8</v>
      </c>
      <c r="F189">
        <v>13721.2</v>
      </c>
      <c r="G189">
        <v>-16270.3</v>
      </c>
      <c r="H189">
        <v>-9322.15</v>
      </c>
      <c r="I189">
        <v>-8042.89</v>
      </c>
      <c r="J189">
        <v>650.79399999999998</v>
      </c>
      <c r="K189">
        <v>-420.51799999999997</v>
      </c>
      <c r="L189">
        <v>-7059.95</v>
      </c>
      <c r="M189">
        <v>-1698.71</v>
      </c>
      <c r="N189">
        <v>-731.87800000000004</v>
      </c>
      <c r="O189">
        <v>-6500.13</v>
      </c>
      <c r="P189">
        <v>764.63</v>
      </c>
      <c r="Q189">
        <v>-1496.51</v>
      </c>
      <c r="R189">
        <v>-8289.2800000000007</v>
      </c>
      <c r="S189">
        <v>-680.94100000000003</v>
      </c>
      <c r="T189">
        <v>-464.702</v>
      </c>
    </row>
    <row r="190" spans="1:20" x14ac:dyDescent="0.15">
      <c r="A190">
        <v>186</v>
      </c>
      <c r="B190">
        <v>1</v>
      </c>
      <c r="C190">
        <v>-8681.73</v>
      </c>
      <c r="D190">
        <v>-1910.27</v>
      </c>
      <c r="E190">
        <v>-4972.9399999999996</v>
      </c>
      <c r="F190">
        <v>12440.4</v>
      </c>
      <c r="G190">
        <v>-17880.7</v>
      </c>
      <c r="H190">
        <v>-10817.6</v>
      </c>
      <c r="I190">
        <v>-8240.42</v>
      </c>
      <c r="J190">
        <v>799.45600000000002</v>
      </c>
      <c r="K190">
        <v>-302.00400000000002</v>
      </c>
      <c r="L190">
        <v>-7264.23</v>
      </c>
      <c r="M190">
        <v>-1722.1</v>
      </c>
      <c r="N190">
        <v>-569.18100000000004</v>
      </c>
      <c r="O190">
        <v>-7009.01</v>
      </c>
      <c r="P190">
        <v>878.46600000000001</v>
      </c>
      <c r="Q190">
        <v>-1461.68</v>
      </c>
      <c r="R190">
        <v>-8547.1</v>
      </c>
      <c r="S190">
        <v>-759.95100000000002</v>
      </c>
      <c r="T190">
        <v>-395.04899999999998</v>
      </c>
    </row>
    <row r="191" spans="1:20" x14ac:dyDescent="0.15">
      <c r="A191">
        <v>187</v>
      </c>
      <c r="B191">
        <v>0</v>
      </c>
      <c r="C191">
        <v>-8612.08</v>
      </c>
      <c r="D191">
        <v>-2010.07</v>
      </c>
      <c r="E191">
        <v>-4924.08</v>
      </c>
      <c r="F191">
        <v>10737</v>
      </c>
      <c r="G191">
        <v>-19136</v>
      </c>
      <c r="H191">
        <v>-11066.1</v>
      </c>
      <c r="I191">
        <v>-8442.6200000000008</v>
      </c>
      <c r="J191">
        <v>883.14300000000003</v>
      </c>
      <c r="K191">
        <v>-183.49</v>
      </c>
      <c r="L191">
        <v>-7248.12</v>
      </c>
      <c r="M191">
        <v>-1900.91</v>
      </c>
      <c r="N191">
        <v>-395.04899999999998</v>
      </c>
      <c r="O191">
        <v>-7469.03</v>
      </c>
      <c r="P191">
        <v>934.08299999999997</v>
      </c>
      <c r="Q191">
        <v>-1480.4</v>
      </c>
      <c r="R191">
        <v>-8660.94</v>
      </c>
      <c r="S191">
        <v>-829.60400000000004</v>
      </c>
      <c r="T191">
        <v>-395.04899999999998</v>
      </c>
    </row>
    <row r="192" spans="1:20" x14ac:dyDescent="0.15">
      <c r="A192">
        <v>188</v>
      </c>
      <c r="B192">
        <v>1</v>
      </c>
      <c r="C192">
        <v>-8621.43</v>
      </c>
      <c r="D192">
        <v>-1979.92</v>
      </c>
      <c r="E192">
        <v>-4819.6000000000004</v>
      </c>
      <c r="F192">
        <v>8961.39</v>
      </c>
      <c r="G192">
        <v>-18248.2</v>
      </c>
      <c r="H192">
        <v>-10909.1</v>
      </c>
      <c r="I192">
        <v>-8670.2900000000009</v>
      </c>
      <c r="J192">
        <v>992.30100000000004</v>
      </c>
      <c r="K192">
        <v>-64.975899999999996</v>
      </c>
      <c r="L192">
        <v>-7396.78</v>
      </c>
      <c r="M192">
        <v>-1917.03</v>
      </c>
      <c r="N192">
        <v>-404.40499999999997</v>
      </c>
      <c r="O192">
        <v>-7819.9</v>
      </c>
      <c r="P192">
        <v>806.21400000000006</v>
      </c>
      <c r="Q192">
        <v>-1615.02</v>
      </c>
      <c r="R192">
        <v>-8735.27</v>
      </c>
      <c r="S192">
        <v>-834.28200000000004</v>
      </c>
      <c r="T192">
        <v>-390.37099999999998</v>
      </c>
    </row>
    <row r="193" spans="1:20" x14ac:dyDescent="0.15">
      <c r="A193">
        <v>189</v>
      </c>
      <c r="B193">
        <v>0</v>
      </c>
      <c r="C193">
        <v>-8714.4699999999993</v>
      </c>
      <c r="D193">
        <v>-2000.72</v>
      </c>
      <c r="E193">
        <v>-4786.8599999999997</v>
      </c>
      <c r="F193">
        <v>6963.28</v>
      </c>
      <c r="G193">
        <v>-17249.099999999999</v>
      </c>
      <c r="H193">
        <v>-9205.2000000000007</v>
      </c>
      <c r="I193">
        <v>-8828.31</v>
      </c>
      <c r="J193">
        <v>1041.1600000000001</v>
      </c>
      <c r="K193">
        <v>44.182699999999997</v>
      </c>
      <c r="L193">
        <v>-7466.43</v>
      </c>
      <c r="M193">
        <v>-1773.04</v>
      </c>
      <c r="N193">
        <v>-492.77</v>
      </c>
      <c r="O193">
        <v>-8112.54</v>
      </c>
      <c r="P193">
        <v>589.97900000000004</v>
      </c>
      <c r="Q193">
        <v>-1561.49</v>
      </c>
      <c r="R193">
        <v>-8779.4500000000007</v>
      </c>
      <c r="S193">
        <v>-878.46400000000006</v>
      </c>
      <c r="T193">
        <v>-346.18900000000002</v>
      </c>
    </row>
    <row r="194" spans="1:20" x14ac:dyDescent="0.15">
      <c r="A194">
        <v>190</v>
      </c>
      <c r="B194">
        <v>1</v>
      </c>
      <c r="C194">
        <v>-8912</v>
      </c>
      <c r="D194">
        <v>-1882.2</v>
      </c>
      <c r="E194">
        <v>-4510.33</v>
      </c>
      <c r="F194">
        <v>5701.16</v>
      </c>
      <c r="G194">
        <v>-16515.099999999999</v>
      </c>
      <c r="H194">
        <v>-7042.81</v>
      </c>
      <c r="I194">
        <v>-8981.65</v>
      </c>
      <c r="J194">
        <v>1150.32</v>
      </c>
      <c r="K194">
        <v>83.687299999999993</v>
      </c>
      <c r="L194">
        <v>-7461.75</v>
      </c>
      <c r="M194">
        <v>-1728.86</v>
      </c>
      <c r="N194">
        <v>-650.78899999999999</v>
      </c>
      <c r="O194">
        <v>-8235.74</v>
      </c>
      <c r="P194">
        <v>225.083</v>
      </c>
      <c r="Q194">
        <v>-1398.79</v>
      </c>
      <c r="R194">
        <v>-8853.7800000000007</v>
      </c>
      <c r="S194">
        <v>-948.11800000000005</v>
      </c>
      <c r="T194">
        <v>-271.85700000000003</v>
      </c>
    </row>
    <row r="195" spans="1:20" x14ac:dyDescent="0.15">
      <c r="A195">
        <v>191</v>
      </c>
      <c r="B195">
        <v>0</v>
      </c>
      <c r="C195">
        <v>-9109.52</v>
      </c>
      <c r="D195">
        <v>-1759.01</v>
      </c>
      <c r="E195">
        <v>-4233.79</v>
      </c>
      <c r="F195">
        <v>6769.88</v>
      </c>
      <c r="G195">
        <v>-16138.3</v>
      </c>
      <c r="H195">
        <v>-6237.1</v>
      </c>
      <c r="I195">
        <v>-9114.2000000000007</v>
      </c>
      <c r="J195">
        <v>1194.5</v>
      </c>
      <c r="K195">
        <v>118.515</v>
      </c>
      <c r="L195">
        <v>-7417.57</v>
      </c>
      <c r="M195">
        <v>-1649.85</v>
      </c>
      <c r="N195">
        <v>-808.80700000000002</v>
      </c>
      <c r="O195">
        <v>-8389.08</v>
      </c>
      <c r="P195">
        <v>-223.5</v>
      </c>
      <c r="Q195">
        <v>-1168.53</v>
      </c>
      <c r="R195">
        <v>-8902.64</v>
      </c>
      <c r="S195">
        <v>-948.11800000000005</v>
      </c>
      <c r="T195">
        <v>-227.67500000000001</v>
      </c>
    </row>
    <row r="196" spans="1:20" x14ac:dyDescent="0.15">
      <c r="A196">
        <v>192</v>
      </c>
      <c r="B196">
        <v>1</v>
      </c>
      <c r="C196">
        <v>-9288.34</v>
      </c>
      <c r="D196">
        <v>-1615.03</v>
      </c>
      <c r="E196">
        <v>-3975.97</v>
      </c>
      <c r="F196">
        <v>7508.52</v>
      </c>
      <c r="G196">
        <v>-15318.1</v>
      </c>
      <c r="H196">
        <v>-6267.75</v>
      </c>
      <c r="I196">
        <v>-9332.52</v>
      </c>
      <c r="J196">
        <v>1273.51</v>
      </c>
      <c r="K196">
        <v>118.515</v>
      </c>
      <c r="L196">
        <v>-7319.85</v>
      </c>
      <c r="M196">
        <v>-1584.87</v>
      </c>
      <c r="N196">
        <v>-966.82600000000002</v>
      </c>
      <c r="O196">
        <v>-8498.24</v>
      </c>
      <c r="P196">
        <v>-771.88900000000001</v>
      </c>
      <c r="Q196">
        <v>-727.20899999999995</v>
      </c>
      <c r="R196">
        <v>-9011.7999999999993</v>
      </c>
      <c r="S196">
        <v>-952.79499999999996</v>
      </c>
      <c r="T196">
        <v>-153.34299999999999</v>
      </c>
    </row>
    <row r="197" spans="1:20" x14ac:dyDescent="0.15">
      <c r="A197">
        <v>193</v>
      </c>
      <c r="B197">
        <v>0</v>
      </c>
      <c r="C197">
        <v>-9416.7000000000007</v>
      </c>
      <c r="D197">
        <v>-1547.46</v>
      </c>
      <c r="E197">
        <v>-3871.48</v>
      </c>
      <c r="F197">
        <v>7859.39</v>
      </c>
      <c r="G197">
        <v>-14539.4</v>
      </c>
      <c r="H197">
        <v>-6848.88</v>
      </c>
      <c r="I197">
        <v>-9416.2000000000007</v>
      </c>
      <c r="J197">
        <v>1347.84</v>
      </c>
      <c r="K197">
        <v>137.221</v>
      </c>
      <c r="L197">
        <v>-7087.5</v>
      </c>
      <c r="M197">
        <v>-1633.73</v>
      </c>
      <c r="N197">
        <v>-1110.81</v>
      </c>
      <c r="O197">
        <v>-8509.68</v>
      </c>
      <c r="P197">
        <v>-1276.0999999999999</v>
      </c>
      <c r="Q197">
        <v>-543.71600000000001</v>
      </c>
      <c r="R197">
        <v>-9051.31</v>
      </c>
      <c r="S197">
        <v>-996.97699999999998</v>
      </c>
      <c r="T197">
        <v>-113.83799999999999</v>
      </c>
    </row>
    <row r="198" spans="1:20" x14ac:dyDescent="0.15">
      <c r="A198">
        <v>194</v>
      </c>
      <c r="B198">
        <v>1</v>
      </c>
      <c r="C198">
        <v>-10225.5</v>
      </c>
      <c r="D198">
        <v>-1270.93</v>
      </c>
      <c r="E198">
        <v>-3866.81</v>
      </c>
      <c r="F198">
        <v>9110.7000000000007</v>
      </c>
      <c r="G198">
        <v>-12976.6</v>
      </c>
      <c r="H198">
        <v>-8129.99</v>
      </c>
      <c r="I198">
        <v>-9525.3700000000008</v>
      </c>
      <c r="J198">
        <v>1373.32</v>
      </c>
      <c r="K198">
        <v>290.56400000000002</v>
      </c>
      <c r="L198">
        <v>-6899.33</v>
      </c>
      <c r="M198">
        <v>-1761.6</v>
      </c>
      <c r="N198">
        <v>-1145.6400000000001</v>
      </c>
      <c r="O198">
        <v>-8298.1299999999992</v>
      </c>
      <c r="P198">
        <v>-1682.59</v>
      </c>
      <c r="Q198">
        <v>-464.70600000000002</v>
      </c>
      <c r="R198">
        <v>-9072.1</v>
      </c>
      <c r="S198">
        <v>-1071.31</v>
      </c>
      <c r="T198">
        <v>-69.6571</v>
      </c>
    </row>
    <row r="199" spans="1:20" x14ac:dyDescent="0.15">
      <c r="A199">
        <v>195</v>
      </c>
      <c r="B199">
        <v>0</v>
      </c>
      <c r="C199">
        <v>-11211</v>
      </c>
      <c r="D199">
        <v>-1022.45</v>
      </c>
      <c r="E199">
        <v>-3869.39</v>
      </c>
      <c r="F199">
        <v>16738.5</v>
      </c>
      <c r="G199">
        <v>-6666.98</v>
      </c>
      <c r="H199">
        <v>-11955.2</v>
      </c>
      <c r="I199">
        <v>-9555.52</v>
      </c>
      <c r="J199">
        <v>1294.31</v>
      </c>
      <c r="K199">
        <v>418.43</v>
      </c>
      <c r="L199">
        <v>-6883.69</v>
      </c>
      <c r="M199">
        <v>-1982.5</v>
      </c>
      <c r="N199">
        <v>-1117.5899999999999</v>
      </c>
      <c r="O199">
        <v>-8010.15</v>
      </c>
      <c r="P199">
        <v>-1833.35</v>
      </c>
      <c r="Q199">
        <v>-371.66899999999998</v>
      </c>
      <c r="R199">
        <v>-8967.6200000000008</v>
      </c>
      <c r="S199">
        <v>-1115.49</v>
      </c>
      <c r="T199">
        <v>14.0283</v>
      </c>
    </row>
    <row r="200" spans="1:20" x14ac:dyDescent="0.15">
      <c r="A200">
        <v>196</v>
      </c>
      <c r="B200">
        <v>1</v>
      </c>
      <c r="C200">
        <v>-12320.9</v>
      </c>
      <c r="D200">
        <v>-950.21699999999998</v>
      </c>
      <c r="E200">
        <v>-4344.3999999999996</v>
      </c>
      <c r="F200">
        <v>18916.5</v>
      </c>
      <c r="G200">
        <v>2707.25</v>
      </c>
      <c r="H200">
        <v>-7364.88</v>
      </c>
      <c r="I200">
        <v>-9539.39</v>
      </c>
      <c r="J200">
        <v>1210.6300000000001</v>
      </c>
      <c r="K200">
        <v>601.92600000000004</v>
      </c>
      <c r="L200">
        <v>-7713.77</v>
      </c>
      <c r="M200">
        <v>-2368.1999999999998</v>
      </c>
      <c r="N200">
        <v>-899.26199999999994</v>
      </c>
      <c r="O200">
        <v>-7954.52</v>
      </c>
      <c r="P200">
        <v>-1575.04</v>
      </c>
      <c r="Q200">
        <v>-202.2</v>
      </c>
      <c r="R200">
        <v>-8995.67</v>
      </c>
      <c r="S200">
        <v>-1175.8</v>
      </c>
      <c r="T200">
        <v>132.542</v>
      </c>
    </row>
    <row r="201" spans="1:20" x14ac:dyDescent="0.15">
      <c r="A201">
        <v>197</v>
      </c>
      <c r="B201">
        <v>0</v>
      </c>
      <c r="C201">
        <v>-12080.3</v>
      </c>
      <c r="D201">
        <v>-316.24099999999999</v>
      </c>
      <c r="E201">
        <v>-5961.52</v>
      </c>
      <c r="F201">
        <v>12725.4</v>
      </c>
      <c r="G201">
        <v>9188.1200000000008</v>
      </c>
      <c r="H201">
        <v>-2788.05</v>
      </c>
      <c r="I201">
        <v>-9697.41</v>
      </c>
      <c r="J201">
        <v>1078.08</v>
      </c>
      <c r="K201">
        <v>685.61099999999999</v>
      </c>
      <c r="L201">
        <v>-9014.3799999999992</v>
      </c>
      <c r="M201">
        <v>-2637.48</v>
      </c>
      <c r="N201">
        <v>-773.49699999999996</v>
      </c>
      <c r="O201">
        <v>-8115.11</v>
      </c>
      <c r="P201">
        <v>-849.93200000000002</v>
      </c>
      <c r="Q201">
        <v>-260.40699999999998</v>
      </c>
      <c r="R201">
        <v>-9246.73</v>
      </c>
      <c r="S201">
        <v>-1106.1400000000001</v>
      </c>
      <c r="T201">
        <v>251.05600000000001</v>
      </c>
    </row>
    <row r="202" spans="1:20" x14ac:dyDescent="0.15">
      <c r="A202">
        <v>198</v>
      </c>
      <c r="B202">
        <v>1</v>
      </c>
      <c r="C202">
        <v>-10734.8</v>
      </c>
      <c r="D202">
        <v>1998.85</v>
      </c>
      <c r="E202">
        <v>-6942.58</v>
      </c>
      <c r="F202">
        <v>4470.1400000000003</v>
      </c>
      <c r="G202">
        <v>15208</v>
      </c>
      <c r="H202">
        <v>-4890.8900000000003</v>
      </c>
      <c r="I202">
        <v>-9855.43</v>
      </c>
      <c r="J202">
        <v>850.40700000000004</v>
      </c>
      <c r="K202">
        <v>804.12400000000002</v>
      </c>
      <c r="L202">
        <v>-9484.23</v>
      </c>
      <c r="M202">
        <v>-2563.15</v>
      </c>
      <c r="N202">
        <v>-336.84300000000002</v>
      </c>
      <c r="O202">
        <v>-8621.9</v>
      </c>
      <c r="P202">
        <v>-34.3596</v>
      </c>
      <c r="Q202">
        <v>-481.30700000000002</v>
      </c>
      <c r="R202">
        <v>-9611.6200000000008</v>
      </c>
      <c r="S202">
        <v>-1096.79</v>
      </c>
      <c r="T202">
        <v>369.57</v>
      </c>
    </row>
    <row r="203" spans="1:20" x14ac:dyDescent="0.15">
      <c r="A203">
        <v>199</v>
      </c>
      <c r="B203">
        <v>0</v>
      </c>
      <c r="C203">
        <v>-12198.1</v>
      </c>
      <c r="D203">
        <v>-516.13400000000001</v>
      </c>
      <c r="E203">
        <v>-5749.48</v>
      </c>
      <c r="F203">
        <v>7071.36</v>
      </c>
      <c r="G203">
        <v>18906.5</v>
      </c>
      <c r="H203">
        <v>-3525.07</v>
      </c>
      <c r="I203">
        <v>-10018.1</v>
      </c>
      <c r="J203">
        <v>678.36400000000003</v>
      </c>
      <c r="K203">
        <v>913.28800000000001</v>
      </c>
      <c r="L203">
        <v>-10441.200000000001</v>
      </c>
      <c r="M203">
        <v>-2462.87</v>
      </c>
      <c r="N203">
        <v>-262.97500000000002</v>
      </c>
      <c r="O203">
        <v>-9381.83</v>
      </c>
      <c r="P203">
        <v>601.92399999999998</v>
      </c>
      <c r="Q203">
        <v>-909.07899999999995</v>
      </c>
      <c r="R203">
        <v>-10027.5</v>
      </c>
      <c r="S203">
        <v>-1013.1</v>
      </c>
      <c r="T203">
        <v>478.73399999999998</v>
      </c>
    </row>
    <row r="204" spans="1:20" x14ac:dyDescent="0.15">
      <c r="A204">
        <v>200</v>
      </c>
      <c r="B204">
        <v>1</v>
      </c>
      <c r="C204">
        <v>-12538.3</v>
      </c>
      <c r="D204">
        <v>-754.80799999999999</v>
      </c>
      <c r="E204">
        <v>-6160.2</v>
      </c>
      <c r="F204">
        <v>13247.5</v>
      </c>
      <c r="G204">
        <v>13892.1</v>
      </c>
      <c r="H204">
        <v>-364.89400000000001</v>
      </c>
      <c r="I204">
        <v>-10206.299999999999</v>
      </c>
      <c r="J204">
        <v>411.18099999999998</v>
      </c>
      <c r="K204">
        <v>938.76900000000001</v>
      </c>
      <c r="L204">
        <v>-10571.9</v>
      </c>
      <c r="M204">
        <v>-1886.43</v>
      </c>
      <c r="N204">
        <v>-783.31700000000001</v>
      </c>
      <c r="O204">
        <v>-10192.700000000001</v>
      </c>
      <c r="P204">
        <v>648.21</v>
      </c>
      <c r="Q204">
        <v>-1561.96</v>
      </c>
      <c r="R204">
        <v>-10247.9</v>
      </c>
      <c r="S204">
        <v>-894.58900000000006</v>
      </c>
      <c r="T204">
        <v>494.86500000000001</v>
      </c>
    </row>
    <row r="205" spans="1:20" x14ac:dyDescent="0.15">
      <c r="A205">
        <v>201</v>
      </c>
      <c r="B205">
        <v>0</v>
      </c>
      <c r="C205">
        <v>-11156.5</v>
      </c>
      <c r="D205">
        <v>-202.19900000000001</v>
      </c>
      <c r="E205">
        <v>-5771.94</v>
      </c>
      <c r="F205">
        <v>15346.2</v>
      </c>
      <c r="G205">
        <v>-1660.45</v>
      </c>
      <c r="H205">
        <v>-916.01900000000001</v>
      </c>
      <c r="I205">
        <v>-10292.1</v>
      </c>
      <c r="J205">
        <v>232.35499999999999</v>
      </c>
      <c r="K205">
        <v>864.43399999999997</v>
      </c>
      <c r="L205">
        <v>-8536.83</v>
      </c>
      <c r="M205">
        <v>-1229.33</v>
      </c>
      <c r="N205">
        <v>-999.08199999999999</v>
      </c>
      <c r="O205">
        <v>-10920.4</v>
      </c>
      <c r="P205">
        <v>375.89600000000002</v>
      </c>
      <c r="Q205">
        <v>-1907.24</v>
      </c>
      <c r="R205">
        <v>-9980.27</v>
      </c>
      <c r="S205">
        <v>-776.07500000000005</v>
      </c>
      <c r="T205">
        <v>355.54399999999998</v>
      </c>
    </row>
    <row r="206" spans="1:20" x14ac:dyDescent="0.15">
      <c r="A206">
        <v>202</v>
      </c>
      <c r="B206">
        <v>1</v>
      </c>
      <c r="C206">
        <v>-11005.7</v>
      </c>
      <c r="D206">
        <v>-269.74900000000002</v>
      </c>
      <c r="E206">
        <v>-5214.6499999999996</v>
      </c>
      <c r="F206">
        <v>14552.1</v>
      </c>
      <c r="G206">
        <v>-9094.1299999999992</v>
      </c>
      <c r="H206">
        <v>-4891.5200000000004</v>
      </c>
      <c r="I206">
        <v>-10138.700000000001</v>
      </c>
      <c r="J206">
        <v>183.50200000000001</v>
      </c>
      <c r="K206">
        <v>843.62599999999998</v>
      </c>
      <c r="L206">
        <v>-7532.32</v>
      </c>
      <c r="M206">
        <v>-1324.92</v>
      </c>
      <c r="N206">
        <v>-804.12099999999998</v>
      </c>
      <c r="O206">
        <v>-11823</v>
      </c>
      <c r="P206">
        <v>-308.803</v>
      </c>
      <c r="Q206">
        <v>-881.779</v>
      </c>
      <c r="R206">
        <v>-9194.85</v>
      </c>
      <c r="S206">
        <v>-662.23599999999999</v>
      </c>
      <c r="T206">
        <v>383.589</v>
      </c>
    </row>
    <row r="207" spans="1:20" x14ac:dyDescent="0.15">
      <c r="A207">
        <v>203</v>
      </c>
      <c r="B207">
        <v>0</v>
      </c>
      <c r="C207">
        <v>-11203.3</v>
      </c>
      <c r="D207">
        <v>-462.15100000000001</v>
      </c>
      <c r="E207">
        <v>-5181.93</v>
      </c>
      <c r="F207">
        <v>11729.1</v>
      </c>
      <c r="G207">
        <v>-6924.71</v>
      </c>
      <c r="H207">
        <v>-8133.01</v>
      </c>
      <c r="I207">
        <v>-10038.9</v>
      </c>
      <c r="J207">
        <v>79.009900000000002</v>
      </c>
      <c r="K207">
        <v>957.46600000000001</v>
      </c>
      <c r="L207">
        <v>-8742.94</v>
      </c>
      <c r="M207">
        <v>-1768.37</v>
      </c>
      <c r="N207">
        <v>-871.22199999999998</v>
      </c>
      <c r="O207">
        <v>-10834.9</v>
      </c>
      <c r="P207">
        <v>147.00399999999999</v>
      </c>
      <c r="Q207">
        <v>1084.55</v>
      </c>
      <c r="R207">
        <v>-8514.3700000000008</v>
      </c>
      <c r="S207">
        <v>-583.226</v>
      </c>
      <c r="T207">
        <v>615.94299999999998</v>
      </c>
    </row>
    <row r="208" spans="1:20" x14ac:dyDescent="0.15">
      <c r="A208">
        <v>204</v>
      </c>
      <c r="B208">
        <v>1</v>
      </c>
      <c r="C208">
        <v>-11382.1</v>
      </c>
      <c r="D208">
        <v>-74.336299999999994</v>
      </c>
      <c r="E208">
        <v>-4952.1400000000003</v>
      </c>
      <c r="F208">
        <v>9611.16</v>
      </c>
      <c r="G208">
        <v>-3401.66</v>
      </c>
      <c r="H208">
        <v>-10810.8</v>
      </c>
      <c r="I208">
        <v>-10078.4</v>
      </c>
      <c r="J208">
        <v>69.662700000000001</v>
      </c>
      <c r="K208">
        <v>1008.43</v>
      </c>
      <c r="L208">
        <v>-9727.56</v>
      </c>
      <c r="M208">
        <v>-1684.69</v>
      </c>
      <c r="N208">
        <v>-569.20600000000002</v>
      </c>
      <c r="O208">
        <v>-9385.6</v>
      </c>
      <c r="P208">
        <v>990.18100000000004</v>
      </c>
      <c r="Q208">
        <v>3129.35</v>
      </c>
      <c r="R208">
        <v>-8421.7800000000007</v>
      </c>
      <c r="S208">
        <v>-499.54300000000001</v>
      </c>
      <c r="T208">
        <v>785.42499999999995</v>
      </c>
    </row>
    <row r="209" spans="1:20" x14ac:dyDescent="0.15">
      <c r="A209">
        <v>205</v>
      </c>
      <c r="B209">
        <v>0</v>
      </c>
      <c r="C209">
        <v>-11421.6</v>
      </c>
      <c r="D209">
        <v>-30.158300000000001</v>
      </c>
      <c r="E209">
        <v>-5126.7299999999996</v>
      </c>
      <c r="F209">
        <v>10121.9</v>
      </c>
      <c r="G209">
        <v>-2498.5300000000002</v>
      </c>
      <c r="H209">
        <v>-10499.3</v>
      </c>
      <c r="I209">
        <v>-10132</v>
      </c>
      <c r="J209">
        <v>-4.67333</v>
      </c>
      <c r="K209">
        <v>827.048</v>
      </c>
      <c r="L209">
        <v>-9750.49</v>
      </c>
      <c r="M209">
        <v>-1561.5</v>
      </c>
      <c r="N209">
        <v>-385.70299999999997</v>
      </c>
      <c r="O209">
        <v>-9005.01</v>
      </c>
      <c r="P209">
        <v>1233.56</v>
      </c>
      <c r="Q209">
        <v>1654.91</v>
      </c>
      <c r="R209">
        <v>-8812.15</v>
      </c>
      <c r="S209">
        <v>-381.029</v>
      </c>
      <c r="T209">
        <v>741.24699999999996</v>
      </c>
    </row>
    <row r="210" spans="1:20" x14ac:dyDescent="0.15">
      <c r="A210">
        <v>206</v>
      </c>
      <c r="B210">
        <v>1</v>
      </c>
      <c r="C210">
        <v>-11419</v>
      </c>
      <c r="D210">
        <v>34.831899999999997</v>
      </c>
      <c r="E210">
        <v>-5733.32</v>
      </c>
      <c r="F210">
        <v>15957.9</v>
      </c>
      <c r="G210">
        <v>-79.873900000000006</v>
      </c>
      <c r="H210">
        <v>-3580.42</v>
      </c>
      <c r="I210">
        <v>-10266.6</v>
      </c>
      <c r="J210">
        <v>-39.504899999999999</v>
      </c>
      <c r="K210">
        <v>494.87200000000001</v>
      </c>
      <c r="L210">
        <v>-9444.23</v>
      </c>
      <c r="M210">
        <v>-1436.2</v>
      </c>
      <c r="N210">
        <v>-297.34699999999998</v>
      </c>
      <c r="O210">
        <v>-9311.7000000000007</v>
      </c>
      <c r="P210">
        <v>781.18499999999995</v>
      </c>
      <c r="Q210">
        <v>-1036.47</v>
      </c>
      <c r="R210">
        <v>-9134.99</v>
      </c>
      <c r="S210">
        <v>-253.16900000000001</v>
      </c>
      <c r="T210">
        <v>685.60299999999995</v>
      </c>
    </row>
    <row r="211" spans="1:20" x14ac:dyDescent="0.15">
      <c r="A211">
        <v>207</v>
      </c>
      <c r="B211">
        <v>0</v>
      </c>
      <c r="C211">
        <v>-11159.1</v>
      </c>
      <c r="D211">
        <v>-14.0183</v>
      </c>
      <c r="E211">
        <v>-6430.39</v>
      </c>
      <c r="F211">
        <v>19209.599999999999</v>
      </c>
      <c r="G211">
        <v>-2025.82</v>
      </c>
      <c r="H211">
        <v>3024.87</v>
      </c>
      <c r="I211">
        <v>-10250.5</v>
      </c>
      <c r="J211">
        <v>-34.832099999999997</v>
      </c>
      <c r="K211">
        <v>350.87200000000001</v>
      </c>
      <c r="L211">
        <v>-9921.26</v>
      </c>
      <c r="M211">
        <v>-1559.38</v>
      </c>
      <c r="N211">
        <v>-134.65600000000001</v>
      </c>
      <c r="O211">
        <v>-9553.4</v>
      </c>
      <c r="P211">
        <v>1570.01</v>
      </c>
      <c r="Q211">
        <v>-914.55399999999997</v>
      </c>
      <c r="R211">
        <v>-9228.01</v>
      </c>
      <c r="S211">
        <v>-64.991500000000002</v>
      </c>
      <c r="T211">
        <v>827.48099999999999</v>
      </c>
    </row>
    <row r="212" spans="1:20" x14ac:dyDescent="0.15">
      <c r="A212">
        <v>208</v>
      </c>
      <c r="B212">
        <v>1</v>
      </c>
      <c r="C212">
        <v>-11363.8</v>
      </c>
      <c r="D212">
        <v>-81.134699999999995</v>
      </c>
      <c r="E212">
        <v>-7027.63</v>
      </c>
      <c r="F212">
        <v>16803.599999999999</v>
      </c>
      <c r="G212">
        <v>-7909.05</v>
      </c>
      <c r="H212">
        <v>-1944.22</v>
      </c>
      <c r="I212">
        <v>-10413.200000000001</v>
      </c>
      <c r="J212">
        <v>-4.6725099999999999</v>
      </c>
      <c r="K212">
        <v>320.71199999999999</v>
      </c>
      <c r="L212">
        <v>-11247.9</v>
      </c>
      <c r="M212">
        <v>-1684.69</v>
      </c>
      <c r="N212">
        <v>48.849899999999998</v>
      </c>
      <c r="O212">
        <v>-9876.65</v>
      </c>
      <c r="P212">
        <v>3733</v>
      </c>
      <c r="Q212">
        <v>508.892</v>
      </c>
      <c r="R212">
        <v>-9467.59</v>
      </c>
      <c r="S212">
        <v>53.522399999999998</v>
      </c>
      <c r="T212">
        <v>1124.83</v>
      </c>
    </row>
    <row r="213" spans="1:20" x14ac:dyDescent="0.15">
      <c r="A213">
        <v>209</v>
      </c>
      <c r="B213">
        <v>0</v>
      </c>
      <c r="C213">
        <v>-12010.3</v>
      </c>
      <c r="D213">
        <v>323.67500000000001</v>
      </c>
      <c r="E213">
        <v>-7678.39</v>
      </c>
      <c r="F213">
        <v>13523.9</v>
      </c>
      <c r="G213">
        <v>-9306.18</v>
      </c>
      <c r="H213">
        <v>-7364.48</v>
      </c>
      <c r="I213">
        <v>-10620</v>
      </c>
      <c r="J213">
        <v>-48.849400000000003</v>
      </c>
      <c r="K213">
        <v>341.52800000000002</v>
      </c>
      <c r="L213">
        <v>-12039.7</v>
      </c>
      <c r="M213">
        <v>-1514.79</v>
      </c>
      <c r="N213">
        <v>127.85899999999999</v>
      </c>
      <c r="O213">
        <v>-10566.9</v>
      </c>
      <c r="P213">
        <v>5051.96</v>
      </c>
      <c r="Q213">
        <v>464.71499999999997</v>
      </c>
      <c r="R213">
        <v>-10011.299999999999</v>
      </c>
      <c r="S213">
        <v>172.036</v>
      </c>
      <c r="T213">
        <v>1259.49</v>
      </c>
    </row>
    <row r="214" spans="1:20" x14ac:dyDescent="0.15">
      <c r="A214">
        <v>210</v>
      </c>
      <c r="B214">
        <v>1</v>
      </c>
      <c r="C214">
        <v>-13339.5</v>
      </c>
      <c r="D214">
        <v>1399.64</v>
      </c>
      <c r="E214">
        <v>-8491.84</v>
      </c>
      <c r="F214">
        <v>12374</v>
      </c>
      <c r="G214">
        <v>-7936.29</v>
      </c>
      <c r="H214">
        <v>-7726.41</v>
      </c>
      <c r="I214">
        <v>-10882.5</v>
      </c>
      <c r="J214">
        <v>-141.875</v>
      </c>
      <c r="K214">
        <v>218.34200000000001</v>
      </c>
      <c r="L214">
        <v>-11899.9</v>
      </c>
      <c r="M214">
        <v>-971.06500000000005</v>
      </c>
      <c r="N214">
        <v>192.85300000000001</v>
      </c>
      <c r="O214">
        <v>-11289.1</v>
      </c>
      <c r="P214">
        <v>4937.7</v>
      </c>
      <c r="Q214">
        <v>418.40899999999999</v>
      </c>
      <c r="R214">
        <v>-10420</v>
      </c>
      <c r="S214">
        <v>299.89400000000001</v>
      </c>
      <c r="T214">
        <v>1224.6500000000001</v>
      </c>
    </row>
    <row r="215" spans="1:20" x14ac:dyDescent="0.15">
      <c r="A215">
        <v>211</v>
      </c>
      <c r="B215">
        <v>0</v>
      </c>
      <c r="C215">
        <v>-14508.1</v>
      </c>
      <c r="D215">
        <v>2535.94</v>
      </c>
      <c r="E215">
        <v>-9451.43</v>
      </c>
      <c r="F215">
        <v>11720.7</v>
      </c>
      <c r="G215">
        <v>-4978.53</v>
      </c>
      <c r="H215">
        <v>-7084.17</v>
      </c>
      <c r="I215">
        <v>-11026.5</v>
      </c>
      <c r="J215">
        <v>-344.07</v>
      </c>
      <c r="K215">
        <v>60.323099999999997</v>
      </c>
      <c r="L215">
        <v>-11251.3</v>
      </c>
      <c r="M215">
        <v>-520.36699999999996</v>
      </c>
      <c r="N215">
        <v>144.005</v>
      </c>
      <c r="O215">
        <v>-11074.6</v>
      </c>
      <c r="P215">
        <v>4158.67</v>
      </c>
      <c r="Q215">
        <v>676.66499999999996</v>
      </c>
      <c r="R215">
        <v>-10280.200000000001</v>
      </c>
      <c r="S215">
        <v>502.089</v>
      </c>
      <c r="T215">
        <v>1224.6500000000001</v>
      </c>
    </row>
    <row r="216" spans="1:20" x14ac:dyDescent="0.15">
      <c r="A216">
        <v>212</v>
      </c>
      <c r="B216">
        <v>1</v>
      </c>
      <c r="C216">
        <v>-15230.6</v>
      </c>
      <c r="D216">
        <v>3546.51</v>
      </c>
      <c r="E216">
        <v>-10178.700000000001</v>
      </c>
      <c r="F216">
        <v>10614.5</v>
      </c>
      <c r="G216">
        <v>-2895.34</v>
      </c>
      <c r="H216">
        <v>-5178.6000000000004</v>
      </c>
      <c r="I216">
        <v>-11056.7</v>
      </c>
      <c r="J216">
        <v>-576.42600000000004</v>
      </c>
      <c r="K216">
        <v>-97.695599999999999</v>
      </c>
      <c r="L216">
        <v>-10310.799999999999</v>
      </c>
      <c r="M216">
        <v>-257.84899999999999</v>
      </c>
      <c r="N216">
        <v>53.519199999999998</v>
      </c>
      <c r="O216">
        <v>-9831.25</v>
      </c>
      <c r="P216">
        <v>2611.19</v>
      </c>
      <c r="Q216">
        <v>1355.05</v>
      </c>
      <c r="R216">
        <v>-9664.2900000000009</v>
      </c>
      <c r="S216">
        <v>734.44600000000003</v>
      </c>
      <c r="T216">
        <v>1229.32</v>
      </c>
    </row>
    <row r="217" spans="1:20" x14ac:dyDescent="0.15">
      <c r="A217">
        <v>213</v>
      </c>
      <c r="B217">
        <v>0</v>
      </c>
      <c r="C217">
        <v>-15711.5</v>
      </c>
      <c r="D217">
        <v>4087.69</v>
      </c>
      <c r="E217">
        <v>-10638.3</v>
      </c>
      <c r="F217">
        <v>9615.85</v>
      </c>
      <c r="G217">
        <v>-2919.89</v>
      </c>
      <c r="H217">
        <v>-3413.57</v>
      </c>
      <c r="I217">
        <v>-11007.9</v>
      </c>
      <c r="J217">
        <v>-778.62099999999998</v>
      </c>
      <c r="K217">
        <v>-274.399</v>
      </c>
      <c r="L217">
        <v>-10296.799999999999</v>
      </c>
      <c r="M217">
        <v>-137.19900000000001</v>
      </c>
      <c r="N217">
        <v>176.70400000000001</v>
      </c>
      <c r="O217">
        <v>-8546.68</v>
      </c>
      <c r="P217">
        <v>1335.56</v>
      </c>
      <c r="Q217">
        <v>1724.2</v>
      </c>
      <c r="R217">
        <v>-8916.24</v>
      </c>
      <c r="S217">
        <v>922.62699999999995</v>
      </c>
      <c r="T217">
        <v>1282.8399999999999</v>
      </c>
    </row>
    <row r="218" spans="1:20" x14ac:dyDescent="0.15">
      <c r="A218">
        <v>214</v>
      </c>
      <c r="B218">
        <v>1</v>
      </c>
      <c r="C218">
        <v>-15943.8</v>
      </c>
      <c r="D218">
        <v>4264.3900000000003</v>
      </c>
      <c r="E218">
        <v>-10359.200000000001</v>
      </c>
      <c r="F218">
        <v>9418.32</v>
      </c>
      <c r="G218">
        <v>-4815.72</v>
      </c>
      <c r="H218">
        <v>-3384.2</v>
      </c>
      <c r="I218">
        <v>-10884.7</v>
      </c>
      <c r="J218">
        <v>-1010.98</v>
      </c>
      <c r="K218">
        <v>-585.76499999999999</v>
      </c>
      <c r="L218">
        <v>-10159.6</v>
      </c>
      <c r="M218">
        <v>-313.90199999999999</v>
      </c>
      <c r="N218">
        <v>330.05200000000002</v>
      </c>
      <c r="O218">
        <v>-8101.04</v>
      </c>
      <c r="P218">
        <v>315.64400000000001</v>
      </c>
      <c r="Q218">
        <v>1638.39</v>
      </c>
      <c r="R218">
        <v>-8519.0499999999993</v>
      </c>
      <c r="S218">
        <v>1041.1400000000001</v>
      </c>
      <c r="T218">
        <v>1422.18</v>
      </c>
    </row>
    <row r="219" spans="1:20" x14ac:dyDescent="0.15">
      <c r="A219">
        <v>215</v>
      </c>
      <c r="B219">
        <v>0</v>
      </c>
      <c r="C219">
        <v>-16155.4</v>
      </c>
      <c r="D219">
        <v>4594.4399999999996</v>
      </c>
      <c r="E219">
        <v>-9565.83</v>
      </c>
      <c r="F219">
        <v>9309.5400000000009</v>
      </c>
      <c r="G219">
        <v>-5988.6</v>
      </c>
      <c r="H219">
        <v>-4613.5200000000004</v>
      </c>
      <c r="I219">
        <v>-10717.3</v>
      </c>
      <c r="J219">
        <v>-1217.8399999999999</v>
      </c>
      <c r="K219">
        <v>-871.63900000000001</v>
      </c>
      <c r="L219">
        <v>-9873.7000000000007</v>
      </c>
      <c r="M219">
        <v>-601.91499999999996</v>
      </c>
      <c r="N219">
        <v>439.22500000000002</v>
      </c>
      <c r="O219">
        <v>-8465.93</v>
      </c>
      <c r="P219">
        <v>-299.887</v>
      </c>
      <c r="Q219">
        <v>1782.39</v>
      </c>
      <c r="R219">
        <v>-8414.5499999999993</v>
      </c>
      <c r="S219">
        <v>1159.6500000000001</v>
      </c>
      <c r="T219">
        <v>1426.85</v>
      </c>
    </row>
    <row r="220" spans="1:20" x14ac:dyDescent="0.15">
      <c r="A220">
        <v>216</v>
      </c>
      <c r="B220">
        <v>1</v>
      </c>
      <c r="C220">
        <v>-16293.9</v>
      </c>
      <c r="D220">
        <v>4884.22</v>
      </c>
      <c r="E220">
        <v>-7367.97</v>
      </c>
      <c r="F220">
        <v>9853.27</v>
      </c>
      <c r="G220">
        <v>-5999.31</v>
      </c>
      <c r="H220">
        <v>-5802.94</v>
      </c>
      <c r="I220">
        <v>-10480.299999999999</v>
      </c>
      <c r="J220">
        <v>-1485.03</v>
      </c>
      <c r="K220">
        <v>-1222.51</v>
      </c>
      <c r="L220">
        <v>-9480.7999999999993</v>
      </c>
      <c r="M220">
        <v>-662.24300000000005</v>
      </c>
      <c r="N220">
        <v>432.02699999999999</v>
      </c>
      <c r="O220">
        <v>-8914.49</v>
      </c>
      <c r="P220">
        <v>-436.697</v>
      </c>
      <c r="Q220">
        <v>1826.57</v>
      </c>
      <c r="R220">
        <v>-8395.8700000000008</v>
      </c>
      <c r="S220">
        <v>1282.8399999999999</v>
      </c>
      <c r="T220">
        <v>1457.01</v>
      </c>
    </row>
    <row r="221" spans="1:20" x14ac:dyDescent="0.15">
      <c r="A221">
        <v>217</v>
      </c>
      <c r="B221">
        <v>0</v>
      </c>
      <c r="C221">
        <v>-15188.2</v>
      </c>
      <c r="D221">
        <v>3916.66</v>
      </c>
      <c r="E221">
        <v>-5792.07</v>
      </c>
      <c r="F221">
        <v>10294.6</v>
      </c>
      <c r="G221">
        <v>-4635.33</v>
      </c>
      <c r="H221">
        <v>-6336.94</v>
      </c>
      <c r="I221">
        <v>-10224.6</v>
      </c>
      <c r="J221">
        <v>-1677.89</v>
      </c>
      <c r="K221">
        <v>-1524.54</v>
      </c>
      <c r="L221">
        <v>-8781.2000000000007</v>
      </c>
      <c r="M221">
        <v>-569.22400000000005</v>
      </c>
      <c r="N221">
        <v>113.845</v>
      </c>
      <c r="O221">
        <v>-9411.51</v>
      </c>
      <c r="P221">
        <v>-78.629900000000006</v>
      </c>
      <c r="Q221">
        <v>1896.24</v>
      </c>
      <c r="R221">
        <v>-8223.84</v>
      </c>
      <c r="S221">
        <v>1436.19</v>
      </c>
      <c r="T221">
        <v>1412.84</v>
      </c>
    </row>
    <row r="222" spans="1:20" x14ac:dyDescent="0.15">
      <c r="A222">
        <v>218</v>
      </c>
      <c r="B222">
        <v>1</v>
      </c>
      <c r="C222">
        <v>-14828.7</v>
      </c>
      <c r="D222">
        <v>1363.89</v>
      </c>
      <c r="E222">
        <v>-3630.81</v>
      </c>
      <c r="F222">
        <v>10492.2</v>
      </c>
      <c r="G222">
        <v>-3508.75</v>
      </c>
      <c r="H222">
        <v>-6074.04</v>
      </c>
      <c r="I222">
        <v>-9820.2000000000007</v>
      </c>
      <c r="J222">
        <v>-1831.24</v>
      </c>
      <c r="K222">
        <v>-1675.36</v>
      </c>
      <c r="L222">
        <v>-7980</v>
      </c>
      <c r="M222">
        <v>-385.71</v>
      </c>
      <c r="N222">
        <v>88.349299999999999</v>
      </c>
      <c r="O222">
        <v>-9443.83</v>
      </c>
      <c r="P222">
        <v>569.601</v>
      </c>
      <c r="Q222">
        <v>1928.92</v>
      </c>
      <c r="R222">
        <v>-7933.3</v>
      </c>
      <c r="S222">
        <v>1564.04</v>
      </c>
      <c r="T222">
        <v>1343.17</v>
      </c>
    </row>
    <row r="223" spans="1:20" x14ac:dyDescent="0.15">
      <c r="A223">
        <v>219</v>
      </c>
      <c r="B223">
        <v>0</v>
      </c>
      <c r="C223">
        <v>-15520.8</v>
      </c>
      <c r="D223">
        <v>-3191</v>
      </c>
      <c r="E223">
        <v>-1568.71</v>
      </c>
      <c r="F223">
        <v>10699</v>
      </c>
      <c r="G223">
        <v>-3160.39</v>
      </c>
      <c r="H223">
        <v>-5346.8</v>
      </c>
      <c r="I223">
        <v>-9350.81</v>
      </c>
      <c r="J223">
        <v>-1940.41</v>
      </c>
      <c r="K223">
        <v>-1491.85</v>
      </c>
      <c r="L223">
        <v>-8050.04</v>
      </c>
      <c r="M223">
        <v>-311.37</v>
      </c>
      <c r="N223">
        <v>172.02799999999999</v>
      </c>
      <c r="O223">
        <v>-9151.14</v>
      </c>
      <c r="P223">
        <v>978.28399999999999</v>
      </c>
      <c r="Q223">
        <v>2182.11</v>
      </c>
      <c r="R223">
        <v>-7552.26</v>
      </c>
      <c r="S223">
        <v>1752.23</v>
      </c>
      <c r="T223">
        <v>1352.51</v>
      </c>
    </row>
    <row r="224" spans="1:20" x14ac:dyDescent="0.15">
      <c r="A224">
        <v>220</v>
      </c>
      <c r="B224">
        <v>1</v>
      </c>
      <c r="C224">
        <v>-15434.6</v>
      </c>
      <c r="D224">
        <v>-7774.23</v>
      </c>
      <c r="E224">
        <v>-2132.58</v>
      </c>
      <c r="F224">
        <v>10952.2</v>
      </c>
      <c r="G224">
        <v>-3151.06</v>
      </c>
      <c r="H224">
        <v>-4849.7700000000004</v>
      </c>
      <c r="I224">
        <v>-8925.6</v>
      </c>
      <c r="J224">
        <v>-1984.58</v>
      </c>
      <c r="K224">
        <v>-1398.83</v>
      </c>
      <c r="L224">
        <v>-8619.26</v>
      </c>
      <c r="M224">
        <v>-285.87299999999999</v>
      </c>
      <c r="N224">
        <v>253.18899999999999</v>
      </c>
      <c r="O224">
        <v>-9023.2800000000007</v>
      </c>
      <c r="P224">
        <v>903.94399999999996</v>
      </c>
      <c r="Q224">
        <v>2209.7600000000002</v>
      </c>
      <c r="R224">
        <v>-7308.41</v>
      </c>
      <c r="S224">
        <v>1870.74</v>
      </c>
      <c r="T224">
        <v>1431.52</v>
      </c>
    </row>
    <row r="225" spans="1:20" x14ac:dyDescent="0.15">
      <c r="A225">
        <v>221</v>
      </c>
      <c r="B225">
        <v>0</v>
      </c>
      <c r="C225">
        <v>-15158.8</v>
      </c>
      <c r="D225">
        <v>-9205.7199999999993</v>
      </c>
      <c r="E225">
        <v>-4873.47</v>
      </c>
      <c r="F225">
        <v>10993.9</v>
      </c>
      <c r="G225">
        <v>-3058.04</v>
      </c>
      <c r="H225">
        <v>-4826.79</v>
      </c>
      <c r="I225">
        <v>-8588.73</v>
      </c>
      <c r="J225">
        <v>-2068.2600000000002</v>
      </c>
      <c r="K225">
        <v>-1205.98</v>
      </c>
      <c r="L225">
        <v>-8958.2800000000007</v>
      </c>
      <c r="M225">
        <v>-374.22</v>
      </c>
      <c r="N225">
        <v>60.334299999999999</v>
      </c>
      <c r="O225">
        <v>-8849.1</v>
      </c>
      <c r="P225">
        <v>869.10799999999995</v>
      </c>
      <c r="Q225">
        <v>1882.23</v>
      </c>
      <c r="R225">
        <v>-7345.76</v>
      </c>
      <c r="S225">
        <v>1984.58</v>
      </c>
      <c r="T225">
        <v>1501.19</v>
      </c>
    </row>
    <row r="226" spans="1:20" x14ac:dyDescent="0.15">
      <c r="A226">
        <v>222</v>
      </c>
      <c r="B226">
        <v>1</v>
      </c>
      <c r="C226">
        <v>-16039.4</v>
      </c>
      <c r="D226">
        <v>-6893.62</v>
      </c>
      <c r="E226">
        <v>-5556.19</v>
      </c>
      <c r="F226">
        <v>10756.8</v>
      </c>
      <c r="G226">
        <v>-2832.51</v>
      </c>
      <c r="H226">
        <v>-5221.83</v>
      </c>
      <c r="I226">
        <v>-8400.5400000000009</v>
      </c>
      <c r="J226">
        <v>-2186.7800000000002</v>
      </c>
      <c r="K226">
        <v>-1057.3</v>
      </c>
      <c r="L226">
        <v>-8851.26</v>
      </c>
      <c r="M226">
        <v>-508.89600000000002</v>
      </c>
      <c r="N226">
        <v>-79.009900000000002</v>
      </c>
      <c r="O226">
        <v>-8867.7800000000007</v>
      </c>
      <c r="P226">
        <v>887.78300000000002</v>
      </c>
      <c r="Q226">
        <v>1759.05</v>
      </c>
      <c r="R226">
        <v>-7633.79</v>
      </c>
      <c r="S226">
        <v>2058.92</v>
      </c>
      <c r="T226">
        <v>1487.18</v>
      </c>
    </row>
    <row r="227" spans="1:20" x14ac:dyDescent="0.15">
      <c r="A227">
        <v>223</v>
      </c>
      <c r="B227">
        <v>0</v>
      </c>
      <c r="C227">
        <v>-16603.599999999999</v>
      </c>
      <c r="D227">
        <v>-4916.93</v>
      </c>
      <c r="E227">
        <v>-5801.81</v>
      </c>
      <c r="F227">
        <v>10524.5</v>
      </c>
      <c r="G227">
        <v>-2416.63</v>
      </c>
      <c r="H227">
        <v>-5612.21</v>
      </c>
      <c r="I227">
        <v>-8282.0300000000007</v>
      </c>
      <c r="J227">
        <v>-2300.62</v>
      </c>
      <c r="K227">
        <v>-973.61800000000005</v>
      </c>
      <c r="L227">
        <v>-8586.57</v>
      </c>
      <c r="M227">
        <v>-469.39100000000002</v>
      </c>
      <c r="N227">
        <v>-79.009900000000002</v>
      </c>
      <c r="O227">
        <v>-9035.1299999999992</v>
      </c>
      <c r="P227">
        <v>1041.1300000000001</v>
      </c>
      <c r="Q227">
        <v>1601.03</v>
      </c>
      <c r="R227">
        <v>-7698.79</v>
      </c>
      <c r="S227">
        <v>2103.1</v>
      </c>
      <c r="T227">
        <v>1387.34</v>
      </c>
    </row>
    <row r="228" spans="1:20" x14ac:dyDescent="0.15">
      <c r="A228">
        <v>224</v>
      </c>
      <c r="B228">
        <v>1</v>
      </c>
      <c r="C228">
        <v>-16184.5</v>
      </c>
      <c r="D228">
        <v>-4389.37</v>
      </c>
      <c r="E228">
        <v>-8535.92</v>
      </c>
      <c r="F228">
        <v>10341</v>
      </c>
      <c r="G228">
        <v>-2135.4299999999998</v>
      </c>
      <c r="H228">
        <v>-5851.05</v>
      </c>
      <c r="I228">
        <v>-8177.52</v>
      </c>
      <c r="J228">
        <v>-2384.3000000000002</v>
      </c>
      <c r="K228">
        <v>-864.44</v>
      </c>
      <c r="L228">
        <v>-8719.09</v>
      </c>
      <c r="M228">
        <v>-434.55399999999997</v>
      </c>
      <c r="N228">
        <v>-97.682100000000005</v>
      </c>
      <c r="O228">
        <v>-9262.83</v>
      </c>
      <c r="P228">
        <v>1150.31</v>
      </c>
      <c r="Q228">
        <v>1438.34</v>
      </c>
      <c r="R228">
        <v>-7649.95</v>
      </c>
      <c r="S228">
        <v>2182.11</v>
      </c>
      <c r="T228">
        <v>1426.85</v>
      </c>
    </row>
    <row r="229" spans="1:20" x14ac:dyDescent="0.15">
      <c r="A229">
        <v>225</v>
      </c>
      <c r="B229">
        <v>0</v>
      </c>
      <c r="C229">
        <v>-14402.1</v>
      </c>
      <c r="D229">
        <v>-3701.28</v>
      </c>
      <c r="E229">
        <v>-9301.64</v>
      </c>
      <c r="F229">
        <v>10261.9</v>
      </c>
      <c r="G229">
        <v>-1880.07</v>
      </c>
      <c r="H229">
        <v>-5214.3100000000004</v>
      </c>
      <c r="I229">
        <v>-8182.19</v>
      </c>
      <c r="J229">
        <v>-2507.48</v>
      </c>
      <c r="K229">
        <v>-810.93200000000002</v>
      </c>
      <c r="L229">
        <v>-8923.4500000000007</v>
      </c>
      <c r="M229">
        <v>-425.21899999999999</v>
      </c>
      <c r="N229">
        <v>-260.36900000000003</v>
      </c>
      <c r="O229">
        <v>-9392.84</v>
      </c>
      <c r="P229">
        <v>1185.1500000000001</v>
      </c>
      <c r="Q229">
        <v>1254.82</v>
      </c>
      <c r="R229">
        <v>-7545.44</v>
      </c>
      <c r="S229">
        <v>2251.7800000000002</v>
      </c>
      <c r="T229">
        <v>1461.68</v>
      </c>
    </row>
    <row r="230" spans="1:20" x14ac:dyDescent="0.15">
      <c r="A230">
        <v>226</v>
      </c>
      <c r="B230">
        <v>1</v>
      </c>
      <c r="C230">
        <v>-12580.2</v>
      </c>
      <c r="D230">
        <v>-2529.8000000000002</v>
      </c>
      <c r="E230">
        <v>-8195.85</v>
      </c>
      <c r="F230">
        <v>10201.6</v>
      </c>
      <c r="G230">
        <v>-2077.59</v>
      </c>
      <c r="H230">
        <v>-4570.7299999999996</v>
      </c>
      <c r="I230">
        <v>-8217.0300000000007</v>
      </c>
      <c r="J230">
        <v>-2674.84</v>
      </c>
      <c r="K230">
        <v>-666.91600000000005</v>
      </c>
      <c r="L230">
        <v>-8865.27</v>
      </c>
      <c r="M230">
        <v>-346.209</v>
      </c>
      <c r="N230">
        <v>-462.55900000000003</v>
      </c>
      <c r="O230">
        <v>-9309.16</v>
      </c>
      <c r="P230">
        <v>1185.1500000000001</v>
      </c>
      <c r="Q230">
        <v>1171.1500000000001</v>
      </c>
      <c r="R230">
        <v>-7545.44</v>
      </c>
      <c r="S230">
        <v>2261.12</v>
      </c>
      <c r="T230">
        <v>1447.68</v>
      </c>
    </row>
    <row r="231" spans="1:20" x14ac:dyDescent="0.15">
      <c r="A231">
        <v>227</v>
      </c>
      <c r="B231">
        <v>0</v>
      </c>
      <c r="C231">
        <v>-10658.2</v>
      </c>
      <c r="D231">
        <v>-781.93200000000002</v>
      </c>
      <c r="E231">
        <v>-7579.61</v>
      </c>
      <c r="F231">
        <v>10285.299999999999</v>
      </c>
      <c r="G231">
        <v>-2289.12</v>
      </c>
      <c r="H231">
        <v>-4192.1899999999996</v>
      </c>
      <c r="I231">
        <v>-8207.69</v>
      </c>
      <c r="J231">
        <v>-2911.86</v>
      </c>
      <c r="K231">
        <v>-618.077</v>
      </c>
      <c r="L231">
        <v>-8677.08</v>
      </c>
      <c r="M231">
        <v>-267.2</v>
      </c>
      <c r="N231">
        <v>-680.91800000000001</v>
      </c>
      <c r="O231">
        <v>-9171.98</v>
      </c>
      <c r="P231">
        <v>1194.48</v>
      </c>
      <c r="Q231">
        <v>1085.3</v>
      </c>
      <c r="R231">
        <v>-7526.77</v>
      </c>
      <c r="S231">
        <v>2335.46</v>
      </c>
      <c r="T231">
        <v>1352.5</v>
      </c>
    </row>
    <row r="232" spans="1:20" x14ac:dyDescent="0.15">
      <c r="A232">
        <v>228</v>
      </c>
      <c r="B232">
        <v>1</v>
      </c>
      <c r="C232">
        <v>-8019.7</v>
      </c>
      <c r="D232">
        <v>1609.18</v>
      </c>
      <c r="E232">
        <v>-6098.95</v>
      </c>
      <c r="F232">
        <v>10380.5</v>
      </c>
      <c r="G232">
        <v>-2563.15</v>
      </c>
      <c r="H232">
        <v>-4325.03</v>
      </c>
      <c r="I232">
        <v>-8138.02</v>
      </c>
      <c r="J232">
        <v>-3120.89</v>
      </c>
      <c r="K232">
        <v>-499.56299999999999</v>
      </c>
      <c r="L232">
        <v>-8600.57</v>
      </c>
      <c r="M232">
        <v>-192.858</v>
      </c>
      <c r="N232">
        <v>-741.26</v>
      </c>
      <c r="O232">
        <v>-8909.4500000000007</v>
      </c>
      <c r="P232">
        <v>1259.49</v>
      </c>
      <c r="Q232">
        <v>1233.99</v>
      </c>
      <c r="R232">
        <v>-7359.42</v>
      </c>
      <c r="S232">
        <v>2365.63</v>
      </c>
      <c r="T232">
        <v>1422.18</v>
      </c>
    </row>
    <row r="233" spans="1:20" x14ac:dyDescent="0.15">
      <c r="A233">
        <v>229</v>
      </c>
      <c r="B233">
        <v>0</v>
      </c>
      <c r="C233">
        <v>-3454.87</v>
      </c>
      <c r="D233">
        <v>3412.95</v>
      </c>
      <c r="E233">
        <v>-3928.69</v>
      </c>
      <c r="F233">
        <v>10292.1</v>
      </c>
      <c r="G233">
        <v>-2556.31</v>
      </c>
      <c r="H233">
        <v>-5154.63</v>
      </c>
      <c r="I233">
        <v>-8114.68</v>
      </c>
      <c r="J233">
        <v>-3144.22</v>
      </c>
      <c r="K233">
        <v>-399.71600000000001</v>
      </c>
      <c r="L233">
        <v>-8856.26</v>
      </c>
      <c r="M233">
        <v>-162.68600000000001</v>
      </c>
      <c r="N233">
        <v>-662.25099999999998</v>
      </c>
      <c r="O233">
        <v>-8760.76</v>
      </c>
      <c r="P233">
        <v>1201.32</v>
      </c>
      <c r="Q233">
        <v>1313</v>
      </c>
      <c r="R233">
        <v>-7150.39</v>
      </c>
      <c r="S233">
        <v>2326.12</v>
      </c>
      <c r="T233">
        <v>1431.51</v>
      </c>
    </row>
    <row r="234" spans="1:20" x14ac:dyDescent="0.15">
      <c r="A234">
        <v>230</v>
      </c>
      <c r="B234">
        <v>1</v>
      </c>
      <c r="C234">
        <v>2360.06</v>
      </c>
      <c r="D234">
        <v>1624.96</v>
      </c>
      <c r="E234">
        <v>-2519.9299999999998</v>
      </c>
      <c r="F234">
        <v>10138.799999999999</v>
      </c>
      <c r="G234">
        <v>-2765.35</v>
      </c>
      <c r="H234">
        <v>-5946.9</v>
      </c>
      <c r="I234">
        <v>-7935.82</v>
      </c>
      <c r="J234">
        <v>-3299.75</v>
      </c>
      <c r="K234">
        <v>-429.88799999999998</v>
      </c>
      <c r="L234">
        <v>-9223.31</v>
      </c>
      <c r="M234">
        <v>-216.19</v>
      </c>
      <c r="N234">
        <v>-583.24099999999999</v>
      </c>
      <c r="O234">
        <v>-8686.42</v>
      </c>
      <c r="P234">
        <v>994.46400000000006</v>
      </c>
      <c r="Q234">
        <v>1378.01</v>
      </c>
      <c r="R234">
        <v>-7150.39</v>
      </c>
      <c r="S234">
        <v>2286.62</v>
      </c>
      <c r="T234">
        <v>1496.52</v>
      </c>
    </row>
    <row r="235" spans="1:20" x14ac:dyDescent="0.15">
      <c r="A235">
        <v>231</v>
      </c>
      <c r="B235">
        <v>0</v>
      </c>
      <c r="C235">
        <v>4420.1899999999996</v>
      </c>
      <c r="D235">
        <v>-1477.55</v>
      </c>
      <c r="E235">
        <v>-4698.29</v>
      </c>
      <c r="F235">
        <v>10038.9</v>
      </c>
      <c r="G235">
        <v>-2765.35</v>
      </c>
      <c r="H235">
        <v>-6409.13</v>
      </c>
      <c r="I235">
        <v>-7910.32</v>
      </c>
      <c r="J235">
        <v>-3151.06</v>
      </c>
      <c r="K235">
        <v>-409.04700000000003</v>
      </c>
      <c r="L235">
        <v>-9344</v>
      </c>
      <c r="M235">
        <v>-374.20800000000003</v>
      </c>
      <c r="N235">
        <v>-532.22799999999995</v>
      </c>
      <c r="O235">
        <v>-8651.58</v>
      </c>
      <c r="P235">
        <v>722.59799999999996</v>
      </c>
      <c r="Q235">
        <v>1319.84</v>
      </c>
      <c r="R235">
        <v>-7159.72</v>
      </c>
      <c r="S235">
        <v>2242.4499999999998</v>
      </c>
      <c r="T235">
        <v>1461.68</v>
      </c>
    </row>
    <row r="236" spans="1:20" x14ac:dyDescent="0.15">
      <c r="A236">
        <v>232</v>
      </c>
      <c r="B236">
        <v>1</v>
      </c>
      <c r="C236">
        <v>226.46799999999999</v>
      </c>
      <c r="D236">
        <v>-347.16199999999998</v>
      </c>
      <c r="E236">
        <v>-7993.07</v>
      </c>
      <c r="F236">
        <v>10055.1</v>
      </c>
      <c r="G236">
        <v>-2802.67</v>
      </c>
      <c r="H236">
        <v>-6446.15</v>
      </c>
      <c r="I236">
        <v>-8007.99</v>
      </c>
      <c r="J236">
        <v>-3006.73</v>
      </c>
      <c r="K236">
        <v>-504.233</v>
      </c>
      <c r="L236">
        <v>-9157.99</v>
      </c>
      <c r="M236">
        <v>-527.56100000000004</v>
      </c>
      <c r="N236">
        <v>-694.91200000000003</v>
      </c>
      <c r="O236">
        <v>-8656.24</v>
      </c>
      <c r="P236">
        <v>532.22699999999998</v>
      </c>
      <c r="Q236">
        <v>1117.6500000000001</v>
      </c>
      <c r="R236">
        <v>-7229.4</v>
      </c>
      <c r="S236">
        <v>2172.77</v>
      </c>
      <c r="T236">
        <v>1447.69</v>
      </c>
    </row>
    <row r="237" spans="1:20" x14ac:dyDescent="0.15">
      <c r="A237">
        <v>233</v>
      </c>
      <c r="B237">
        <v>0</v>
      </c>
      <c r="C237">
        <v>-2366.2399999999998</v>
      </c>
      <c r="D237">
        <v>2640.89</v>
      </c>
      <c r="E237">
        <v>-5872.9</v>
      </c>
      <c r="F237">
        <v>9920.4</v>
      </c>
      <c r="G237">
        <v>-3114.04</v>
      </c>
      <c r="H237">
        <v>-6146.29</v>
      </c>
      <c r="I237">
        <v>-8217.0300000000007</v>
      </c>
      <c r="J237">
        <v>-2402.65</v>
      </c>
      <c r="K237">
        <v>-439.22</v>
      </c>
      <c r="L237">
        <v>-8767.61</v>
      </c>
      <c r="M237">
        <v>-655.40599999999995</v>
      </c>
      <c r="N237">
        <v>-887.77</v>
      </c>
      <c r="O237">
        <v>-8681.75</v>
      </c>
      <c r="P237">
        <v>680.91499999999996</v>
      </c>
      <c r="Q237">
        <v>875.95500000000004</v>
      </c>
      <c r="R237">
        <v>-7206.07</v>
      </c>
      <c r="S237">
        <v>2158.77</v>
      </c>
      <c r="T237">
        <v>1338.5</v>
      </c>
    </row>
    <row r="238" spans="1:20" x14ac:dyDescent="0.15">
      <c r="A238">
        <v>234</v>
      </c>
      <c r="B238">
        <v>1</v>
      </c>
      <c r="C238">
        <v>-3534.6</v>
      </c>
      <c r="D238">
        <v>4801.54</v>
      </c>
      <c r="E238">
        <v>-2379.0300000000002</v>
      </c>
      <c r="F238">
        <v>9983.23</v>
      </c>
      <c r="G238">
        <v>-3367.25</v>
      </c>
      <c r="H238">
        <v>-5714.22</v>
      </c>
      <c r="I238">
        <v>-8221.69</v>
      </c>
      <c r="J238">
        <v>-2021.6</v>
      </c>
      <c r="K238">
        <v>-455.39800000000002</v>
      </c>
      <c r="L238">
        <v>-8444.7199999999993</v>
      </c>
      <c r="M238">
        <v>-852.92899999999997</v>
      </c>
      <c r="N238">
        <v>-1027.1300000000001</v>
      </c>
      <c r="O238">
        <v>-8584.08</v>
      </c>
      <c r="P238">
        <v>769.25400000000002</v>
      </c>
      <c r="Q238">
        <v>599.423</v>
      </c>
      <c r="R238">
        <v>-7008.55</v>
      </c>
      <c r="S238">
        <v>2054.2600000000002</v>
      </c>
      <c r="T238">
        <v>1299</v>
      </c>
    </row>
    <row r="239" spans="1:20" x14ac:dyDescent="0.15">
      <c r="A239">
        <v>235</v>
      </c>
      <c r="B239">
        <v>0</v>
      </c>
      <c r="C239">
        <v>-3538.68</v>
      </c>
      <c r="D239">
        <v>5846.73</v>
      </c>
      <c r="E239">
        <v>-1380.78</v>
      </c>
      <c r="F239">
        <v>10187.6</v>
      </c>
      <c r="G239">
        <v>-3422.93</v>
      </c>
      <c r="H239">
        <v>-5595.71</v>
      </c>
      <c r="I239">
        <v>-8261.2000000000007</v>
      </c>
      <c r="J239">
        <v>-1754.4</v>
      </c>
      <c r="K239">
        <v>-302.04500000000002</v>
      </c>
      <c r="L239">
        <v>-8365.7099999999991</v>
      </c>
      <c r="M239">
        <v>-1031.79</v>
      </c>
      <c r="N239">
        <v>-1022.46</v>
      </c>
      <c r="O239">
        <v>-8342.39</v>
      </c>
      <c r="P239">
        <v>936.60299999999995</v>
      </c>
      <c r="Q239">
        <v>336.88499999999999</v>
      </c>
      <c r="R239">
        <v>-6825.02</v>
      </c>
      <c r="S239">
        <v>2035.6</v>
      </c>
      <c r="T239">
        <v>1259.49</v>
      </c>
    </row>
    <row r="240" spans="1:20" x14ac:dyDescent="0.15">
      <c r="A240">
        <v>236</v>
      </c>
      <c r="B240">
        <v>1</v>
      </c>
      <c r="C240">
        <v>-2407.0300000000002</v>
      </c>
      <c r="D240">
        <v>5725.45</v>
      </c>
      <c r="E240">
        <v>-2340.41</v>
      </c>
      <c r="F240">
        <v>10152.799999999999</v>
      </c>
      <c r="G240">
        <v>-3295.09</v>
      </c>
      <c r="H240">
        <v>-5500.51</v>
      </c>
      <c r="I240">
        <v>-8305.36</v>
      </c>
      <c r="J240">
        <v>-1556.87</v>
      </c>
      <c r="K240">
        <v>-178.86600000000001</v>
      </c>
      <c r="L240">
        <v>-8268.0499999999993</v>
      </c>
      <c r="M240">
        <v>-1057.3</v>
      </c>
      <c r="N240">
        <v>-978.29399999999998</v>
      </c>
      <c r="O240">
        <v>-8075.19</v>
      </c>
      <c r="P240">
        <v>1178.3</v>
      </c>
      <c r="Q240">
        <v>174.20099999999999</v>
      </c>
      <c r="R240">
        <v>-6750.68</v>
      </c>
      <c r="S240">
        <v>1896.24</v>
      </c>
      <c r="T240">
        <v>1215.32</v>
      </c>
    </row>
    <row r="241" spans="1:20" x14ac:dyDescent="0.15">
      <c r="A241">
        <v>237</v>
      </c>
      <c r="B241">
        <v>0</v>
      </c>
      <c r="C241">
        <v>-1431.22</v>
      </c>
      <c r="D241">
        <v>4628.3599999999997</v>
      </c>
      <c r="E241">
        <v>-3025.7</v>
      </c>
      <c r="F241">
        <v>10152.799999999999</v>
      </c>
      <c r="G241">
        <v>-3116.23</v>
      </c>
      <c r="H241">
        <v>-5588.85</v>
      </c>
      <c r="I241">
        <v>-8375.0400000000009</v>
      </c>
      <c r="J241">
        <v>-1359.35</v>
      </c>
      <c r="K241">
        <v>-25.511800000000001</v>
      </c>
      <c r="L241">
        <v>-8021.69</v>
      </c>
      <c r="M241">
        <v>-978.29499999999996</v>
      </c>
      <c r="N241">
        <v>-913.27800000000002</v>
      </c>
      <c r="O241">
        <v>-7873</v>
      </c>
      <c r="P241">
        <v>1440.83</v>
      </c>
      <c r="Q241">
        <v>-32.650599999999997</v>
      </c>
      <c r="R241">
        <v>-6711.17</v>
      </c>
      <c r="S241">
        <v>1882.24</v>
      </c>
      <c r="T241">
        <v>1131.6500000000001</v>
      </c>
    </row>
    <row r="242" spans="1:20" x14ac:dyDescent="0.15">
      <c r="A242">
        <v>238</v>
      </c>
      <c r="B242">
        <v>1</v>
      </c>
      <c r="C242">
        <v>-899.28499999999997</v>
      </c>
      <c r="D242">
        <v>3018</v>
      </c>
      <c r="E242">
        <v>-3223.22</v>
      </c>
      <c r="F242">
        <v>10143.4</v>
      </c>
      <c r="G242">
        <v>-3081.38</v>
      </c>
      <c r="H242">
        <v>-5742.21</v>
      </c>
      <c r="I242">
        <v>-8365.7199999999993</v>
      </c>
      <c r="J242">
        <v>-1166.49</v>
      </c>
      <c r="K242">
        <v>93.002200000000002</v>
      </c>
      <c r="L242">
        <v>-7719.65</v>
      </c>
      <c r="M242">
        <v>-894.62099999999998</v>
      </c>
      <c r="N242">
        <v>-957.447</v>
      </c>
      <c r="O242">
        <v>-7640.64</v>
      </c>
      <c r="P242">
        <v>1584.86</v>
      </c>
      <c r="Q242">
        <v>-318.51100000000002</v>
      </c>
      <c r="R242">
        <v>-6662.34</v>
      </c>
      <c r="S242">
        <v>1773.06</v>
      </c>
      <c r="T242">
        <v>1008.47</v>
      </c>
    </row>
    <row r="243" spans="1:20" x14ac:dyDescent="0.15">
      <c r="A243">
        <v>239</v>
      </c>
      <c r="B243">
        <v>0</v>
      </c>
      <c r="C243">
        <v>-857.58600000000001</v>
      </c>
      <c r="D243">
        <v>1547.28</v>
      </c>
      <c r="E243">
        <v>-3406.75</v>
      </c>
      <c r="F243">
        <v>10064.4</v>
      </c>
      <c r="G243">
        <v>-3086.05</v>
      </c>
      <c r="H243">
        <v>-5870.05</v>
      </c>
      <c r="I243">
        <v>-8286.7099999999991</v>
      </c>
      <c r="J243">
        <v>-1017.8</v>
      </c>
      <c r="K243">
        <v>188.197</v>
      </c>
      <c r="L243">
        <v>-7512.79</v>
      </c>
      <c r="M243">
        <v>-776.10699999999997</v>
      </c>
      <c r="N243">
        <v>-1031.79</v>
      </c>
      <c r="O243">
        <v>-7443.11</v>
      </c>
      <c r="P243">
        <v>1619.7</v>
      </c>
      <c r="Q243">
        <v>-669.39</v>
      </c>
      <c r="R243">
        <v>-6543.83</v>
      </c>
      <c r="S243">
        <v>1728.89</v>
      </c>
      <c r="T243">
        <v>873.77200000000005</v>
      </c>
    </row>
    <row r="244" spans="1:20" x14ac:dyDescent="0.15">
      <c r="A244">
        <v>240</v>
      </c>
      <c r="B244">
        <v>1</v>
      </c>
      <c r="C244">
        <v>-1127.26</v>
      </c>
      <c r="D244">
        <v>636.47199999999998</v>
      </c>
      <c r="E244">
        <v>-3485.76</v>
      </c>
      <c r="F244">
        <v>10008.700000000001</v>
      </c>
      <c r="G244">
        <v>-3097.57</v>
      </c>
      <c r="H244">
        <v>-6048.92</v>
      </c>
      <c r="I244">
        <v>-8217.0300000000007</v>
      </c>
      <c r="J244">
        <v>-929.46400000000006</v>
      </c>
      <c r="K244">
        <v>118.515</v>
      </c>
      <c r="L244">
        <v>-7250.25</v>
      </c>
      <c r="M244">
        <v>-662.25699999999995</v>
      </c>
      <c r="N244">
        <v>-1071.3</v>
      </c>
      <c r="O244">
        <v>-7236.26</v>
      </c>
      <c r="P244">
        <v>1624.37</v>
      </c>
      <c r="Q244">
        <v>-957.44500000000005</v>
      </c>
      <c r="R244">
        <v>-6434.64</v>
      </c>
      <c r="S244">
        <v>1654.54</v>
      </c>
      <c r="T244">
        <v>894.62300000000005</v>
      </c>
    </row>
    <row r="245" spans="1:20" x14ac:dyDescent="0.15">
      <c r="A245">
        <v>241</v>
      </c>
      <c r="B245">
        <v>0</v>
      </c>
      <c r="C245">
        <v>-1640.82</v>
      </c>
      <c r="D245">
        <v>60.356699999999996</v>
      </c>
      <c r="E245">
        <v>-3578.76</v>
      </c>
      <c r="F245">
        <v>10113.299999999999</v>
      </c>
      <c r="G245">
        <v>-2886.06</v>
      </c>
      <c r="H245">
        <v>-6055.78</v>
      </c>
      <c r="I245">
        <v>-8217.0300000000007</v>
      </c>
      <c r="J245">
        <v>-785.43499999999995</v>
      </c>
      <c r="K245">
        <v>118.515</v>
      </c>
      <c r="L245">
        <v>-7096.9</v>
      </c>
      <c r="M245">
        <v>-573.92100000000005</v>
      </c>
      <c r="N245">
        <v>-1120.1300000000001</v>
      </c>
      <c r="O245">
        <v>-6978.38</v>
      </c>
      <c r="P245">
        <v>1663.87</v>
      </c>
      <c r="Q245">
        <v>-1041.1199999999999</v>
      </c>
      <c r="R245">
        <v>-6404.46</v>
      </c>
      <c r="S245">
        <v>1610.38</v>
      </c>
      <c r="T245">
        <v>785.43499999999995</v>
      </c>
    </row>
    <row r="246" spans="1:20" x14ac:dyDescent="0.15">
      <c r="A246">
        <v>242</v>
      </c>
      <c r="B246">
        <v>1</v>
      </c>
      <c r="C246">
        <v>-2140.39</v>
      </c>
      <c r="D246">
        <v>-88.335899999999995</v>
      </c>
      <c r="E246">
        <v>-3766.96</v>
      </c>
      <c r="F246">
        <v>10117.9</v>
      </c>
      <c r="G246">
        <v>-2598</v>
      </c>
      <c r="H246">
        <v>-5832.74</v>
      </c>
      <c r="I246">
        <v>-8203.0400000000009</v>
      </c>
      <c r="J246">
        <v>-750.59400000000005</v>
      </c>
      <c r="K246">
        <v>123.178</v>
      </c>
      <c r="L246">
        <v>-6978.38</v>
      </c>
      <c r="M246">
        <v>-429.89100000000002</v>
      </c>
      <c r="N246">
        <v>-1224.6500000000001</v>
      </c>
      <c r="O246">
        <v>-6864.53</v>
      </c>
      <c r="P246">
        <v>1708.04</v>
      </c>
      <c r="Q246">
        <v>-1150.31</v>
      </c>
      <c r="R246">
        <v>-6443.97</v>
      </c>
      <c r="S246">
        <v>1536.03</v>
      </c>
      <c r="T246">
        <v>745.93100000000004</v>
      </c>
    </row>
    <row r="247" spans="1:20" x14ac:dyDescent="0.15">
      <c r="A247">
        <v>243</v>
      </c>
      <c r="B247">
        <v>0</v>
      </c>
      <c r="C247">
        <v>-2516.79</v>
      </c>
      <c r="D247">
        <v>-130.04400000000001</v>
      </c>
      <c r="E247">
        <v>-3876.15</v>
      </c>
      <c r="F247">
        <v>10157.4</v>
      </c>
      <c r="G247">
        <v>-2537.64</v>
      </c>
      <c r="H247">
        <v>-5723.55</v>
      </c>
      <c r="I247">
        <v>-8084.52</v>
      </c>
      <c r="J247">
        <v>-755.25599999999997</v>
      </c>
      <c r="K247">
        <v>158.02000000000001</v>
      </c>
      <c r="L247">
        <v>-6864.53</v>
      </c>
      <c r="M247">
        <v>-381.06099999999998</v>
      </c>
      <c r="N247">
        <v>-1224.6500000000001</v>
      </c>
      <c r="O247">
        <v>-6780.86</v>
      </c>
      <c r="P247">
        <v>1777.72</v>
      </c>
      <c r="Q247">
        <v>-1185.1500000000001</v>
      </c>
      <c r="R247">
        <v>-6492.8</v>
      </c>
      <c r="S247">
        <v>1491.86</v>
      </c>
      <c r="T247">
        <v>697.101</v>
      </c>
    </row>
    <row r="248" spans="1:20" x14ac:dyDescent="0.15">
      <c r="A248">
        <v>244</v>
      </c>
      <c r="B248">
        <v>1</v>
      </c>
      <c r="C248">
        <v>-2763.14</v>
      </c>
      <c r="D248">
        <v>125.634</v>
      </c>
      <c r="E248">
        <v>-3897</v>
      </c>
      <c r="F248">
        <v>10187.6</v>
      </c>
      <c r="G248">
        <v>-2598</v>
      </c>
      <c r="H248">
        <v>-5698.03</v>
      </c>
      <c r="I248">
        <v>-7942.7</v>
      </c>
      <c r="J248">
        <v>-790.09900000000005</v>
      </c>
      <c r="K248">
        <v>153.357</v>
      </c>
      <c r="L248">
        <v>-6794.85</v>
      </c>
      <c r="M248">
        <v>-257.88499999999999</v>
      </c>
      <c r="N248">
        <v>-1233.98</v>
      </c>
      <c r="O248">
        <v>-6550.45</v>
      </c>
      <c r="P248">
        <v>1810.36</v>
      </c>
      <c r="Q248">
        <v>-1096.56</v>
      </c>
      <c r="R248">
        <v>-6597.32</v>
      </c>
      <c r="S248">
        <v>1412.85</v>
      </c>
      <c r="T248">
        <v>592.57399999999996</v>
      </c>
    </row>
    <row r="249" spans="1:20" x14ac:dyDescent="0.15">
      <c r="A249">
        <v>245</v>
      </c>
      <c r="B249">
        <v>0</v>
      </c>
      <c r="C249">
        <v>-3107.15</v>
      </c>
      <c r="D249">
        <v>520.67999999999995</v>
      </c>
      <c r="E249">
        <v>-3764.5</v>
      </c>
      <c r="F249">
        <v>10152.799999999999</v>
      </c>
      <c r="G249">
        <v>-2505</v>
      </c>
      <c r="H249">
        <v>-5781.71</v>
      </c>
      <c r="I249">
        <v>-7649.97</v>
      </c>
      <c r="J249">
        <v>-790.09900000000005</v>
      </c>
      <c r="K249">
        <v>99.866200000000006</v>
      </c>
      <c r="L249">
        <v>-6790.19</v>
      </c>
      <c r="M249">
        <v>-113.85299999999999</v>
      </c>
      <c r="N249">
        <v>-1303.6600000000001</v>
      </c>
      <c r="O249">
        <v>-5600.38</v>
      </c>
      <c r="P249">
        <v>1965.68</v>
      </c>
      <c r="Q249">
        <v>-499.82400000000001</v>
      </c>
      <c r="R249">
        <v>-6592.66</v>
      </c>
      <c r="S249">
        <v>1343.17</v>
      </c>
      <c r="T249">
        <v>587.91200000000003</v>
      </c>
    </row>
    <row r="250" spans="1:20" x14ac:dyDescent="0.15">
      <c r="A250">
        <v>246</v>
      </c>
      <c r="B250">
        <v>1</v>
      </c>
      <c r="C250">
        <v>-3660.21</v>
      </c>
      <c r="D250">
        <v>873.77</v>
      </c>
      <c r="E250">
        <v>-3522.81</v>
      </c>
      <c r="F250">
        <v>10157.4</v>
      </c>
      <c r="G250">
        <v>-2316.81</v>
      </c>
      <c r="H250">
        <v>-5918.87</v>
      </c>
      <c r="I250">
        <v>-7531.46</v>
      </c>
      <c r="J250">
        <v>-794.76</v>
      </c>
      <c r="K250">
        <v>-34.8431</v>
      </c>
      <c r="L250">
        <v>-6764.67</v>
      </c>
      <c r="M250">
        <v>-69.686099999999996</v>
      </c>
      <c r="N250">
        <v>-1312.99</v>
      </c>
      <c r="O250">
        <v>-5558.66</v>
      </c>
      <c r="P250">
        <v>1289.68</v>
      </c>
      <c r="Q250">
        <v>-1015.59</v>
      </c>
      <c r="R250">
        <v>-6562.48</v>
      </c>
      <c r="S250">
        <v>1333.84</v>
      </c>
      <c r="T250">
        <v>553.06899999999996</v>
      </c>
    </row>
    <row r="251" spans="1:20" x14ac:dyDescent="0.15">
      <c r="A251">
        <v>247</v>
      </c>
      <c r="B251">
        <v>0</v>
      </c>
      <c r="C251">
        <v>-4222.6000000000004</v>
      </c>
      <c r="D251">
        <v>885.30499999999995</v>
      </c>
      <c r="E251">
        <v>-3250.94</v>
      </c>
      <c r="F251">
        <v>10182.9</v>
      </c>
      <c r="G251">
        <v>-2202.9499999999998</v>
      </c>
      <c r="H251">
        <v>-6172.09</v>
      </c>
      <c r="I251">
        <v>-7394.3</v>
      </c>
      <c r="J251">
        <v>-829.60400000000004</v>
      </c>
      <c r="K251">
        <v>0</v>
      </c>
      <c r="L251">
        <v>-6839.01</v>
      </c>
      <c r="M251">
        <v>0</v>
      </c>
      <c r="N251">
        <v>-1378.01</v>
      </c>
      <c r="O251">
        <v>-5986.81</v>
      </c>
      <c r="P251">
        <v>1264.4000000000001</v>
      </c>
      <c r="Q251">
        <v>-1252.6199999999999</v>
      </c>
      <c r="R251">
        <v>-6592.66</v>
      </c>
      <c r="S251">
        <v>1259.5</v>
      </c>
      <c r="T251">
        <v>548.40700000000004</v>
      </c>
    </row>
    <row r="252" spans="1:20" x14ac:dyDescent="0.15">
      <c r="A252">
        <v>248</v>
      </c>
      <c r="B252">
        <v>1</v>
      </c>
      <c r="C252">
        <v>-4859.34</v>
      </c>
      <c r="D252">
        <v>701.76599999999996</v>
      </c>
      <c r="E252">
        <v>-3018.57</v>
      </c>
      <c r="F252">
        <v>10099.299999999999</v>
      </c>
      <c r="G252">
        <v>-2137.9299999999998</v>
      </c>
      <c r="H252">
        <v>-6265.09</v>
      </c>
      <c r="I252">
        <v>-7136.41</v>
      </c>
      <c r="J252">
        <v>-829.60400000000004</v>
      </c>
      <c r="K252">
        <v>0</v>
      </c>
      <c r="L252">
        <v>-6873.86</v>
      </c>
      <c r="M252">
        <v>-4.6613199999999999</v>
      </c>
      <c r="N252">
        <v>-1347.83</v>
      </c>
      <c r="O252">
        <v>-7778.27</v>
      </c>
      <c r="P252">
        <v>1917.33</v>
      </c>
      <c r="Q252">
        <v>-1503.63</v>
      </c>
      <c r="R252">
        <v>-6562.48</v>
      </c>
      <c r="S252">
        <v>1224.6500000000001</v>
      </c>
      <c r="T252">
        <v>513.56399999999996</v>
      </c>
    </row>
    <row r="253" spans="1:20" x14ac:dyDescent="0.15">
      <c r="A253">
        <v>249</v>
      </c>
      <c r="B253">
        <v>0</v>
      </c>
      <c r="C253">
        <v>-5540.24</v>
      </c>
      <c r="D253">
        <v>604.11300000000006</v>
      </c>
      <c r="E253">
        <v>-2863</v>
      </c>
      <c r="F253">
        <v>9980.76</v>
      </c>
      <c r="G253">
        <v>-2168.11</v>
      </c>
      <c r="H253">
        <v>-6448.63</v>
      </c>
      <c r="I253">
        <v>-7017.89</v>
      </c>
      <c r="J253">
        <v>-834.26499999999999</v>
      </c>
      <c r="K253">
        <v>-4.6610500000000004</v>
      </c>
      <c r="L253">
        <v>-6869.2</v>
      </c>
      <c r="M253">
        <v>-44.165999999999997</v>
      </c>
      <c r="N253">
        <v>-1382.67</v>
      </c>
      <c r="O253">
        <v>-8886.17</v>
      </c>
      <c r="P253">
        <v>2356.31</v>
      </c>
      <c r="Q253">
        <v>-1784.6</v>
      </c>
      <c r="R253">
        <v>-6588</v>
      </c>
      <c r="S253">
        <v>1215.33</v>
      </c>
      <c r="T253">
        <v>513.56399999999996</v>
      </c>
    </row>
    <row r="254" spans="1:20" x14ac:dyDescent="0.15">
      <c r="A254">
        <v>250</v>
      </c>
      <c r="B254">
        <v>1</v>
      </c>
      <c r="C254">
        <v>-6272.19</v>
      </c>
      <c r="D254">
        <v>339.12</v>
      </c>
      <c r="E254">
        <v>-3072.29</v>
      </c>
      <c r="F254">
        <v>9880.89</v>
      </c>
      <c r="G254">
        <v>-2128.61</v>
      </c>
      <c r="H254">
        <v>-6518.31</v>
      </c>
      <c r="I254">
        <v>-6908.7</v>
      </c>
      <c r="J254">
        <v>-864.44799999999998</v>
      </c>
      <c r="K254">
        <v>-39.504899999999999</v>
      </c>
      <c r="L254">
        <v>-6834.35</v>
      </c>
      <c r="M254">
        <v>-79.009900000000002</v>
      </c>
      <c r="N254">
        <v>-1387.33</v>
      </c>
      <c r="O254">
        <v>-8474.69</v>
      </c>
      <c r="P254">
        <v>2242.46</v>
      </c>
      <c r="Q254">
        <v>-1503.41</v>
      </c>
      <c r="R254">
        <v>-6508.99</v>
      </c>
      <c r="S254">
        <v>1150.3</v>
      </c>
      <c r="T254">
        <v>508.90300000000002</v>
      </c>
    </row>
    <row r="255" spans="1:20" x14ac:dyDescent="0.15">
      <c r="A255">
        <v>251</v>
      </c>
      <c r="B255">
        <v>0</v>
      </c>
      <c r="C255">
        <v>-6869.42</v>
      </c>
      <c r="D255">
        <v>-120.95399999999999</v>
      </c>
      <c r="E255">
        <v>-3627.57</v>
      </c>
      <c r="F255">
        <v>9920.4</v>
      </c>
      <c r="G255">
        <v>-2112.4</v>
      </c>
      <c r="H255">
        <v>-6513.65</v>
      </c>
      <c r="I255">
        <v>-6864.54</v>
      </c>
      <c r="J255">
        <v>-843.58500000000004</v>
      </c>
      <c r="K255">
        <v>-39.504899999999999</v>
      </c>
      <c r="L255">
        <v>-6839.01</v>
      </c>
      <c r="M255">
        <v>-83.670299999999997</v>
      </c>
      <c r="N255">
        <v>-1422.18</v>
      </c>
      <c r="O255">
        <v>-7659.08</v>
      </c>
      <c r="P255">
        <v>2140.15</v>
      </c>
      <c r="Q255">
        <v>-1219.99</v>
      </c>
      <c r="R255">
        <v>-6434.64</v>
      </c>
      <c r="S255">
        <v>1180.49</v>
      </c>
      <c r="T255">
        <v>478.72</v>
      </c>
    </row>
    <row r="256" spans="1:20" x14ac:dyDescent="0.15">
      <c r="A256">
        <v>252</v>
      </c>
      <c r="B256">
        <v>1</v>
      </c>
      <c r="C256">
        <v>-7585.37</v>
      </c>
      <c r="D256">
        <v>-495.137</v>
      </c>
      <c r="E256">
        <v>-3876.14</v>
      </c>
      <c r="F256">
        <v>9969.2199999999993</v>
      </c>
      <c r="G256">
        <v>-2256.44</v>
      </c>
      <c r="H256">
        <v>-6464.83</v>
      </c>
      <c r="I256">
        <v>-6790.19</v>
      </c>
      <c r="J256">
        <v>-948.11800000000005</v>
      </c>
      <c r="K256">
        <v>-44.165100000000002</v>
      </c>
      <c r="L256">
        <v>-6869.2</v>
      </c>
      <c r="M256">
        <v>-118.515</v>
      </c>
      <c r="N256">
        <v>-1431.5</v>
      </c>
      <c r="O256">
        <v>-6975.96</v>
      </c>
      <c r="P256">
        <v>1868.28</v>
      </c>
      <c r="Q256">
        <v>-1199.1300000000001</v>
      </c>
      <c r="R256">
        <v>-6390.48</v>
      </c>
      <c r="S256">
        <v>1136.32</v>
      </c>
      <c r="T256">
        <v>508.904</v>
      </c>
    </row>
    <row r="257" spans="1:20" x14ac:dyDescent="0.15">
      <c r="A257">
        <v>253</v>
      </c>
      <c r="B257">
        <v>0</v>
      </c>
      <c r="C257">
        <v>-8928.5300000000007</v>
      </c>
      <c r="D257">
        <v>-976.07799999999997</v>
      </c>
      <c r="E257">
        <v>-3929.63</v>
      </c>
      <c r="F257">
        <v>10064.4</v>
      </c>
      <c r="G257">
        <v>-2300.61</v>
      </c>
      <c r="H257">
        <v>-6355.63</v>
      </c>
      <c r="I257">
        <v>-6750.68</v>
      </c>
      <c r="J257">
        <v>-943.45799999999997</v>
      </c>
      <c r="K257">
        <v>-74.349900000000005</v>
      </c>
      <c r="L257">
        <v>-6820.37</v>
      </c>
      <c r="M257">
        <v>-99.875100000000003</v>
      </c>
      <c r="N257">
        <v>-1505.85</v>
      </c>
      <c r="O257">
        <v>-6599.76</v>
      </c>
      <c r="P257">
        <v>1677.85</v>
      </c>
      <c r="Q257">
        <v>-1340.94</v>
      </c>
      <c r="R257">
        <v>-6311.47</v>
      </c>
      <c r="S257">
        <v>1066.6300000000001</v>
      </c>
      <c r="T257">
        <v>474.05900000000003</v>
      </c>
    </row>
    <row r="258" spans="1:20" x14ac:dyDescent="0.15">
      <c r="A258">
        <v>254</v>
      </c>
      <c r="B258">
        <v>1</v>
      </c>
      <c r="C258">
        <v>-10183.200000000001</v>
      </c>
      <c r="D258">
        <v>-1185.1500000000001</v>
      </c>
      <c r="E258">
        <v>-4041.05</v>
      </c>
      <c r="F258">
        <v>9994.75</v>
      </c>
      <c r="G258">
        <v>-2384.27</v>
      </c>
      <c r="H258">
        <v>-6306.81</v>
      </c>
      <c r="I258">
        <v>-6711.18</v>
      </c>
      <c r="J258">
        <v>-908.61300000000006</v>
      </c>
      <c r="K258">
        <v>-39.504899999999999</v>
      </c>
      <c r="L258">
        <v>-6720.5</v>
      </c>
      <c r="M258">
        <v>53.483899999999998</v>
      </c>
      <c r="N258">
        <v>-1531.37</v>
      </c>
      <c r="O258">
        <v>-6997.24</v>
      </c>
      <c r="P258">
        <v>1840.53</v>
      </c>
      <c r="Q258">
        <v>-1670.96</v>
      </c>
      <c r="R258">
        <v>-6223.14</v>
      </c>
      <c r="S258">
        <v>1066.6300000000001</v>
      </c>
      <c r="T258">
        <v>478.71899999999999</v>
      </c>
    </row>
    <row r="259" spans="1:20" x14ac:dyDescent="0.15">
      <c r="A259">
        <v>255</v>
      </c>
      <c r="B259">
        <v>0</v>
      </c>
      <c r="C259">
        <v>-10705.8</v>
      </c>
      <c r="D259">
        <v>-1185.1500000000001</v>
      </c>
      <c r="E259">
        <v>-3766.75</v>
      </c>
      <c r="F259">
        <v>9990.09</v>
      </c>
      <c r="G259">
        <v>-2507.4499999999998</v>
      </c>
      <c r="H259">
        <v>-6192.96</v>
      </c>
      <c r="I259">
        <v>-6676.33</v>
      </c>
      <c r="J259">
        <v>-908.61300000000006</v>
      </c>
      <c r="K259">
        <v>-34.845599999999997</v>
      </c>
      <c r="L259">
        <v>-6764.66</v>
      </c>
      <c r="M259">
        <v>162.679</v>
      </c>
      <c r="N259">
        <v>-1466.34</v>
      </c>
      <c r="O259">
        <v>-7629.11</v>
      </c>
      <c r="P259">
        <v>2005.43</v>
      </c>
      <c r="Q259">
        <v>-2049.6</v>
      </c>
      <c r="R259">
        <v>-6074.44</v>
      </c>
      <c r="S259">
        <v>1061.97</v>
      </c>
      <c r="T259">
        <v>518.22299999999996</v>
      </c>
    </row>
    <row r="260" spans="1:20" x14ac:dyDescent="0.15">
      <c r="A260">
        <v>256</v>
      </c>
      <c r="B260">
        <v>1</v>
      </c>
      <c r="C260">
        <v>-10733.8</v>
      </c>
      <c r="D260">
        <v>-1217.76</v>
      </c>
      <c r="E260">
        <v>-3223</v>
      </c>
      <c r="F260">
        <v>9964.56</v>
      </c>
      <c r="G260">
        <v>-2656.15</v>
      </c>
      <c r="H260">
        <v>-6113.95</v>
      </c>
      <c r="I260">
        <v>-6680.99</v>
      </c>
      <c r="J260">
        <v>-908.61300000000006</v>
      </c>
      <c r="K260">
        <v>4.6590199999999999</v>
      </c>
      <c r="L260">
        <v>-6825.04</v>
      </c>
      <c r="M260">
        <v>192.86600000000001</v>
      </c>
      <c r="N260">
        <v>-1505.85</v>
      </c>
      <c r="O260">
        <v>-7617.37</v>
      </c>
      <c r="P260">
        <v>1931.08</v>
      </c>
      <c r="Q260">
        <v>-2000.77</v>
      </c>
      <c r="R260">
        <v>-6000.09</v>
      </c>
      <c r="S260">
        <v>1027.1300000000001</v>
      </c>
      <c r="T260">
        <v>548.41</v>
      </c>
    </row>
    <row r="261" spans="1:20" x14ac:dyDescent="0.15">
      <c r="A261">
        <v>257</v>
      </c>
      <c r="B261">
        <v>0</v>
      </c>
      <c r="C261">
        <v>-10998.8</v>
      </c>
      <c r="D261">
        <v>-1508.27</v>
      </c>
      <c r="E261">
        <v>-2795.53</v>
      </c>
      <c r="F261">
        <v>10034.299999999999</v>
      </c>
      <c r="G261">
        <v>-2725.84</v>
      </c>
      <c r="H261">
        <v>-6044.25</v>
      </c>
      <c r="I261">
        <v>-6725.16</v>
      </c>
      <c r="J261">
        <v>-913.27200000000005</v>
      </c>
      <c r="K261">
        <v>39.504899999999999</v>
      </c>
      <c r="L261">
        <v>-6750.68</v>
      </c>
      <c r="M261">
        <v>148.702</v>
      </c>
      <c r="N261">
        <v>-1540.69</v>
      </c>
      <c r="O261">
        <v>-7250.27</v>
      </c>
      <c r="P261">
        <v>1886.92</v>
      </c>
      <c r="Q261">
        <v>-1900.9</v>
      </c>
      <c r="R261">
        <v>-5974.56</v>
      </c>
      <c r="S261">
        <v>1022.47</v>
      </c>
      <c r="T261">
        <v>522.88199999999995</v>
      </c>
    </row>
    <row r="262" spans="1:20" x14ac:dyDescent="0.15">
      <c r="A262">
        <v>258</v>
      </c>
      <c r="B262">
        <v>1</v>
      </c>
      <c r="C262">
        <v>-11496.1</v>
      </c>
      <c r="D262">
        <v>-1889.34</v>
      </c>
      <c r="E262">
        <v>-2763.11</v>
      </c>
      <c r="F262">
        <v>10038.9</v>
      </c>
      <c r="G262">
        <v>-2735.16</v>
      </c>
      <c r="H262">
        <v>-6058.23</v>
      </c>
      <c r="I262">
        <v>-6813.48</v>
      </c>
      <c r="J262">
        <v>-952.77700000000004</v>
      </c>
      <c r="K262">
        <v>44.163400000000003</v>
      </c>
      <c r="L262">
        <v>-6720.5</v>
      </c>
      <c r="M262">
        <v>88.326800000000006</v>
      </c>
      <c r="N262">
        <v>-1540.69</v>
      </c>
      <c r="O262">
        <v>-7106.23</v>
      </c>
      <c r="P262">
        <v>1826.54</v>
      </c>
      <c r="Q262">
        <v>-1940.4</v>
      </c>
      <c r="R262">
        <v>-6062.89</v>
      </c>
      <c r="S262">
        <v>987.62300000000005</v>
      </c>
      <c r="T262">
        <v>583.25699999999995</v>
      </c>
    </row>
    <row r="263" spans="1:20" x14ac:dyDescent="0.15">
      <c r="A263">
        <v>259</v>
      </c>
      <c r="B263">
        <v>0</v>
      </c>
      <c r="C263">
        <v>-12172.4</v>
      </c>
      <c r="D263">
        <v>-2156.56</v>
      </c>
      <c r="E263">
        <v>-3097.78</v>
      </c>
      <c r="F263">
        <v>10069.1</v>
      </c>
      <c r="G263">
        <v>-2828.14</v>
      </c>
      <c r="H263">
        <v>-6167.43</v>
      </c>
      <c r="I263">
        <v>-6966.84</v>
      </c>
      <c r="J263">
        <v>-996.94</v>
      </c>
      <c r="K263">
        <v>83.668000000000006</v>
      </c>
      <c r="L263">
        <v>-6760</v>
      </c>
      <c r="M263">
        <v>162.678</v>
      </c>
      <c r="N263">
        <v>-1526.72</v>
      </c>
      <c r="O263">
        <v>-7076.04</v>
      </c>
      <c r="P263">
        <v>1872.95</v>
      </c>
      <c r="Q263">
        <v>-1975.25</v>
      </c>
      <c r="R263">
        <v>-6206.93</v>
      </c>
      <c r="S263">
        <v>982.96500000000003</v>
      </c>
      <c r="T263">
        <v>518.22199999999998</v>
      </c>
    </row>
    <row r="264" spans="1:20" x14ac:dyDescent="0.15">
      <c r="A264">
        <v>260</v>
      </c>
      <c r="B264">
        <v>1</v>
      </c>
      <c r="C264">
        <v>-12617.9</v>
      </c>
      <c r="D264">
        <v>-2232.98</v>
      </c>
      <c r="E264">
        <v>-3525.25</v>
      </c>
      <c r="F264">
        <v>10038.9</v>
      </c>
      <c r="G264">
        <v>-2997.72</v>
      </c>
      <c r="H264">
        <v>-6206.93</v>
      </c>
      <c r="I264">
        <v>-7085.36</v>
      </c>
      <c r="J264">
        <v>-1071.29</v>
      </c>
      <c r="K264">
        <v>118.515</v>
      </c>
      <c r="L264">
        <v>-6790.19</v>
      </c>
      <c r="M264">
        <v>192.86699999999999</v>
      </c>
      <c r="N264">
        <v>-1445.47</v>
      </c>
      <c r="O264">
        <v>-7101.57</v>
      </c>
      <c r="P264">
        <v>1680.08</v>
      </c>
      <c r="Q264">
        <v>-1970.59</v>
      </c>
      <c r="R264">
        <v>-6246.44</v>
      </c>
      <c r="S264">
        <v>952.77599999999995</v>
      </c>
      <c r="T264">
        <v>562.38499999999999</v>
      </c>
    </row>
    <row r="265" spans="1:20" x14ac:dyDescent="0.15">
      <c r="A265">
        <v>261</v>
      </c>
      <c r="B265">
        <v>0</v>
      </c>
      <c r="C265">
        <v>-11584.9</v>
      </c>
      <c r="D265">
        <v>-1552.42</v>
      </c>
      <c r="E265">
        <v>-3771.94</v>
      </c>
      <c r="F265">
        <v>10069.1</v>
      </c>
      <c r="G265">
        <v>-2972.18</v>
      </c>
      <c r="H265">
        <v>-6232.46</v>
      </c>
      <c r="I265">
        <v>-7208.53</v>
      </c>
      <c r="J265">
        <v>-1115.45</v>
      </c>
      <c r="K265">
        <v>137.14500000000001</v>
      </c>
      <c r="L265">
        <v>-6755.34</v>
      </c>
      <c r="M265">
        <v>144.047</v>
      </c>
      <c r="N265">
        <v>-1633.67</v>
      </c>
      <c r="O265">
        <v>-7022.56</v>
      </c>
      <c r="P265">
        <v>1526.72</v>
      </c>
      <c r="Q265">
        <v>-1921.77</v>
      </c>
      <c r="R265">
        <v>-6285.94</v>
      </c>
      <c r="S265">
        <v>982.96600000000001</v>
      </c>
      <c r="T265">
        <v>627.42100000000005</v>
      </c>
    </row>
    <row r="266" spans="1:20" x14ac:dyDescent="0.15">
      <c r="A266">
        <v>262</v>
      </c>
      <c r="B266">
        <v>1</v>
      </c>
      <c r="C266">
        <v>-14378.2</v>
      </c>
      <c r="D266">
        <v>-2005.6</v>
      </c>
      <c r="E266">
        <v>-5273.12</v>
      </c>
      <c r="F266">
        <v>10048.200000000001</v>
      </c>
      <c r="G266">
        <v>-3046.54</v>
      </c>
      <c r="H266">
        <v>-6162.77</v>
      </c>
      <c r="I266">
        <v>-7361.89</v>
      </c>
      <c r="J266">
        <v>-1194.46</v>
      </c>
      <c r="K266">
        <v>285.84899999999999</v>
      </c>
      <c r="L266">
        <v>-6760</v>
      </c>
      <c r="M266">
        <v>48.819600000000001</v>
      </c>
      <c r="N266">
        <v>-1719.59</v>
      </c>
      <c r="O266">
        <v>-6948.21</v>
      </c>
      <c r="P266">
        <v>1422.18</v>
      </c>
      <c r="Q266">
        <v>-1807.91</v>
      </c>
      <c r="R266">
        <v>-6325.45</v>
      </c>
      <c r="S266">
        <v>957.43299999999999</v>
      </c>
      <c r="T266">
        <v>597.23099999999999</v>
      </c>
    </row>
    <row r="267" spans="1:20" x14ac:dyDescent="0.15">
      <c r="A267">
        <v>263</v>
      </c>
      <c r="B267">
        <v>0</v>
      </c>
      <c r="C267">
        <v>-17217.599999999999</v>
      </c>
      <c r="D267">
        <v>-2523.66</v>
      </c>
      <c r="E267">
        <v>-6629.92</v>
      </c>
      <c r="F267">
        <v>10152.799999999999</v>
      </c>
      <c r="G267">
        <v>-3081.38</v>
      </c>
      <c r="H267">
        <v>-6162.77</v>
      </c>
      <c r="I267">
        <v>-7471.09</v>
      </c>
      <c r="J267">
        <v>-1278.1300000000001</v>
      </c>
      <c r="K267">
        <v>364.85899999999998</v>
      </c>
      <c r="L267">
        <v>-6799.51</v>
      </c>
      <c r="M267">
        <v>113.858</v>
      </c>
      <c r="N267">
        <v>-1566.23</v>
      </c>
      <c r="O267">
        <v>-6904.05</v>
      </c>
      <c r="P267">
        <v>1408.21</v>
      </c>
      <c r="Q267">
        <v>-1733.56</v>
      </c>
      <c r="R267">
        <v>-6364.95</v>
      </c>
      <c r="S267">
        <v>1017.81</v>
      </c>
      <c r="T267">
        <v>636.73599999999999</v>
      </c>
    </row>
    <row r="268" spans="1:20" x14ac:dyDescent="0.15">
      <c r="A268">
        <v>264</v>
      </c>
      <c r="B268">
        <v>1</v>
      </c>
      <c r="C268">
        <v>-18548.5</v>
      </c>
      <c r="D268">
        <v>-2451.56</v>
      </c>
      <c r="E268">
        <v>-6762.09</v>
      </c>
      <c r="F268">
        <v>10148.1</v>
      </c>
      <c r="G268">
        <v>-3095.35</v>
      </c>
      <c r="H268">
        <v>-6167.43</v>
      </c>
      <c r="I268">
        <v>-7505.94</v>
      </c>
      <c r="J268">
        <v>-1378.02</v>
      </c>
      <c r="K268">
        <v>439.21100000000001</v>
      </c>
      <c r="L268">
        <v>-6839.01</v>
      </c>
      <c r="M268">
        <v>97.637100000000004</v>
      </c>
      <c r="N268">
        <v>-1461.68</v>
      </c>
      <c r="O268">
        <v>-6843.67</v>
      </c>
      <c r="P268">
        <v>1312.98</v>
      </c>
      <c r="Q268">
        <v>-1680.08</v>
      </c>
      <c r="R268">
        <v>-6404.46</v>
      </c>
      <c r="S268">
        <v>952.77499999999998</v>
      </c>
      <c r="T268">
        <v>662.27</v>
      </c>
    </row>
    <row r="269" spans="1:20" x14ac:dyDescent="0.15">
      <c r="A269">
        <v>265</v>
      </c>
      <c r="B269">
        <v>0</v>
      </c>
      <c r="C269">
        <v>-17737.599999999999</v>
      </c>
      <c r="D269">
        <v>-2247.2800000000002</v>
      </c>
      <c r="E269">
        <v>-5916.43</v>
      </c>
      <c r="F269">
        <v>10117.9</v>
      </c>
      <c r="G269">
        <v>-3199.9</v>
      </c>
      <c r="H269">
        <v>-6211.59</v>
      </c>
      <c r="I269">
        <v>-7515.25</v>
      </c>
      <c r="J269">
        <v>-1357.14</v>
      </c>
      <c r="K269">
        <v>469.40300000000002</v>
      </c>
      <c r="L269">
        <v>-6859.89</v>
      </c>
      <c r="M269">
        <v>227.71700000000001</v>
      </c>
      <c r="N269">
        <v>-1461.68</v>
      </c>
      <c r="O269">
        <v>-6904.05</v>
      </c>
      <c r="P269">
        <v>1359.39</v>
      </c>
      <c r="Q269">
        <v>-1531.38</v>
      </c>
      <c r="R269">
        <v>-6439.3</v>
      </c>
      <c r="S269">
        <v>987.62300000000005</v>
      </c>
      <c r="T269">
        <v>592.57399999999996</v>
      </c>
    </row>
    <row r="270" spans="1:20" x14ac:dyDescent="0.15">
      <c r="A270">
        <v>266</v>
      </c>
      <c r="B270">
        <v>1</v>
      </c>
      <c r="C270">
        <v>-17135.8</v>
      </c>
      <c r="D270">
        <v>-2925.91</v>
      </c>
      <c r="E270">
        <v>-5902.6</v>
      </c>
      <c r="F270">
        <v>10148.1</v>
      </c>
      <c r="G270">
        <v>-3199.9</v>
      </c>
      <c r="H270">
        <v>-6304.56</v>
      </c>
      <c r="I270">
        <v>-7584.95</v>
      </c>
      <c r="J270">
        <v>-1461.68</v>
      </c>
      <c r="K270">
        <v>434.55399999999997</v>
      </c>
      <c r="L270">
        <v>-6755.34</v>
      </c>
      <c r="M270">
        <v>153.363</v>
      </c>
      <c r="N270">
        <v>-1438.4</v>
      </c>
      <c r="O270">
        <v>-6834.35</v>
      </c>
      <c r="P270">
        <v>1185.1500000000001</v>
      </c>
      <c r="Q270">
        <v>-1457.03</v>
      </c>
      <c r="R270">
        <v>-6425.33</v>
      </c>
      <c r="S270">
        <v>987.62300000000005</v>
      </c>
      <c r="T270">
        <v>592.57399999999996</v>
      </c>
    </row>
    <row r="271" spans="1:20" x14ac:dyDescent="0.15">
      <c r="A271">
        <v>267</v>
      </c>
      <c r="B271">
        <v>0</v>
      </c>
      <c r="C271">
        <v>-17089.400000000001</v>
      </c>
      <c r="D271">
        <v>-4004.24</v>
      </c>
      <c r="E271">
        <v>-6362.69</v>
      </c>
      <c r="F271">
        <v>10094.6</v>
      </c>
      <c r="G271">
        <v>-3209.21</v>
      </c>
      <c r="H271">
        <v>-6478.81</v>
      </c>
      <c r="I271">
        <v>-7575.63</v>
      </c>
      <c r="J271">
        <v>-1470.99</v>
      </c>
      <c r="K271">
        <v>429.89800000000002</v>
      </c>
      <c r="L271">
        <v>-6755.34</v>
      </c>
      <c r="M271">
        <v>104.547</v>
      </c>
      <c r="N271">
        <v>-1259.5</v>
      </c>
      <c r="O271">
        <v>-6834.35</v>
      </c>
      <c r="P271">
        <v>1161.8699999999999</v>
      </c>
      <c r="Q271">
        <v>-1417.52</v>
      </c>
      <c r="R271">
        <v>-6316.13</v>
      </c>
      <c r="S271">
        <v>982.96699999999998</v>
      </c>
      <c r="T271">
        <v>587.91800000000001</v>
      </c>
    </row>
    <row r="272" spans="1:20" x14ac:dyDescent="0.15">
      <c r="A272">
        <v>268</v>
      </c>
      <c r="B272">
        <v>1</v>
      </c>
      <c r="C272">
        <v>-17282.3</v>
      </c>
      <c r="D272">
        <v>-5419.36</v>
      </c>
      <c r="E272">
        <v>-6764.79</v>
      </c>
      <c r="F272">
        <v>9964.5499999999993</v>
      </c>
      <c r="G272">
        <v>-3292.88</v>
      </c>
      <c r="H272">
        <v>-6460.19</v>
      </c>
      <c r="I272">
        <v>-7515.25</v>
      </c>
      <c r="J272">
        <v>-1545.35</v>
      </c>
      <c r="K272">
        <v>395.04899999999998</v>
      </c>
      <c r="L272">
        <v>-6741.38</v>
      </c>
      <c r="M272">
        <v>-9.3110800000000005</v>
      </c>
      <c r="N272">
        <v>-1224.6500000000001</v>
      </c>
      <c r="O272">
        <v>-6834.35</v>
      </c>
      <c r="P272">
        <v>959.69</v>
      </c>
      <c r="Q272">
        <v>-1378.02</v>
      </c>
      <c r="R272">
        <v>-6285.94</v>
      </c>
      <c r="S272">
        <v>952.774</v>
      </c>
      <c r="T272">
        <v>557.72500000000002</v>
      </c>
    </row>
    <row r="273" spans="1:20" x14ac:dyDescent="0.15">
      <c r="A273">
        <v>269</v>
      </c>
      <c r="B273">
        <v>0</v>
      </c>
      <c r="C273">
        <v>-17379.8</v>
      </c>
      <c r="D273">
        <v>-6527.88</v>
      </c>
      <c r="E273">
        <v>-7524.69</v>
      </c>
      <c r="F273">
        <v>10038.9</v>
      </c>
      <c r="G273">
        <v>-3406.73</v>
      </c>
      <c r="H273">
        <v>-6320.79</v>
      </c>
      <c r="I273">
        <v>-7584.95</v>
      </c>
      <c r="J273">
        <v>-1589.51</v>
      </c>
      <c r="K273">
        <v>395.04899999999998</v>
      </c>
      <c r="L273">
        <v>-6627.52</v>
      </c>
      <c r="M273">
        <v>-79.009900000000002</v>
      </c>
      <c r="N273">
        <v>-1215.3399999999999</v>
      </c>
      <c r="O273">
        <v>-6825.04</v>
      </c>
      <c r="P273">
        <v>704.04100000000005</v>
      </c>
      <c r="Q273">
        <v>-1361.79</v>
      </c>
      <c r="R273">
        <v>-6334.75</v>
      </c>
      <c r="S273">
        <v>982.96799999999996</v>
      </c>
      <c r="T273">
        <v>597.22900000000004</v>
      </c>
    </row>
    <row r="274" spans="1:20" x14ac:dyDescent="0.15">
      <c r="A274">
        <v>270</v>
      </c>
      <c r="B274">
        <v>1</v>
      </c>
      <c r="C274">
        <v>-16954.400000000001</v>
      </c>
      <c r="D274">
        <v>-7987.29</v>
      </c>
      <c r="E274">
        <v>-8331.01</v>
      </c>
      <c r="F274">
        <v>10059.799999999999</v>
      </c>
      <c r="G274">
        <v>-3485.74</v>
      </c>
      <c r="H274">
        <v>-6325.44</v>
      </c>
      <c r="I274">
        <v>-7598.91</v>
      </c>
      <c r="J274">
        <v>-1673.17</v>
      </c>
      <c r="K274">
        <v>395.04899999999998</v>
      </c>
      <c r="L274">
        <v>-6557.82</v>
      </c>
      <c r="M274">
        <v>-88.319800000000001</v>
      </c>
      <c r="N274">
        <v>-1140.99</v>
      </c>
      <c r="O274">
        <v>-6760</v>
      </c>
      <c r="P274">
        <v>322.959</v>
      </c>
      <c r="Q274">
        <v>-1505.84</v>
      </c>
      <c r="R274">
        <v>-6453.27</v>
      </c>
      <c r="S274">
        <v>962.08299999999997</v>
      </c>
      <c r="T274">
        <v>636.73400000000004</v>
      </c>
    </row>
    <row r="275" spans="1:20" x14ac:dyDescent="0.15">
      <c r="A275">
        <v>271</v>
      </c>
      <c r="B275">
        <v>0</v>
      </c>
      <c r="C275">
        <v>-15964.4</v>
      </c>
      <c r="D275">
        <v>-9725.5</v>
      </c>
      <c r="E275">
        <v>-8944.4699999999993</v>
      </c>
      <c r="F275">
        <v>9983.17</v>
      </c>
      <c r="G275">
        <v>-3546.13</v>
      </c>
      <c r="H275">
        <v>-6369.6</v>
      </c>
      <c r="I275">
        <v>-7712.77</v>
      </c>
      <c r="J275">
        <v>-1777.72</v>
      </c>
      <c r="K275">
        <v>399.70400000000001</v>
      </c>
      <c r="L275">
        <v>-6576.44</v>
      </c>
      <c r="M275">
        <v>-167.32900000000001</v>
      </c>
      <c r="N275">
        <v>-1096.83</v>
      </c>
      <c r="O275">
        <v>-6780.88</v>
      </c>
      <c r="P275">
        <v>74.355099999999993</v>
      </c>
      <c r="Q275">
        <v>-1550</v>
      </c>
      <c r="R275">
        <v>-6581.09</v>
      </c>
      <c r="S275">
        <v>1066.6300000000001</v>
      </c>
      <c r="T275">
        <v>666.92899999999997</v>
      </c>
    </row>
    <row r="276" spans="1:20" x14ac:dyDescent="0.15">
      <c r="A276">
        <v>272</v>
      </c>
      <c r="B276">
        <v>1</v>
      </c>
      <c r="C276">
        <v>-14623.5</v>
      </c>
      <c r="D276">
        <v>-11398.5</v>
      </c>
      <c r="E276">
        <v>-9358.01</v>
      </c>
      <c r="F276">
        <v>10173.700000000001</v>
      </c>
      <c r="G276">
        <v>-3481.09</v>
      </c>
      <c r="H276">
        <v>-6406.72</v>
      </c>
      <c r="I276">
        <v>-7791.78</v>
      </c>
      <c r="J276">
        <v>-1787.03</v>
      </c>
      <c r="K276">
        <v>420.59100000000001</v>
      </c>
      <c r="L276">
        <v>-6729.8</v>
      </c>
      <c r="M276">
        <v>-246.33799999999999</v>
      </c>
      <c r="N276">
        <v>-1036.44</v>
      </c>
      <c r="O276">
        <v>-6680.99</v>
      </c>
      <c r="P276">
        <v>62.777099999999997</v>
      </c>
      <c r="Q276">
        <v>-1624.36</v>
      </c>
      <c r="R276">
        <v>-6773.96</v>
      </c>
      <c r="S276">
        <v>1071.29</v>
      </c>
      <c r="T276">
        <v>641.38800000000003</v>
      </c>
    </row>
    <row r="277" spans="1:20" x14ac:dyDescent="0.15">
      <c r="A277">
        <v>273</v>
      </c>
      <c r="B277">
        <v>0</v>
      </c>
      <c r="C277">
        <v>-13050.4</v>
      </c>
      <c r="D277">
        <v>-12472</v>
      </c>
      <c r="E277">
        <v>-9183.5400000000009</v>
      </c>
      <c r="F277">
        <v>10043.6</v>
      </c>
      <c r="G277">
        <v>-3488.01</v>
      </c>
      <c r="H277">
        <v>-6158.11</v>
      </c>
      <c r="I277">
        <v>-7875.44</v>
      </c>
      <c r="J277">
        <v>-1861.39</v>
      </c>
      <c r="K277">
        <v>306.73099999999999</v>
      </c>
      <c r="L277">
        <v>-6843.66</v>
      </c>
      <c r="M277">
        <v>-343.964</v>
      </c>
      <c r="N277">
        <v>-1106.1400000000001</v>
      </c>
      <c r="O277">
        <v>-6739.11</v>
      </c>
      <c r="P277">
        <v>260.3</v>
      </c>
      <c r="Q277">
        <v>-1673.17</v>
      </c>
      <c r="R277">
        <v>-6941.29</v>
      </c>
      <c r="S277">
        <v>1115.45</v>
      </c>
      <c r="T277">
        <v>720.39700000000005</v>
      </c>
    </row>
    <row r="278" spans="1:20" x14ac:dyDescent="0.15">
      <c r="A278">
        <v>274</v>
      </c>
      <c r="B278">
        <v>1</v>
      </c>
      <c r="C278">
        <v>-11951.4</v>
      </c>
      <c r="D278">
        <v>-12597.3</v>
      </c>
      <c r="E278">
        <v>-7896.01</v>
      </c>
      <c r="F278">
        <v>10159.799999999999</v>
      </c>
      <c r="G278">
        <v>-3260.29</v>
      </c>
      <c r="H278">
        <v>-6118.61</v>
      </c>
      <c r="I278">
        <v>-7993.96</v>
      </c>
      <c r="J278">
        <v>-1886.93</v>
      </c>
      <c r="K278">
        <v>241.68299999999999</v>
      </c>
      <c r="L278">
        <v>-6950.59</v>
      </c>
      <c r="M278">
        <v>-580.99199999999996</v>
      </c>
      <c r="N278">
        <v>-1115.45</v>
      </c>
      <c r="O278">
        <v>-6931.98</v>
      </c>
      <c r="P278">
        <v>476.43900000000002</v>
      </c>
      <c r="Q278">
        <v>-1787.03</v>
      </c>
      <c r="R278">
        <v>-7173.66</v>
      </c>
      <c r="S278">
        <v>1194.46</v>
      </c>
      <c r="T278">
        <v>799.40599999999995</v>
      </c>
    </row>
    <row r="279" spans="1:20" x14ac:dyDescent="0.15">
      <c r="A279">
        <v>275</v>
      </c>
      <c r="B279">
        <v>0</v>
      </c>
      <c r="C279">
        <v>-11807.3</v>
      </c>
      <c r="D279">
        <v>-11890.9</v>
      </c>
      <c r="E279">
        <v>-5851.08</v>
      </c>
      <c r="F279">
        <v>10489.7</v>
      </c>
      <c r="G279">
        <v>-3088.31</v>
      </c>
      <c r="H279">
        <v>-6083.76</v>
      </c>
      <c r="I279">
        <v>-8117.13</v>
      </c>
      <c r="J279">
        <v>-1812.57</v>
      </c>
      <c r="K279">
        <v>281.18799999999999</v>
      </c>
      <c r="L279">
        <v>-7261.98</v>
      </c>
      <c r="M279">
        <v>-808.71299999999997</v>
      </c>
      <c r="N279">
        <v>-1194.46</v>
      </c>
      <c r="O279">
        <v>-7108.61</v>
      </c>
      <c r="P279">
        <v>813.36699999999996</v>
      </c>
      <c r="Q279">
        <v>-1856.73</v>
      </c>
      <c r="R279">
        <v>-7375.84</v>
      </c>
      <c r="S279">
        <v>1273.47</v>
      </c>
      <c r="T279">
        <v>873.76199999999994</v>
      </c>
    </row>
    <row r="280" spans="1:20" x14ac:dyDescent="0.15">
      <c r="A280">
        <v>276</v>
      </c>
      <c r="B280">
        <v>1</v>
      </c>
      <c r="C280">
        <v>-12363.4</v>
      </c>
      <c r="D280">
        <v>-11372.9</v>
      </c>
      <c r="E280">
        <v>-4234.1499999999996</v>
      </c>
      <c r="F280">
        <v>10378.200000000001</v>
      </c>
      <c r="G280">
        <v>-2821.09</v>
      </c>
      <c r="H280">
        <v>-6074.45</v>
      </c>
      <c r="I280">
        <v>-8279.7999999999993</v>
      </c>
      <c r="J280">
        <v>-1759.11</v>
      </c>
      <c r="K280">
        <v>339.30599999999998</v>
      </c>
      <c r="L280">
        <v>-7538.51</v>
      </c>
      <c r="M280">
        <v>-966.73199999999997</v>
      </c>
      <c r="N280">
        <v>-1259.5</v>
      </c>
      <c r="O280">
        <v>-7438.61</v>
      </c>
      <c r="P280">
        <v>1010.89</v>
      </c>
      <c r="Q280">
        <v>-1852.08</v>
      </c>
      <c r="R280">
        <v>-7608.21</v>
      </c>
      <c r="S280">
        <v>1352.47</v>
      </c>
      <c r="T280">
        <v>917.92</v>
      </c>
    </row>
    <row r="281" spans="1:20" x14ac:dyDescent="0.15">
      <c r="A281">
        <v>277</v>
      </c>
      <c r="B281">
        <v>0</v>
      </c>
      <c r="C281">
        <v>-16403.400000000001</v>
      </c>
      <c r="D281">
        <v>-12023.5</v>
      </c>
      <c r="E281">
        <v>-5114.66</v>
      </c>
      <c r="F281">
        <v>10605.9</v>
      </c>
      <c r="G281">
        <v>-2632.87</v>
      </c>
      <c r="H281">
        <v>-6009.4</v>
      </c>
      <c r="I281">
        <v>-8472.67</v>
      </c>
      <c r="J281">
        <v>-1601.09</v>
      </c>
      <c r="K281">
        <v>513.56399999999996</v>
      </c>
      <c r="L281">
        <v>-7801.08</v>
      </c>
      <c r="M281">
        <v>-1101.48</v>
      </c>
      <c r="N281">
        <v>-1224.6500000000001</v>
      </c>
      <c r="O281">
        <v>-7868.51</v>
      </c>
      <c r="P281">
        <v>1185.1500000000001</v>
      </c>
      <c r="Q281">
        <v>-1812.57</v>
      </c>
      <c r="R281">
        <v>-7805.74</v>
      </c>
      <c r="S281">
        <v>1412.87</v>
      </c>
      <c r="T281">
        <v>982.97</v>
      </c>
    </row>
    <row r="282" spans="1:20" x14ac:dyDescent="0.15">
      <c r="A282">
        <v>278</v>
      </c>
      <c r="B282">
        <v>1</v>
      </c>
      <c r="C282">
        <v>-13096.6</v>
      </c>
      <c r="D282">
        <v>-12715.9</v>
      </c>
      <c r="E282">
        <v>-4791.8599999999997</v>
      </c>
      <c r="F282">
        <v>10815.1</v>
      </c>
      <c r="G282">
        <v>-2486.44</v>
      </c>
      <c r="H282">
        <v>-6044.25</v>
      </c>
      <c r="I282">
        <v>-8639.99</v>
      </c>
      <c r="J282">
        <v>-1443.07</v>
      </c>
      <c r="K282">
        <v>522.87</v>
      </c>
      <c r="L282">
        <v>-7945.14</v>
      </c>
      <c r="M282">
        <v>-1043.3699999999999</v>
      </c>
      <c r="N282">
        <v>-1224.6500000000001</v>
      </c>
      <c r="O282">
        <v>-8263.5499999999993</v>
      </c>
      <c r="P282">
        <v>1185.1500000000001</v>
      </c>
      <c r="Q282">
        <v>-1782.37</v>
      </c>
      <c r="R282">
        <v>-7980</v>
      </c>
      <c r="S282">
        <v>1347.82</v>
      </c>
      <c r="T282">
        <v>948.11800000000005</v>
      </c>
    </row>
    <row r="283" spans="1:20" x14ac:dyDescent="0.15">
      <c r="A283">
        <v>279</v>
      </c>
      <c r="B283">
        <v>0</v>
      </c>
      <c r="C283">
        <v>-9706.2900000000009</v>
      </c>
      <c r="D283">
        <v>-12602</v>
      </c>
      <c r="E283">
        <v>-5795.63</v>
      </c>
      <c r="F283">
        <v>11342.6</v>
      </c>
      <c r="G283">
        <v>-2200.69</v>
      </c>
      <c r="H283">
        <v>-6044.25</v>
      </c>
      <c r="I283">
        <v>-8858.41</v>
      </c>
      <c r="J283">
        <v>-1299.01</v>
      </c>
      <c r="K283">
        <v>620.48900000000003</v>
      </c>
      <c r="L283">
        <v>-8003.26</v>
      </c>
      <c r="M283">
        <v>-855.15099999999995</v>
      </c>
      <c r="N283">
        <v>-1220</v>
      </c>
      <c r="O283">
        <v>-8630.68</v>
      </c>
      <c r="P283">
        <v>1175.8399999999999</v>
      </c>
      <c r="Q283">
        <v>-1821.88</v>
      </c>
      <c r="R283">
        <v>-7952.08</v>
      </c>
      <c r="S283">
        <v>1378.02</v>
      </c>
      <c r="T283">
        <v>948.11800000000005</v>
      </c>
    </row>
    <row r="284" spans="1:20" x14ac:dyDescent="0.15">
      <c r="A284">
        <v>280</v>
      </c>
      <c r="B284">
        <v>1</v>
      </c>
      <c r="C284">
        <v>-7382.61</v>
      </c>
      <c r="D284">
        <v>-11958.3</v>
      </c>
      <c r="E284">
        <v>-5907.05</v>
      </c>
      <c r="F284">
        <v>11405.3</v>
      </c>
      <c r="G284">
        <v>-2414.4499999999998</v>
      </c>
      <c r="H284">
        <v>-6076.82</v>
      </c>
      <c r="I284">
        <v>-8928.11</v>
      </c>
      <c r="J284">
        <v>-1254.8499999999999</v>
      </c>
      <c r="K284">
        <v>820.29899999999998</v>
      </c>
      <c r="L284">
        <v>-8186.82</v>
      </c>
      <c r="M284">
        <v>-745.94100000000003</v>
      </c>
      <c r="N284">
        <v>-1175.8399999999999</v>
      </c>
      <c r="O284">
        <v>-8756.14</v>
      </c>
      <c r="P284">
        <v>1101.49</v>
      </c>
      <c r="Q284">
        <v>-1866.04</v>
      </c>
      <c r="R284">
        <v>-7715.05</v>
      </c>
      <c r="S284">
        <v>1343.17</v>
      </c>
      <c r="T284">
        <v>952.77099999999996</v>
      </c>
    </row>
    <row r="285" spans="1:20" x14ac:dyDescent="0.15">
      <c r="A285">
        <v>281</v>
      </c>
      <c r="B285">
        <v>0</v>
      </c>
      <c r="C285">
        <v>-6395.37</v>
      </c>
      <c r="D285">
        <v>-11472.6</v>
      </c>
      <c r="E285">
        <v>-5072.8</v>
      </c>
      <c r="F285">
        <v>11544.7</v>
      </c>
      <c r="G285">
        <v>-2533.04</v>
      </c>
      <c r="H285">
        <v>-6339.4</v>
      </c>
      <c r="I285">
        <v>-8923.4599999999991</v>
      </c>
      <c r="J285">
        <v>-1180.5</v>
      </c>
      <c r="K285">
        <v>769.202</v>
      </c>
      <c r="L285">
        <v>-8247.23</v>
      </c>
      <c r="M285">
        <v>-720.39300000000003</v>
      </c>
      <c r="N285">
        <v>-1110.79</v>
      </c>
      <c r="O285">
        <v>-8646.93</v>
      </c>
      <c r="P285">
        <v>1057.33</v>
      </c>
      <c r="Q285">
        <v>-1954.35</v>
      </c>
      <c r="R285">
        <v>-7478.02</v>
      </c>
      <c r="S285">
        <v>1333.86</v>
      </c>
      <c r="T285">
        <v>987.62300000000005</v>
      </c>
    </row>
    <row r="286" spans="1:20" x14ac:dyDescent="0.15">
      <c r="A286">
        <v>282</v>
      </c>
      <c r="B286">
        <v>1</v>
      </c>
      <c r="C286">
        <v>-8393.86</v>
      </c>
      <c r="D286">
        <v>-10747.7</v>
      </c>
      <c r="E286">
        <v>-4208.3500000000004</v>
      </c>
      <c r="F286">
        <v>11096.3</v>
      </c>
      <c r="G286">
        <v>-3211.56</v>
      </c>
      <c r="H286">
        <v>-6604.41</v>
      </c>
      <c r="I286">
        <v>-8893.26</v>
      </c>
      <c r="J286">
        <v>-1145.6400000000001</v>
      </c>
      <c r="K286">
        <v>931.87199999999996</v>
      </c>
      <c r="L286">
        <v>-8168.22</v>
      </c>
      <c r="M286">
        <v>-804.05399999999997</v>
      </c>
      <c r="N286">
        <v>-1154.95</v>
      </c>
      <c r="O286">
        <v>-8602.77</v>
      </c>
      <c r="P286">
        <v>978.32</v>
      </c>
      <c r="Q286">
        <v>-2135.63</v>
      </c>
      <c r="R286">
        <v>-7250.3</v>
      </c>
      <c r="S286">
        <v>1259.51</v>
      </c>
      <c r="T286">
        <v>987.62300000000005</v>
      </c>
    </row>
    <row r="287" spans="1:20" x14ac:dyDescent="0.15">
      <c r="A287">
        <v>283</v>
      </c>
      <c r="B287">
        <v>0</v>
      </c>
      <c r="C287">
        <v>-10259.6</v>
      </c>
      <c r="D287">
        <v>-11238.1</v>
      </c>
      <c r="E287">
        <v>-3378.75</v>
      </c>
      <c r="F287">
        <v>11681.9</v>
      </c>
      <c r="G287">
        <v>-3567.04</v>
      </c>
      <c r="H287">
        <v>-7591.96</v>
      </c>
      <c r="I287">
        <v>-8923.4599999999991</v>
      </c>
      <c r="J287">
        <v>-1150.29</v>
      </c>
      <c r="K287">
        <v>1120.0899999999999</v>
      </c>
      <c r="L287">
        <v>-8084.56</v>
      </c>
      <c r="M287">
        <v>-903.96199999999999</v>
      </c>
      <c r="N287">
        <v>-1233.96</v>
      </c>
      <c r="O287">
        <v>-8523.76</v>
      </c>
      <c r="P287">
        <v>908.61300000000006</v>
      </c>
      <c r="Q287">
        <v>-2467.91</v>
      </c>
      <c r="R287">
        <v>-7092.28</v>
      </c>
      <c r="S287">
        <v>1215.3499999999999</v>
      </c>
      <c r="T287">
        <v>996.92600000000004</v>
      </c>
    </row>
    <row r="288" spans="1:20" x14ac:dyDescent="0.15">
      <c r="A288">
        <v>284</v>
      </c>
      <c r="B288">
        <v>1</v>
      </c>
      <c r="C288">
        <v>-10104.1</v>
      </c>
      <c r="D288">
        <v>-12241.6</v>
      </c>
      <c r="E288">
        <v>-2809.62</v>
      </c>
      <c r="F288">
        <v>11821.2</v>
      </c>
      <c r="G288">
        <v>-3250.94</v>
      </c>
      <c r="H288">
        <v>-7907.93</v>
      </c>
      <c r="I288">
        <v>-8893.26</v>
      </c>
      <c r="J288">
        <v>-1189.8</v>
      </c>
      <c r="K288">
        <v>1233.96</v>
      </c>
      <c r="L288">
        <v>-7970.69</v>
      </c>
      <c r="M288">
        <v>-869.10799999999995</v>
      </c>
      <c r="N288">
        <v>-1317.62</v>
      </c>
      <c r="O288">
        <v>-8454.0499999999993</v>
      </c>
      <c r="P288">
        <v>913.26499999999999</v>
      </c>
      <c r="Q288">
        <v>-2616.63</v>
      </c>
      <c r="R288">
        <v>-6943.56</v>
      </c>
      <c r="S288">
        <v>1140.99</v>
      </c>
      <c r="T288">
        <v>1071.28</v>
      </c>
    </row>
    <row r="289" spans="1:20" x14ac:dyDescent="0.15">
      <c r="A289">
        <v>285</v>
      </c>
      <c r="B289">
        <v>0</v>
      </c>
      <c r="C289">
        <v>-12663.1</v>
      </c>
      <c r="D289">
        <v>-8939.1</v>
      </c>
      <c r="E289">
        <v>-4503.8999999999996</v>
      </c>
      <c r="F289">
        <v>11298.4</v>
      </c>
      <c r="G289">
        <v>-1984.21</v>
      </c>
      <c r="H289">
        <v>-7729.07</v>
      </c>
      <c r="I289">
        <v>-8937.42</v>
      </c>
      <c r="J289">
        <v>-1215.3499999999999</v>
      </c>
      <c r="K289">
        <v>1294.3599999999999</v>
      </c>
      <c r="L289">
        <v>-7942.84</v>
      </c>
      <c r="M289">
        <v>-850.505</v>
      </c>
      <c r="N289">
        <v>-1389.62</v>
      </c>
      <c r="O289">
        <v>-8463.36</v>
      </c>
      <c r="P289">
        <v>957.42</v>
      </c>
      <c r="Q289">
        <v>-2672.38</v>
      </c>
      <c r="R289">
        <v>-6878.51</v>
      </c>
      <c r="S289">
        <v>1106.1400000000001</v>
      </c>
      <c r="T289">
        <v>1110.79</v>
      </c>
    </row>
    <row r="290" spans="1:20" x14ac:dyDescent="0.15">
      <c r="A290">
        <v>286</v>
      </c>
      <c r="B290">
        <v>1</v>
      </c>
      <c r="C290">
        <v>-18901.900000000001</v>
      </c>
      <c r="D290">
        <v>-1840.22</v>
      </c>
      <c r="E290">
        <v>-7635.8</v>
      </c>
      <c r="F290">
        <v>11428.6</v>
      </c>
      <c r="G290">
        <v>1040.77</v>
      </c>
      <c r="H290">
        <v>-8161.22</v>
      </c>
      <c r="I290">
        <v>-9016.42</v>
      </c>
      <c r="J290">
        <v>-1140.99</v>
      </c>
      <c r="K290">
        <v>1220</v>
      </c>
      <c r="L290">
        <v>-8396.0499999999993</v>
      </c>
      <c r="M290">
        <v>-701.78700000000003</v>
      </c>
      <c r="N290">
        <v>-1075.8800000000001</v>
      </c>
      <c r="O290">
        <v>-8551.67</v>
      </c>
      <c r="P290">
        <v>1031.78</v>
      </c>
      <c r="Q290">
        <v>-2530.62</v>
      </c>
      <c r="R290">
        <v>-6969.17</v>
      </c>
      <c r="S290">
        <v>1106.1400000000001</v>
      </c>
      <c r="T290">
        <v>1173.55</v>
      </c>
    </row>
    <row r="291" spans="1:20" x14ac:dyDescent="0.15">
      <c r="A291">
        <v>287</v>
      </c>
      <c r="B291">
        <v>0</v>
      </c>
      <c r="C291">
        <v>-15884.5</v>
      </c>
      <c r="D291">
        <v>1771.23</v>
      </c>
      <c r="E291">
        <v>-4398.95</v>
      </c>
      <c r="F291">
        <v>12511.5</v>
      </c>
      <c r="G291">
        <v>-2544.66</v>
      </c>
      <c r="H291">
        <v>-7673.21</v>
      </c>
      <c r="I291">
        <v>-9109.39</v>
      </c>
      <c r="J291">
        <v>-1101.49</v>
      </c>
      <c r="K291">
        <v>1185.1500000000001</v>
      </c>
      <c r="L291">
        <v>-9599.7900000000009</v>
      </c>
      <c r="M291">
        <v>-636.72900000000004</v>
      </c>
      <c r="N291">
        <v>-511.21600000000001</v>
      </c>
      <c r="O291">
        <v>-8760.84</v>
      </c>
      <c r="P291">
        <v>1061.98</v>
      </c>
      <c r="Q291">
        <v>-2168.0700000000002</v>
      </c>
      <c r="R291">
        <v>-7480.43</v>
      </c>
      <c r="S291">
        <v>1101.49</v>
      </c>
      <c r="T291">
        <v>1405.92</v>
      </c>
    </row>
    <row r="292" spans="1:20" x14ac:dyDescent="0.15">
      <c r="A292">
        <v>288</v>
      </c>
      <c r="B292">
        <v>1</v>
      </c>
      <c r="C292">
        <v>-669.03</v>
      </c>
      <c r="D292">
        <v>8972.81</v>
      </c>
      <c r="E292">
        <v>-4022.59</v>
      </c>
      <c r="F292">
        <v>13285.3</v>
      </c>
      <c r="G292">
        <v>-3420.59</v>
      </c>
      <c r="H292">
        <v>-7141.09</v>
      </c>
      <c r="I292">
        <v>-9311.56</v>
      </c>
      <c r="J292">
        <v>-1048.03</v>
      </c>
      <c r="K292">
        <v>1194.45</v>
      </c>
      <c r="L292">
        <v>-10849.9</v>
      </c>
      <c r="M292">
        <v>-699.48400000000004</v>
      </c>
      <c r="N292">
        <v>-230.07499999999999</v>
      </c>
      <c r="O292">
        <v>-9404.56</v>
      </c>
      <c r="P292">
        <v>989.928</v>
      </c>
      <c r="Q292">
        <v>-1443.04</v>
      </c>
      <c r="R292">
        <v>-8289.1200000000008</v>
      </c>
      <c r="S292">
        <v>1061.98</v>
      </c>
      <c r="T292">
        <v>1598.8</v>
      </c>
    </row>
    <row r="293" spans="1:20" x14ac:dyDescent="0.15">
      <c r="A293">
        <v>289</v>
      </c>
      <c r="B293">
        <v>0</v>
      </c>
      <c r="C293">
        <v>1793.61</v>
      </c>
      <c r="D293">
        <v>17003.5</v>
      </c>
      <c r="E293">
        <v>-4510.37</v>
      </c>
      <c r="F293">
        <v>13076.1</v>
      </c>
      <c r="G293">
        <v>-2344.6999999999998</v>
      </c>
      <c r="H293">
        <v>-7089.98</v>
      </c>
      <c r="I293">
        <v>-9576.49</v>
      </c>
      <c r="J293">
        <v>-880.71400000000006</v>
      </c>
      <c r="K293">
        <v>1282.76</v>
      </c>
      <c r="L293">
        <v>-11258.9</v>
      </c>
      <c r="M293">
        <v>-950.46199999999999</v>
      </c>
      <c r="N293">
        <v>-515.90800000000002</v>
      </c>
      <c r="O293">
        <v>-10361.9</v>
      </c>
      <c r="P293">
        <v>683.19</v>
      </c>
      <c r="Q293">
        <v>-566.94399999999996</v>
      </c>
      <c r="R293">
        <v>-9232.58</v>
      </c>
      <c r="S293">
        <v>1003.88</v>
      </c>
      <c r="T293">
        <v>1724.27</v>
      </c>
    </row>
    <row r="294" spans="1:20" x14ac:dyDescent="0.15">
      <c r="A294">
        <v>290</v>
      </c>
      <c r="B294">
        <v>1</v>
      </c>
      <c r="C294">
        <v>-5254.55</v>
      </c>
      <c r="D294">
        <v>17692.900000000001</v>
      </c>
      <c r="E294">
        <v>-1807.9</v>
      </c>
      <c r="F294">
        <v>13108.7</v>
      </c>
      <c r="G294">
        <v>-1847.43</v>
      </c>
      <c r="H294">
        <v>-7271.25</v>
      </c>
      <c r="I294">
        <v>-10036.6</v>
      </c>
      <c r="J294">
        <v>-639.03700000000003</v>
      </c>
      <c r="K294">
        <v>1445.43</v>
      </c>
      <c r="L294">
        <v>-10517.5</v>
      </c>
      <c r="M294">
        <v>-1264.1600000000001</v>
      </c>
      <c r="N294">
        <v>-857.50099999999998</v>
      </c>
      <c r="O294">
        <v>-10805.8</v>
      </c>
      <c r="P294">
        <v>478.709</v>
      </c>
      <c r="Q294">
        <v>471.71800000000002</v>
      </c>
      <c r="R294">
        <v>-10038.9</v>
      </c>
      <c r="S294">
        <v>806.35599999999999</v>
      </c>
      <c r="T294">
        <v>1577.86</v>
      </c>
    </row>
    <row r="295" spans="1:20" x14ac:dyDescent="0.15">
      <c r="A295">
        <v>291</v>
      </c>
      <c r="B295">
        <v>0</v>
      </c>
      <c r="C295">
        <v>-12453.4</v>
      </c>
      <c r="D295">
        <v>4930.63</v>
      </c>
      <c r="E295">
        <v>-1322.32</v>
      </c>
      <c r="F295">
        <v>13371.3</v>
      </c>
      <c r="G295">
        <v>-1735.88</v>
      </c>
      <c r="H295">
        <v>-7631.44</v>
      </c>
      <c r="I295">
        <v>-10359.6</v>
      </c>
      <c r="J295">
        <v>-367.154</v>
      </c>
      <c r="K295">
        <v>1633.65</v>
      </c>
      <c r="L295">
        <v>-9360.33</v>
      </c>
      <c r="M295">
        <v>-1231.6099999999999</v>
      </c>
      <c r="N295">
        <v>-1094.53</v>
      </c>
      <c r="O295">
        <v>-11291.5</v>
      </c>
      <c r="P295">
        <v>560.05700000000002</v>
      </c>
      <c r="Q295">
        <v>97.579099999999997</v>
      </c>
      <c r="R295">
        <v>-9971.4699999999993</v>
      </c>
      <c r="S295">
        <v>604.18299999999999</v>
      </c>
      <c r="T295">
        <v>1259.51</v>
      </c>
    </row>
    <row r="296" spans="1:20" x14ac:dyDescent="0.15">
      <c r="A296">
        <v>292</v>
      </c>
      <c r="B296">
        <v>1</v>
      </c>
      <c r="C296">
        <v>-12720.5</v>
      </c>
      <c r="D296">
        <v>-6074.46</v>
      </c>
      <c r="E296">
        <v>-3014.1</v>
      </c>
      <c r="F296">
        <v>13515.3</v>
      </c>
      <c r="G296">
        <v>-1398.93</v>
      </c>
      <c r="H296">
        <v>-8012.54</v>
      </c>
      <c r="I296">
        <v>-10420</v>
      </c>
      <c r="J296">
        <v>-153.37100000000001</v>
      </c>
      <c r="K296">
        <v>1728.92</v>
      </c>
      <c r="L296">
        <v>-9088.4699999999993</v>
      </c>
      <c r="M296">
        <v>-1010.87</v>
      </c>
      <c r="N296">
        <v>-1303.6600000000001</v>
      </c>
      <c r="O296">
        <v>-11530.8</v>
      </c>
      <c r="P296">
        <v>899.31500000000005</v>
      </c>
      <c r="Q296">
        <v>-350.89499999999998</v>
      </c>
      <c r="R296">
        <v>-9107.02</v>
      </c>
      <c r="S296">
        <v>376.45299999999997</v>
      </c>
      <c r="T296">
        <v>1257.2</v>
      </c>
    </row>
    <row r="297" spans="1:20" x14ac:dyDescent="0.15">
      <c r="A297">
        <v>293</v>
      </c>
      <c r="B297">
        <v>0</v>
      </c>
      <c r="C297">
        <v>-9664.74</v>
      </c>
      <c r="D297">
        <v>-5623.56</v>
      </c>
      <c r="E297">
        <v>-6051.29</v>
      </c>
      <c r="F297">
        <v>13592</v>
      </c>
      <c r="G297">
        <v>-1210.71</v>
      </c>
      <c r="H297">
        <v>-8265.83</v>
      </c>
      <c r="I297">
        <v>-10350.299999999999</v>
      </c>
      <c r="J297">
        <v>-113.866</v>
      </c>
      <c r="K297">
        <v>1631.32</v>
      </c>
      <c r="L297">
        <v>-9416.1200000000008</v>
      </c>
      <c r="M297">
        <v>-1199.0899999999999</v>
      </c>
      <c r="N297">
        <v>-1261.82</v>
      </c>
      <c r="O297">
        <v>-11430.9</v>
      </c>
      <c r="P297">
        <v>792.41399999999999</v>
      </c>
      <c r="Q297">
        <v>-306.74200000000002</v>
      </c>
      <c r="R297">
        <v>-8361.1</v>
      </c>
      <c r="S297">
        <v>213.786</v>
      </c>
      <c r="T297">
        <v>1505.84</v>
      </c>
    </row>
    <row r="298" spans="1:20" x14ac:dyDescent="0.15">
      <c r="A298">
        <v>294</v>
      </c>
      <c r="B298">
        <v>1</v>
      </c>
      <c r="C298">
        <v>-8888.6</v>
      </c>
      <c r="D298">
        <v>-2774.64</v>
      </c>
      <c r="E298">
        <v>-8349.51</v>
      </c>
      <c r="F298">
        <v>13975.5</v>
      </c>
      <c r="G298">
        <v>-1036.4100000000001</v>
      </c>
      <c r="H298">
        <v>-8354.1299999999992</v>
      </c>
      <c r="I298">
        <v>-10373.5</v>
      </c>
      <c r="J298">
        <v>-88.306600000000003</v>
      </c>
      <c r="K298">
        <v>1403.58</v>
      </c>
      <c r="L298">
        <v>-9520.69</v>
      </c>
      <c r="M298">
        <v>-1289.72</v>
      </c>
      <c r="N298">
        <v>-906.28300000000002</v>
      </c>
      <c r="O298">
        <v>-10845.3</v>
      </c>
      <c r="P298">
        <v>490.322</v>
      </c>
      <c r="Q298">
        <v>-204.49100000000001</v>
      </c>
      <c r="R298">
        <v>-8312.31</v>
      </c>
      <c r="S298">
        <v>11.614800000000001</v>
      </c>
      <c r="T298">
        <v>1540.69</v>
      </c>
    </row>
    <row r="299" spans="1:20" x14ac:dyDescent="0.15">
      <c r="A299">
        <v>295</v>
      </c>
      <c r="B299">
        <v>0</v>
      </c>
      <c r="C299">
        <v>-8491.25</v>
      </c>
      <c r="D299">
        <v>-2672.38</v>
      </c>
      <c r="E299">
        <v>-9555.5400000000009</v>
      </c>
      <c r="F299">
        <v>14582</v>
      </c>
      <c r="G299">
        <v>-457.78699999999998</v>
      </c>
      <c r="H299">
        <v>-8530.74</v>
      </c>
      <c r="I299">
        <v>-10566.4</v>
      </c>
      <c r="J299">
        <v>-162.66800000000001</v>
      </c>
      <c r="K299">
        <v>1231.6199999999999</v>
      </c>
      <c r="L299">
        <v>-9520.69</v>
      </c>
      <c r="M299">
        <v>-1171.2</v>
      </c>
      <c r="N299">
        <v>-569.33299999999997</v>
      </c>
      <c r="O299">
        <v>-10029.6</v>
      </c>
      <c r="P299">
        <v>278.85500000000002</v>
      </c>
      <c r="Q299">
        <v>67.3934</v>
      </c>
      <c r="R299">
        <v>-8791.01</v>
      </c>
      <c r="S299">
        <v>-220.76499999999999</v>
      </c>
      <c r="T299">
        <v>1540.69</v>
      </c>
    </row>
    <row r="300" spans="1:20" x14ac:dyDescent="0.15">
      <c r="A300">
        <v>296</v>
      </c>
      <c r="B300">
        <v>1</v>
      </c>
      <c r="C300">
        <v>-10303.799999999999</v>
      </c>
      <c r="D300">
        <v>-1061.97</v>
      </c>
      <c r="E300">
        <v>-8323.9</v>
      </c>
      <c r="F300">
        <v>15251.2</v>
      </c>
      <c r="G300">
        <v>-11.6181</v>
      </c>
      <c r="H300">
        <v>-8842.1299999999992</v>
      </c>
      <c r="I300">
        <v>-10710.5</v>
      </c>
      <c r="J300">
        <v>-202.172</v>
      </c>
      <c r="K300">
        <v>964.38400000000001</v>
      </c>
      <c r="L300">
        <v>-9497.4500000000007</v>
      </c>
      <c r="M300">
        <v>-1085.22</v>
      </c>
      <c r="N300">
        <v>-399.697</v>
      </c>
      <c r="O300">
        <v>-9318.51</v>
      </c>
      <c r="P300">
        <v>9.2956199999999995</v>
      </c>
      <c r="Q300">
        <v>267.23899999999998</v>
      </c>
      <c r="R300">
        <v>-9267.39</v>
      </c>
      <c r="S300">
        <v>-422.93599999999998</v>
      </c>
      <c r="T300">
        <v>1536.04</v>
      </c>
    </row>
    <row r="301" spans="1:20" x14ac:dyDescent="0.15">
      <c r="A301">
        <v>297</v>
      </c>
      <c r="B301">
        <v>0</v>
      </c>
      <c r="C301">
        <v>-13629.2</v>
      </c>
      <c r="D301">
        <v>1175.8599999999999</v>
      </c>
      <c r="E301">
        <v>-3053.51</v>
      </c>
      <c r="F301">
        <v>15611.4</v>
      </c>
      <c r="G301">
        <v>257.94299999999998</v>
      </c>
      <c r="H301">
        <v>-9132.61</v>
      </c>
      <c r="I301">
        <v>-10740.7</v>
      </c>
      <c r="J301">
        <v>-232.38200000000001</v>
      </c>
      <c r="K301">
        <v>766.86099999999999</v>
      </c>
      <c r="L301">
        <v>-9323.16</v>
      </c>
      <c r="M301">
        <v>-1243.24</v>
      </c>
      <c r="N301">
        <v>-402.02100000000002</v>
      </c>
      <c r="O301">
        <v>-8649.26</v>
      </c>
      <c r="P301">
        <v>120.83799999999999</v>
      </c>
      <c r="Q301">
        <v>216.11500000000001</v>
      </c>
      <c r="R301">
        <v>-9427.74</v>
      </c>
      <c r="S301">
        <v>-655.31700000000001</v>
      </c>
      <c r="T301">
        <v>1505.83</v>
      </c>
    </row>
    <row r="302" spans="1:20" x14ac:dyDescent="0.15">
      <c r="A302">
        <v>298</v>
      </c>
      <c r="B302">
        <v>1</v>
      </c>
      <c r="C302">
        <v>-18609.2</v>
      </c>
      <c r="D302">
        <v>-878.33900000000006</v>
      </c>
      <c r="E302">
        <v>1819.6</v>
      </c>
      <c r="F302">
        <v>16006.5</v>
      </c>
      <c r="G302">
        <v>776.15</v>
      </c>
      <c r="H302">
        <v>-9509.07</v>
      </c>
      <c r="I302">
        <v>-10687.2</v>
      </c>
      <c r="J302">
        <v>-192.87700000000001</v>
      </c>
      <c r="K302">
        <v>564.69000000000005</v>
      </c>
      <c r="L302">
        <v>-9457.93</v>
      </c>
      <c r="M302">
        <v>-1401.26</v>
      </c>
      <c r="N302">
        <v>-55.779899999999998</v>
      </c>
      <c r="O302">
        <v>-8377.3700000000008</v>
      </c>
      <c r="P302">
        <v>467.08499999999998</v>
      </c>
      <c r="Q302">
        <v>490.315</v>
      </c>
      <c r="R302">
        <v>-9309.2199999999993</v>
      </c>
      <c r="S302">
        <v>-848.19299999999998</v>
      </c>
      <c r="T302">
        <v>1554.63</v>
      </c>
    </row>
    <row r="303" spans="1:20" x14ac:dyDescent="0.15">
      <c r="A303">
        <v>299</v>
      </c>
      <c r="B303">
        <v>0</v>
      </c>
      <c r="C303">
        <v>-15397.7</v>
      </c>
      <c r="D303">
        <v>-6227.92</v>
      </c>
      <c r="E303">
        <v>-3683.19</v>
      </c>
      <c r="F303">
        <v>16438.7</v>
      </c>
      <c r="G303">
        <v>1329.22</v>
      </c>
      <c r="H303">
        <v>-9690.33</v>
      </c>
      <c r="I303">
        <v>-10543.2</v>
      </c>
      <c r="J303">
        <v>-162.667</v>
      </c>
      <c r="K303">
        <v>336.95600000000002</v>
      </c>
      <c r="L303">
        <v>-10594.3</v>
      </c>
      <c r="M303">
        <v>-1573.22</v>
      </c>
      <c r="N303">
        <v>752.91200000000003</v>
      </c>
      <c r="O303">
        <v>-8770.08</v>
      </c>
      <c r="P303">
        <v>636.73699999999997</v>
      </c>
      <c r="Q303">
        <v>1742.83</v>
      </c>
      <c r="R303">
        <v>-9237.18</v>
      </c>
      <c r="S303">
        <v>-1010.86</v>
      </c>
      <c r="T303">
        <v>1668.5</v>
      </c>
    </row>
    <row r="304" spans="1:20" x14ac:dyDescent="0.15">
      <c r="A304">
        <v>300</v>
      </c>
      <c r="B304">
        <v>1</v>
      </c>
      <c r="C304">
        <v>-11370.4</v>
      </c>
      <c r="D304">
        <v>-1856.64</v>
      </c>
      <c r="E304">
        <v>-7127.19</v>
      </c>
      <c r="F304">
        <v>17233.400000000001</v>
      </c>
      <c r="G304">
        <v>1933.39</v>
      </c>
      <c r="H304">
        <v>-9434.7199999999993</v>
      </c>
      <c r="I304">
        <v>-10522.3</v>
      </c>
      <c r="J304">
        <v>-178.93799999999999</v>
      </c>
      <c r="K304">
        <v>169.64400000000001</v>
      </c>
      <c r="L304">
        <v>-11396</v>
      </c>
      <c r="M304">
        <v>-1845.11</v>
      </c>
      <c r="N304">
        <v>1048.05</v>
      </c>
      <c r="O304">
        <v>-9423.08</v>
      </c>
      <c r="P304">
        <v>125.477</v>
      </c>
      <c r="Q304">
        <v>3564.74</v>
      </c>
      <c r="R304">
        <v>-9541.59</v>
      </c>
      <c r="S304">
        <v>-1203.73</v>
      </c>
      <c r="T304">
        <v>1710.34</v>
      </c>
    </row>
    <row r="305" spans="1:20" x14ac:dyDescent="0.15">
      <c r="A305">
        <v>301</v>
      </c>
      <c r="B305">
        <v>0</v>
      </c>
      <c r="C305">
        <v>-12451.1</v>
      </c>
      <c r="D305">
        <v>-5523.69</v>
      </c>
      <c r="E305">
        <v>-5832.77</v>
      </c>
      <c r="F305">
        <v>18637</v>
      </c>
      <c r="G305">
        <v>2911.72</v>
      </c>
      <c r="H305">
        <v>-8997.85</v>
      </c>
      <c r="I305">
        <v>-10612.9</v>
      </c>
      <c r="J305">
        <v>-11.6264</v>
      </c>
      <c r="K305">
        <v>-76.676400000000001</v>
      </c>
      <c r="L305">
        <v>-10248.1</v>
      </c>
      <c r="M305">
        <v>-2072.84</v>
      </c>
      <c r="N305">
        <v>922.553</v>
      </c>
      <c r="O305">
        <v>-9876.23</v>
      </c>
      <c r="P305">
        <v>501.93799999999999</v>
      </c>
      <c r="Q305">
        <v>3462.54</v>
      </c>
      <c r="R305">
        <v>-9971.51</v>
      </c>
      <c r="S305">
        <v>-1347.81</v>
      </c>
      <c r="T305">
        <v>1459.37</v>
      </c>
    </row>
    <row r="306" spans="1:20" x14ac:dyDescent="0.15">
      <c r="A306">
        <v>302</v>
      </c>
      <c r="B306">
        <v>1</v>
      </c>
      <c r="C306">
        <v>-9623</v>
      </c>
      <c r="D306">
        <v>-5914.26</v>
      </c>
      <c r="E306">
        <v>-6395.13</v>
      </c>
      <c r="F306">
        <v>19785</v>
      </c>
      <c r="G306">
        <v>3648.42</v>
      </c>
      <c r="H306">
        <v>-8200.7999999999993</v>
      </c>
      <c r="I306">
        <v>-10485.1</v>
      </c>
      <c r="J306">
        <v>220.755</v>
      </c>
      <c r="K306">
        <v>-406.65199999999999</v>
      </c>
      <c r="L306">
        <v>-9430.08</v>
      </c>
      <c r="M306">
        <v>-2249.4499999999998</v>
      </c>
      <c r="N306">
        <v>1022.48</v>
      </c>
      <c r="O306">
        <v>-9792.6</v>
      </c>
      <c r="P306">
        <v>757.55</v>
      </c>
      <c r="Q306">
        <v>2024.09</v>
      </c>
      <c r="R306">
        <v>-9718.24</v>
      </c>
      <c r="S306">
        <v>-1382.67</v>
      </c>
      <c r="T306">
        <v>1159.58</v>
      </c>
    </row>
    <row r="307" spans="1:20" x14ac:dyDescent="0.15">
      <c r="A307">
        <v>303</v>
      </c>
      <c r="B307">
        <v>0</v>
      </c>
      <c r="C307">
        <v>-7973.04</v>
      </c>
      <c r="D307">
        <v>-2349.46</v>
      </c>
      <c r="E307">
        <v>-6613.72</v>
      </c>
      <c r="F307">
        <v>20001.099999999999</v>
      </c>
      <c r="G307">
        <v>2951.33</v>
      </c>
      <c r="H307">
        <v>-7078.4</v>
      </c>
      <c r="I307">
        <v>-10287.6</v>
      </c>
      <c r="J307">
        <v>413.63299999999998</v>
      </c>
      <c r="K307">
        <v>-827.26599999999996</v>
      </c>
      <c r="L307">
        <v>-8981.59</v>
      </c>
      <c r="M307">
        <v>-2519.02</v>
      </c>
      <c r="N307">
        <v>992.26900000000001</v>
      </c>
      <c r="O307">
        <v>-9086.16</v>
      </c>
      <c r="P307">
        <v>1166.53</v>
      </c>
      <c r="Q307">
        <v>801.75800000000004</v>
      </c>
      <c r="R307">
        <v>-9079.18</v>
      </c>
      <c r="S307">
        <v>-1382.67</v>
      </c>
      <c r="T307">
        <v>1268.8</v>
      </c>
    </row>
    <row r="308" spans="1:20" x14ac:dyDescent="0.15">
      <c r="A308">
        <v>304</v>
      </c>
      <c r="B308">
        <v>1</v>
      </c>
      <c r="C308">
        <v>-7712.72</v>
      </c>
      <c r="D308">
        <v>-748.25400000000002</v>
      </c>
      <c r="E308">
        <v>-3841.37</v>
      </c>
      <c r="F308">
        <v>19675.8</v>
      </c>
      <c r="G308">
        <v>1182.9100000000001</v>
      </c>
      <c r="H308">
        <v>-6237.13</v>
      </c>
      <c r="I308">
        <v>-10094.700000000001</v>
      </c>
      <c r="J308">
        <v>557.71500000000003</v>
      </c>
      <c r="K308">
        <v>-1143.3</v>
      </c>
      <c r="L308">
        <v>-8488.91</v>
      </c>
      <c r="M308">
        <v>-2435.37</v>
      </c>
      <c r="N308">
        <v>1055</v>
      </c>
      <c r="O308">
        <v>-8456.4</v>
      </c>
      <c r="P308">
        <v>1703.32</v>
      </c>
      <c r="Q308">
        <v>-69.684100000000001</v>
      </c>
      <c r="R308">
        <v>-8730.59</v>
      </c>
      <c r="S308">
        <v>-1387.32</v>
      </c>
      <c r="T308">
        <v>1289.73</v>
      </c>
    </row>
    <row r="309" spans="1:20" x14ac:dyDescent="0.15">
      <c r="A309">
        <v>305</v>
      </c>
      <c r="B309">
        <v>0</v>
      </c>
      <c r="C309">
        <v>-8333.24</v>
      </c>
      <c r="D309">
        <v>-1041.06</v>
      </c>
      <c r="E309">
        <v>-2249.4</v>
      </c>
      <c r="F309">
        <v>18757.900000000001</v>
      </c>
      <c r="G309">
        <v>-390.36500000000001</v>
      </c>
      <c r="H309">
        <v>-6230.15</v>
      </c>
      <c r="I309">
        <v>-9932.02</v>
      </c>
      <c r="J309">
        <v>597.21900000000005</v>
      </c>
      <c r="K309">
        <v>-1445.4</v>
      </c>
      <c r="L309">
        <v>-8458.7000000000007</v>
      </c>
      <c r="M309">
        <v>-2344.73</v>
      </c>
      <c r="N309">
        <v>1254.8699999999999</v>
      </c>
      <c r="O309">
        <v>-8182.17</v>
      </c>
      <c r="P309">
        <v>2386.5300000000002</v>
      </c>
      <c r="Q309">
        <v>-662.25400000000002</v>
      </c>
      <c r="R309">
        <v>-8763.11</v>
      </c>
      <c r="S309">
        <v>-1436.11</v>
      </c>
      <c r="T309">
        <v>1171.21</v>
      </c>
    </row>
    <row r="310" spans="1:20" x14ac:dyDescent="0.15">
      <c r="A310">
        <v>306</v>
      </c>
      <c r="B310">
        <v>1</v>
      </c>
      <c r="C310">
        <v>-8042.73</v>
      </c>
      <c r="D310">
        <v>-1196.74</v>
      </c>
      <c r="E310">
        <v>-3246.31</v>
      </c>
      <c r="F310">
        <v>18325.7</v>
      </c>
      <c r="G310">
        <v>-1008.5</v>
      </c>
      <c r="H310">
        <v>-6434.66</v>
      </c>
      <c r="I310">
        <v>-9753.07</v>
      </c>
      <c r="J310">
        <v>641.36900000000003</v>
      </c>
      <c r="K310">
        <v>-1628.99</v>
      </c>
      <c r="L310">
        <v>-8516.7900000000009</v>
      </c>
      <c r="M310">
        <v>-2467.89</v>
      </c>
      <c r="N310">
        <v>1171.21</v>
      </c>
      <c r="O310">
        <v>-8221.67</v>
      </c>
      <c r="P310">
        <v>2795.56</v>
      </c>
      <c r="Q310">
        <v>-1180.5</v>
      </c>
      <c r="R310">
        <v>-9039.64</v>
      </c>
      <c r="S310">
        <v>-1563.92</v>
      </c>
      <c r="T310">
        <v>1061.99</v>
      </c>
    </row>
    <row r="311" spans="1:20" x14ac:dyDescent="0.15">
      <c r="A311">
        <v>307</v>
      </c>
      <c r="B311">
        <v>0</v>
      </c>
      <c r="C311">
        <v>-8235.61</v>
      </c>
      <c r="D311">
        <v>-1663.8</v>
      </c>
      <c r="E311">
        <v>-4224.68</v>
      </c>
      <c r="F311">
        <v>17642.5</v>
      </c>
      <c r="G311">
        <v>-1652.12</v>
      </c>
      <c r="H311">
        <v>-6432.31</v>
      </c>
      <c r="I311">
        <v>-9713.57</v>
      </c>
      <c r="J311">
        <v>715.73400000000004</v>
      </c>
      <c r="K311">
        <v>-1689.42</v>
      </c>
      <c r="L311">
        <v>-8705.02</v>
      </c>
      <c r="M311">
        <v>-2621.2600000000002</v>
      </c>
      <c r="N311">
        <v>1052.7</v>
      </c>
      <c r="O311">
        <v>-8312.27</v>
      </c>
      <c r="P311">
        <v>2725.84</v>
      </c>
      <c r="Q311">
        <v>-1062.04</v>
      </c>
      <c r="R311">
        <v>-9297.59</v>
      </c>
      <c r="S311">
        <v>-1756.8</v>
      </c>
      <c r="T311">
        <v>1022.48</v>
      </c>
    </row>
    <row r="312" spans="1:20" x14ac:dyDescent="0.15">
      <c r="A312">
        <v>308</v>
      </c>
      <c r="B312">
        <v>1</v>
      </c>
      <c r="C312">
        <v>-8082.44</v>
      </c>
      <c r="D312">
        <v>-2268.06</v>
      </c>
      <c r="E312">
        <v>-4415.32</v>
      </c>
      <c r="F312">
        <v>17256.7</v>
      </c>
      <c r="G312">
        <v>-3373.99</v>
      </c>
      <c r="H312">
        <v>-6639.18</v>
      </c>
      <c r="I312">
        <v>-9674.06</v>
      </c>
      <c r="J312">
        <v>759.88300000000004</v>
      </c>
      <c r="K312">
        <v>-1601.12</v>
      </c>
      <c r="L312">
        <v>-8809.6</v>
      </c>
      <c r="M312">
        <v>-2725.84</v>
      </c>
      <c r="N312">
        <v>938.82899999999995</v>
      </c>
      <c r="O312">
        <v>-8777.0300000000007</v>
      </c>
      <c r="P312">
        <v>2763</v>
      </c>
      <c r="Q312">
        <v>-337.01900000000001</v>
      </c>
      <c r="R312">
        <v>-9406.82</v>
      </c>
      <c r="S312">
        <v>-1914.81</v>
      </c>
      <c r="T312">
        <v>978.33399999999995</v>
      </c>
    </row>
    <row r="313" spans="1:20" x14ac:dyDescent="0.15">
      <c r="A313">
        <v>309</v>
      </c>
      <c r="B313">
        <v>0</v>
      </c>
      <c r="C313">
        <v>-6285.64</v>
      </c>
      <c r="D313">
        <v>-2019.45</v>
      </c>
      <c r="E313">
        <v>-3711.17</v>
      </c>
      <c r="F313">
        <v>17458.900000000001</v>
      </c>
      <c r="G313">
        <v>-5820.98</v>
      </c>
      <c r="H313">
        <v>-6392.8</v>
      </c>
      <c r="I313">
        <v>-9643.85</v>
      </c>
      <c r="J313">
        <v>852.82500000000005</v>
      </c>
      <c r="K313">
        <v>-1447.75</v>
      </c>
      <c r="L313">
        <v>-8781.73</v>
      </c>
      <c r="M313">
        <v>-2730.48</v>
      </c>
      <c r="N313">
        <v>883.04100000000005</v>
      </c>
      <c r="O313">
        <v>-9172.08</v>
      </c>
      <c r="P313">
        <v>3092.97</v>
      </c>
      <c r="Q313">
        <v>520.44399999999996</v>
      </c>
      <c r="R313">
        <v>-9423.1</v>
      </c>
      <c r="S313">
        <v>-2082.12</v>
      </c>
      <c r="T313">
        <v>903.96900000000005</v>
      </c>
    </row>
    <row r="314" spans="1:20" x14ac:dyDescent="0.15">
      <c r="A314">
        <v>310</v>
      </c>
      <c r="B314">
        <v>1</v>
      </c>
      <c r="C314">
        <v>-9274.3700000000008</v>
      </c>
      <c r="D314">
        <v>-1378.09</v>
      </c>
      <c r="E314">
        <v>-3341.7</v>
      </c>
      <c r="F314">
        <v>17191.599999999999</v>
      </c>
      <c r="G314">
        <v>-7861.36</v>
      </c>
      <c r="H314">
        <v>-6799.37</v>
      </c>
      <c r="I314">
        <v>-9650.84</v>
      </c>
      <c r="J314">
        <v>1045.7</v>
      </c>
      <c r="K314">
        <v>-1315.3</v>
      </c>
      <c r="L314">
        <v>-8591.15</v>
      </c>
      <c r="M314">
        <v>-2746.77</v>
      </c>
      <c r="N314">
        <v>996.91099999999994</v>
      </c>
      <c r="O314">
        <v>-9557.84</v>
      </c>
      <c r="P314">
        <v>3513.59</v>
      </c>
      <c r="Q314">
        <v>1582.42</v>
      </c>
      <c r="R314">
        <v>-9237.2199999999993</v>
      </c>
      <c r="S314">
        <v>-2300.5700000000002</v>
      </c>
      <c r="T314">
        <v>850.53300000000002</v>
      </c>
    </row>
    <row r="315" spans="1:20" x14ac:dyDescent="0.15">
      <c r="A315">
        <v>311</v>
      </c>
      <c r="B315">
        <v>0</v>
      </c>
      <c r="C315">
        <v>-9218.58</v>
      </c>
      <c r="D315">
        <v>-694.87199999999996</v>
      </c>
      <c r="E315">
        <v>-2914.08</v>
      </c>
      <c r="F315">
        <v>17363.7</v>
      </c>
      <c r="G315">
        <v>-9213.7900000000009</v>
      </c>
      <c r="H315">
        <v>-8321.33</v>
      </c>
      <c r="I315">
        <v>-9413.82</v>
      </c>
      <c r="J315">
        <v>1185.1500000000001</v>
      </c>
      <c r="K315">
        <v>-1096.8499999999999</v>
      </c>
      <c r="L315">
        <v>-8725.9500000000007</v>
      </c>
      <c r="M315">
        <v>-2607.33</v>
      </c>
      <c r="N315">
        <v>1066.6300000000001</v>
      </c>
      <c r="O315">
        <v>-9869.23</v>
      </c>
      <c r="P315">
        <v>3806.4</v>
      </c>
      <c r="Q315">
        <v>2549.1799999999998</v>
      </c>
      <c r="R315">
        <v>-8837.5300000000007</v>
      </c>
      <c r="S315">
        <v>-2384.23</v>
      </c>
      <c r="T315">
        <v>706.44500000000005</v>
      </c>
    </row>
    <row r="316" spans="1:20" x14ac:dyDescent="0.15">
      <c r="A316">
        <v>312</v>
      </c>
      <c r="B316">
        <v>1</v>
      </c>
      <c r="C316">
        <v>-9290.66</v>
      </c>
      <c r="D316">
        <v>-248.67500000000001</v>
      </c>
      <c r="E316">
        <v>-2937.22</v>
      </c>
      <c r="F316">
        <v>15955.4</v>
      </c>
      <c r="G316">
        <v>-10403.799999999999</v>
      </c>
      <c r="H316">
        <v>-10698.8</v>
      </c>
      <c r="I316">
        <v>-9176.7900000000009</v>
      </c>
      <c r="J316">
        <v>1185.1500000000001</v>
      </c>
      <c r="K316">
        <v>-1017.84</v>
      </c>
      <c r="L316">
        <v>-8709.66</v>
      </c>
      <c r="M316">
        <v>-2584.11</v>
      </c>
      <c r="N316">
        <v>1066.6300000000001</v>
      </c>
      <c r="O316">
        <v>-10131.799999999999</v>
      </c>
      <c r="P316">
        <v>3901.7</v>
      </c>
      <c r="Q316">
        <v>2946.66</v>
      </c>
      <c r="R316">
        <v>-8393.69</v>
      </c>
      <c r="S316">
        <v>-2493.4499999999998</v>
      </c>
      <c r="T316">
        <v>666.94100000000003</v>
      </c>
    </row>
    <row r="317" spans="1:20" x14ac:dyDescent="0.15">
      <c r="A317">
        <v>313</v>
      </c>
      <c r="B317">
        <v>0</v>
      </c>
      <c r="C317">
        <v>-8986.27</v>
      </c>
      <c r="D317">
        <v>-53.433599999999998</v>
      </c>
      <c r="E317">
        <v>-3713.38</v>
      </c>
      <c r="F317">
        <v>15685.4</v>
      </c>
      <c r="G317">
        <v>-9581.4500000000007</v>
      </c>
      <c r="H317">
        <v>-11526.2</v>
      </c>
      <c r="I317">
        <v>-8949.0499999999993</v>
      </c>
      <c r="J317">
        <v>1175.8599999999999</v>
      </c>
      <c r="K317">
        <v>-948.11800000000005</v>
      </c>
      <c r="L317">
        <v>-8849.1</v>
      </c>
      <c r="M317">
        <v>-2419.09</v>
      </c>
      <c r="N317">
        <v>1061.99</v>
      </c>
      <c r="O317">
        <v>-10262</v>
      </c>
      <c r="P317">
        <v>3794.84</v>
      </c>
      <c r="Q317">
        <v>2435.46</v>
      </c>
      <c r="R317">
        <v>-7921.92</v>
      </c>
      <c r="S317">
        <v>-2528.3200000000002</v>
      </c>
      <c r="T317">
        <v>627.43600000000004</v>
      </c>
    </row>
    <row r="318" spans="1:20" x14ac:dyDescent="0.15">
      <c r="A318">
        <v>314</v>
      </c>
      <c r="B318">
        <v>1</v>
      </c>
      <c r="C318">
        <v>-8537.7099999999991</v>
      </c>
      <c r="D318">
        <v>-171.94800000000001</v>
      </c>
      <c r="E318">
        <v>-4333.8900000000003</v>
      </c>
      <c r="F318">
        <v>18211.900000000001</v>
      </c>
      <c r="G318">
        <v>-6834.61</v>
      </c>
      <c r="H318">
        <v>-11131.4</v>
      </c>
      <c r="I318">
        <v>-8781.74</v>
      </c>
      <c r="J318">
        <v>1096.8499999999999</v>
      </c>
      <c r="K318">
        <v>-957.404</v>
      </c>
      <c r="L318">
        <v>-8867.67</v>
      </c>
      <c r="M318">
        <v>-2493.4499999999998</v>
      </c>
      <c r="N318">
        <v>1017.84</v>
      </c>
      <c r="O318">
        <v>-10159.799999999999</v>
      </c>
      <c r="P318">
        <v>3497.37</v>
      </c>
      <c r="Q318">
        <v>1654.65</v>
      </c>
      <c r="R318">
        <v>-7782.47</v>
      </c>
      <c r="S318">
        <v>-2537.6</v>
      </c>
      <c r="T318">
        <v>587.93100000000004</v>
      </c>
    </row>
    <row r="319" spans="1:20" x14ac:dyDescent="0.15">
      <c r="A319">
        <v>315</v>
      </c>
      <c r="B319">
        <v>0</v>
      </c>
      <c r="C319">
        <v>-8540.07</v>
      </c>
      <c r="D319">
        <v>-295.10399999999998</v>
      </c>
      <c r="E319">
        <v>-4608.0600000000004</v>
      </c>
      <c r="F319">
        <v>16130.7</v>
      </c>
      <c r="G319">
        <v>-4541.33</v>
      </c>
      <c r="H319">
        <v>-8324.34</v>
      </c>
      <c r="I319">
        <v>-8563.2900000000009</v>
      </c>
      <c r="J319">
        <v>1045.7</v>
      </c>
      <c r="K319">
        <v>-1036.4100000000001</v>
      </c>
      <c r="L319">
        <v>-9030.33</v>
      </c>
      <c r="M319">
        <v>-2532.96</v>
      </c>
      <c r="N319">
        <v>938.83399999999995</v>
      </c>
      <c r="O319">
        <v>-9864.67</v>
      </c>
      <c r="P319">
        <v>3348.63</v>
      </c>
      <c r="Q319">
        <v>966.77800000000002</v>
      </c>
      <c r="R319">
        <v>-7814.97</v>
      </c>
      <c r="S319">
        <v>-2607.33</v>
      </c>
      <c r="T319">
        <v>543.78399999999999</v>
      </c>
    </row>
    <row r="320" spans="1:20" x14ac:dyDescent="0.15">
      <c r="A320">
        <v>316</v>
      </c>
      <c r="B320">
        <v>1</v>
      </c>
      <c r="C320">
        <v>-8296.0400000000009</v>
      </c>
      <c r="D320">
        <v>-480.97500000000002</v>
      </c>
      <c r="E320">
        <v>-5142.5600000000004</v>
      </c>
      <c r="F320">
        <v>8237.02</v>
      </c>
      <c r="G320">
        <v>-402.34399999999999</v>
      </c>
      <c r="H320">
        <v>-5282.39</v>
      </c>
      <c r="I320">
        <v>-8484.2800000000007</v>
      </c>
      <c r="J320">
        <v>1194.43</v>
      </c>
      <c r="K320">
        <v>-1110.78</v>
      </c>
      <c r="L320">
        <v>-9227.86</v>
      </c>
      <c r="M320">
        <v>-2563.1799999999998</v>
      </c>
      <c r="N320">
        <v>869.10799999999995</v>
      </c>
      <c r="O320">
        <v>-9434.76</v>
      </c>
      <c r="P320">
        <v>3292.84</v>
      </c>
      <c r="Q320">
        <v>499.63799999999998</v>
      </c>
      <c r="R320">
        <v>-8091.5</v>
      </c>
      <c r="S320">
        <v>-2598.04</v>
      </c>
      <c r="T320">
        <v>455.49099999999999</v>
      </c>
    </row>
    <row r="321" spans="1:20" x14ac:dyDescent="0.15">
      <c r="A321">
        <v>317</v>
      </c>
      <c r="B321">
        <v>0</v>
      </c>
      <c r="C321">
        <v>-8309.9599999999991</v>
      </c>
      <c r="D321">
        <v>-857.45399999999995</v>
      </c>
      <c r="E321">
        <v>-5509.75</v>
      </c>
      <c r="F321">
        <v>-671.38499999999999</v>
      </c>
      <c r="G321">
        <v>1359.76</v>
      </c>
      <c r="H321">
        <v>-3274.07</v>
      </c>
      <c r="I321">
        <v>-8428.48</v>
      </c>
      <c r="J321">
        <v>1278.08</v>
      </c>
      <c r="K321">
        <v>-1131.72</v>
      </c>
      <c r="L321">
        <v>-9416.1</v>
      </c>
      <c r="M321">
        <v>-2514.39</v>
      </c>
      <c r="N321">
        <v>855.18299999999999</v>
      </c>
      <c r="O321">
        <v>-9062.93</v>
      </c>
      <c r="P321">
        <v>3402.07</v>
      </c>
      <c r="Q321">
        <v>385.76600000000002</v>
      </c>
      <c r="R321">
        <v>-8358.75</v>
      </c>
      <c r="S321">
        <v>-2519.0300000000002</v>
      </c>
      <c r="T321">
        <v>297.47199999999998</v>
      </c>
    </row>
    <row r="322" spans="1:20" x14ac:dyDescent="0.15">
      <c r="A322">
        <v>318</v>
      </c>
      <c r="B322">
        <v>1</v>
      </c>
      <c r="C322">
        <v>-8405.27</v>
      </c>
      <c r="D322">
        <v>-1066.6300000000001</v>
      </c>
      <c r="E322">
        <v>-5602.79</v>
      </c>
      <c r="F322">
        <v>-1262.6199999999999</v>
      </c>
      <c r="G322">
        <v>-504.38499999999999</v>
      </c>
      <c r="H322">
        <v>-4429.1899999999996</v>
      </c>
      <c r="I322">
        <v>-8546.99</v>
      </c>
      <c r="J322">
        <v>1382.67</v>
      </c>
      <c r="K322">
        <v>-1013.2</v>
      </c>
      <c r="L322">
        <v>-9488.2000000000007</v>
      </c>
      <c r="M322">
        <v>-2368.0300000000002</v>
      </c>
      <c r="N322">
        <v>704.178</v>
      </c>
      <c r="O322">
        <v>-8879.33</v>
      </c>
      <c r="P322">
        <v>3413.72</v>
      </c>
      <c r="Q322">
        <v>306.75599999999997</v>
      </c>
      <c r="R322">
        <v>-8542.35</v>
      </c>
      <c r="S322">
        <v>-2430.7399999999998</v>
      </c>
      <c r="T322">
        <v>139.45400000000001</v>
      </c>
    </row>
    <row r="323" spans="1:20" x14ac:dyDescent="0.15">
      <c r="A323">
        <v>319</v>
      </c>
      <c r="B323">
        <v>0</v>
      </c>
      <c r="C323">
        <v>-8340.18</v>
      </c>
      <c r="D323">
        <v>-1024.8599999999999</v>
      </c>
      <c r="E323">
        <v>-5282</v>
      </c>
      <c r="F323">
        <v>3640.82</v>
      </c>
      <c r="G323">
        <v>278.69200000000001</v>
      </c>
      <c r="H323">
        <v>-4287.6899999999996</v>
      </c>
      <c r="I323">
        <v>-8651.58</v>
      </c>
      <c r="J323">
        <v>1359.47</v>
      </c>
      <c r="K323">
        <v>-903.97199999999998</v>
      </c>
      <c r="L323">
        <v>-9188.4599999999991</v>
      </c>
      <c r="M323">
        <v>-1980</v>
      </c>
      <c r="N323">
        <v>341.62099999999998</v>
      </c>
      <c r="O323">
        <v>-8804.9599999999991</v>
      </c>
      <c r="P323">
        <v>3192.99</v>
      </c>
      <c r="Q323">
        <v>227.74700000000001</v>
      </c>
      <c r="R323">
        <v>-8602.7900000000009</v>
      </c>
      <c r="S323">
        <v>-2286.64</v>
      </c>
      <c r="T323">
        <v>-9.2824899999999992</v>
      </c>
    </row>
    <row r="324" spans="1:20" x14ac:dyDescent="0.15">
      <c r="A324">
        <v>320</v>
      </c>
      <c r="B324">
        <v>1</v>
      </c>
      <c r="C324">
        <v>-8388.9699999999993</v>
      </c>
      <c r="D324">
        <v>-683.24300000000005</v>
      </c>
      <c r="E324">
        <v>-5477.26</v>
      </c>
      <c r="F324">
        <v>7064.25</v>
      </c>
      <c r="G324">
        <v>1403.27</v>
      </c>
      <c r="H324">
        <v>-2930.38</v>
      </c>
      <c r="I324">
        <v>-8646.94</v>
      </c>
      <c r="J324">
        <v>1152.6600000000001</v>
      </c>
      <c r="K324">
        <v>-859.82600000000002</v>
      </c>
      <c r="L324">
        <v>-8742.25</v>
      </c>
      <c r="M324">
        <v>-1361.84</v>
      </c>
      <c r="N324">
        <v>213.82499999999999</v>
      </c>
      <c r="O324">
        <v>-8742.25</v>
      </c>
      <c r="P324">
        <v>2802.59</v>
      </c>
      <c r="Q324">
        <v>153.37899999999999</v>
      </c>
      <c r="R324">
        <v>-8509.86</v>
      </c>
      <c r="S324">
        <v>-2242.5</v>
      </c>
      <c r="T324">
        <v>-97.573700000000002</v>
      </c>
    </row>
    <row r="325" spans="1:20" x14ac:dyDescent="0.15">
      <c r="A325">
        <v>321</v>
      </c>
      <c r="B325">
        <v>0</v>
      </c>
      <c r="C325">
        <v>-8507.48</v>
      </c>
      <c r="D325">
        <v>-483.34100000000001</v>
      </c>
      <c r="E325">
        <v>-5344.83</v>
      </c>
      <c r="F325">
        <v>7910.27</v>
      </c>
      <c r="G325">
        <v>3148.62</v>
      </c>
      <c r="H325">
        <v>-2793.07</v>
      </c>
      <c r="I325">
        <v>-8598.15</v>
      </c>
      <c r="J325">
        <v>876.12800000000004</v>
      </c>
      <c r="K325">
        <v>-794.73900000000003</v>
      </c>
      <c r="L325">
        <v>-8505.2199999999993</v>
      </c>
      <c r="M325">
        <v>-899.33199999999999</v>
      </c>
      <c r="N325">
        <v>16.301400000000001</v>
      </c>
      <c r="O325">
        <v>-8495.94</v>
      </c>
      <c r="P325">
        <v>2433.12</v>
      </c>
      <c r="Q325">
        <v>127.79600000000001</v>
      </c>
      <c r="R325">
        <v>-8326.26</v>
      </c>
      <c r="S325">
        <v>-2172.77</v>
      </c>
      <c r="T325">
        <v>-241.67</v>
      </c>
    </row>
    <row r="326" spans="1:20" x14ac:dyDescent="0.15">
      <c r="A326">
        <v>322</v>
      </c>
      <c r="B326">
        <v>1</v>
      </c>
      <c r="C326">
        <v>-8593.51</v>
      </c>
      <c r="D326">
        <v>-562.35</v>
      </c>
      <c r="E326">
        <v>-5121.72</v>
      </c>
      <c r="F326">
        <v>7683.01</v>
      </c>
      <c r="G326">
        <v>3987.62</v>
      </c>
      <c r="H326">
        <v>-3557.83</v>
      </c>
      <c r="I326">
        <v>-8493.56</v>
      </c>
      <c r="J326">
        <v>604.23599999999999</v>
      </c>
      <c r="K326">
        <v>-829.60400000000004</v>
      </c>
      <c r="L326">
        <v>-8272.83</v>
      </c>
      <c r="M326">
        <v>-829.60400000000004</v>
      </c>
      <c r="N326">
        <v>-176.58099999999999</v>
      </c>
      <c r="O326">
        <v>-8184.54</v>
      </c>
      <c r="P326">
        <v>1968.35</v>
      </c>
      <c r="Q326">
        <v>211.446</v>
      </c>
      <c r="R326">
        <v>-8251.89</v>
      </c>
      <c r="S326">
        <v>-2158.85</v>
      </c>
      <c r="T326">
        <v>-290.45600000000002</v>
      </c>
    </row>
    <row r="327" spans="1:20" x14ac:dyDescent="0.15">
      <c r="A327">
        <v>323</v>
      </c>
      <c r="B327">
        <v>0</v>
      </c>
      <c r="C327">
        <v>-8454.0499999999993</v>
      </c>
      <c r="D327">
        <v>-636.71900000000005</v>
      </c>
      <c r="E327">
        <v>-4998.57</v>
      </c>
      <c r="F327">
        <v>5066.55</v>
      </c>
      <c r="G327">
        <v>4187.6499999999996</v>
      </c>
      <c r="H327">
        <v>-3213.95</v>
      </c>
      <c r="I327">
        <v>-8502.84</v>
      </c>
      <c r="J327">
        <v>376.48899999999998</v>
      </c>
      <c r="K327">
        <v>-824.96299999999997</v>
      </c>
      <c r="L327">
        <v>-8066.03</v>
      </c>
      <c r="M327">
        <v>-866.72500000000002</v>
      </c>
      <c r="N327">
        <v>-325.32</v>
      </c>
      <c r="O327">
        <v>-7917.29</v>
      </c>
      <c r="P327">
        <v>1554.74</v>
      </c>
      <c r="Q327">
        <v>325.32</v>
      </c>
      <c r="R327">
        <v>-8207.75</v>
      </c>
      <c r="S327">
        <v>-2054.2600000000002</v>
      </c>
      <c r="T327">
        <v>-408.97</v>
      </c>
    </row>
    <row r="328" spans="1:20" x14ac:dyDescent="0.15">
      <c r="A328">
        <v>324</v>
      </c>
      <c r="B328">
        <v>1</v>
      </c>
      <c r="C328">
        <v>-8454.0499999999993</v>
      </c>
      <c r="D328">
        <v>-676.22400000000005</v>
      </c>
      <c r="E328">
        <v>-4840.55</v>
      </c>
      <c r="F328">
        <v>2126.37</v>
      </c>
      <c r="G328">
        <v>3376.87</v>
      </c>
      <c r="H328">
        <v>-2767.6</v>
      </c>
      <c r="I328">
        <v>-8572.57</v>
      </c>
      <c r="J328">
        <v>218.47</v>
      </c>
      <c r="K328">
        <v>-776.17899999999997</v>
      </c>
      <c r="L328">
        <v>-7775.58</v>
      </c>
      <c r="M328">
        <v>-1159.56</v>
      </c>
      <c r="N328">
        <v>-399.68900000000002</v>
      </c>
      <c r="O328">
        <v>-7710.49</v>
      </c>
      <c r="P328">
        <v>1020.23</v>
      </c>
      <c r="Q328">
        <v>408.96899999999999</v>
      </c>
      <c r="R328">
        <v>-8124.1</v>
      </c>
      <c r="S328">
        <v>-2049.62</v>
      </c>
      <c r="T328">
        <v>-527.48400000000004</v>
      </c>
    </row>
    <row r="329" spans="1:20" x14ac:dyDescent="0.15">
      <c r="A329">
        <v>325</v>
      </c>
      <c r="B329">
        <v>0</v>
      </c>
      <c r="C329">
        <v>-8444.7800000000007</v>
      </c>
      <c r="D329">
        <v>-725.00800000000004</v>
      </c>
      <c r="E329">
        <v>-4715.01</v>
      </c>
      <c r="F329">
        <v>1796.28</v>
      </c>
      <c r="G329">
        <v>1631.51</v>
      </c>
      <c r="H329">
        <v>-3095.3</v>
      </c>
      <c r="I329">
        <v>-8567.93</v>
      </c>
      <c r="J329">
        <v>55.811799999999998</v>
      </c>
      <c r="K329">
        <v>-671.58399999999995</v>
      </c>
      <c r="L329">
        <v>-7394.45</v>
      </c>
      <c r="M329">
        <v>-1273.44</v>
      </c>
      <c r="N329">
        <v>-434.55399999999997</v>
      </c>
      <c r="O329">
        <v>-7433.95</v>
      </c>
      <c r="P329">
        <v>629.827</v>
      </c>
      <c r="Q329">
        <v>518.20399999999995</v>
      </c>
      <c r="R329">
        <v>-8014.86</v>
      </c>
      <c r="S329">
        <v>-2014.75</v>
      </c>
      <c r="T329">
        <v>-641.35799999999995</v>
      </c>
    </row>
    <row r="330" spans="1:20" x14ac:dyDescent="0.15">
      <c r="A330">
        <v>326</v>
      </c>
      <c r="B330">
        <v>1</v>
      </c>
      <c r="C330">
        <v>-8361.1299999999992</v>
      </c>
      <c r="D330">
        <v>-773.93200000000002</v>
      </c>
      <c r="E330">
        <v>-4824.24</v>
      </c>
      <c r="F330">
        <v>2014.61</v>
      </c>
      <c r="G330">
        <v>746.096</v>
      </c>
      <c r="H330">
        <v>-3227.74</v>
      </c>
      <c r="I330">
        <v>-8523.7900000000009</v>
      </c>
      <c r="J330">
        <v>-132.43299999999999</v>
      </c>
      <c r="K330">
        <v>-657.66600000000005</v>
      </c>
      <c r="L330">
        <v>-7117.92</v>
      </c>
      <c r="M330">
        <v>-1357.09</v>
      </c>
      <c r="N330">
        <v>-439.19400000000002</v>
      </c>
      <c r="O330">
        <v>-7157.42</v>
      </c>
      <c r="P330">
        <v>288.20299999999997</v>
      </c>
      <c r="Q330">
        <v>557.70799999999997</v>
      </c>
      <c r="R330">
        <v>-7966.08</v>
      </c>
      <c r="S330">
        <v>-1996.19</v>
      </c>
      <c r="T330">
        <v>-725.00699999999995</v>
      </c>
    </row>
    <row r="331" spans="1:20" x14ac:dyDescent="0.15">
      <c r="A331">
        <v>327</v>
      </c>
      <c r="B331">
        <v>0</v>
      </c>
      <c r="C331">
        <v>-8275.09</v>
      </c>
      <c r="D331">
        <v>-332.34899999999999</v>
      </c>
      <c r="E331">
        <v>-4845.1899999999996</v>
      </c>
      <c r="F331">
        <v>2690.83</v>
      </c>
      <c r="G331">
        <v>58.207000000000001</v>
      </c>
      <c r="H331">
        <v>-3455.49</v>
      </c>
      <c r="I331">
        <v>-8435.5</v>
      </c>
      <c r="J331">
        <v>-255.58600000000001</v>
      </c>
      <c r="K331">
        <v>-557.70799999999997</v>
      </c>
      <c r="L331">
        <v>-6855.3</v>
      </c>
      <c r="M331">
        <v>-1447.77</v>
      </c>
      <c r="N331">
        <v>-487.976</v>
      </c>
      <c r="O331">
        <v>-6908.72</v>
      </c>
      <c r="P331">
        <v>46.5364</v>
      </c>
      <c r="Q331">
        <v>601.85199999999998</v>
      </c>
      <c r="R331">
        <v>-7852.2</v>
      </c>
      <c r="S331">
        <v>-1861.37</v>
      </c>
      <c r="T331">
        <v>-838.88199999999995</v>
      </c>
    </row>
    <row r="332" spans="1:20" x14ac:dyDescent="0.15">
      <c r="A332">
        <v>328</v>
      </c>
      <c r="B332">
        <v>1</v>
      </c>
      <c r="C332">
        <v>-8414.5499999999993</v>
      </c>
      <c r="D332">
        <v>-190.49100000000001</v>
      </c>
      <c r="E332">
        <v>-4754.51</v>
      </c>
      <c r="F332">
        <v>3355.52</v>
      </c>
      <c r="G332">
        <v>-348.661</v>
      </c>
      <c r="H332">
        <v>-3594.95</v>
      </c>
      <c r="I332">
        <v>-8277.48</v>
      </c>
      <c r="J332">
        <v>-408.96600000000001</v>
      </c>
      <c r="K332">
        <v>-587.93499999999995</v>
      </c>
      <c r="L332">
        <v>-6701.92</v>
      </c>
      <c r="M332">
        <v>-1352.45</v>
      </c>
      <c r="N332">
        <v>-592.57399999999996</v>
      </c>
      <c r="O332">
        <v>-6859.94</v>
      </c>
      <c r="P332">
        <v>-211.441</v>
      </c>
      <c r="Q332">
        <v>685.5</v>
      </c>
      <c r="R332">
        <v>-7777.83</v>
      </c>
      <c r="S332">
        <v>-1891.6</v>
      </c>
      <c r="T332">
        <v>-908.61300000000006</v>
      </c>
    </row>
    <row r="333" spans="1:20" x14ac:dyDescent="0.15">
      <c r="A333">
        <v>329</v>
      </c>
      <c r="B333">
        <v>0</v>
      </c>
      <c r="C333">
        <v>-8400.6299999999992</v>
      </c>
      <c r="D333">
        <v>-457.74700000000001</v>
      </c>
      <c r="E333">
        <v>-4868.38</v>
      </c>
      <c r="F333">
        <v>3694.75</v>
      </c>
      <c r="G333">
        <v>-4.6385199999999998</v>
      </c>
      <c r="H333">
        <v>-3567.12</v>
      </c>
      <c r="I333">
        <v>-8124.1</v>
      </c>
      <c r="J333">
        <v>-532.11800000000005</v>
      </c>
      <c r="K333">
        <v>-553.06899999999996</v>
      </c>
      <c r="L333">
        <v>-6583.41</v>
      </c>
      <c r="M333">
        <v>-1417.54</v>
      </c>
      <c r="N333">
        <v>-601.851</v>
      </c>
      <c r="O333">
        <v>-6759.98</v>
      </c>
      <c r="P333">
        <v>-339.23200000000003</v>
      </c>
      <c r="Q333">
        <v>790.09900000000005</v>
      </c>
      <c r="R333">
        <v>-7738.33</v>
      </c>
      <c r="S333">
        <v>-1847.45</v>
      </c>
      <c r="T333">
        <v>-917.89</v>
      </c>
    </row>
    <row r="334" spans="1:20" x14ac:dyDescent="0.15">
      <c r="A334">
        <v>330</v>
      </c>
      <c r="B334">
        <v>1</v>
      </c>
      <c r="C334">
        <v>-8305.31</v>
      </c>
      <c r="D334">
        <v>-669.18499999999995</v>
      </c>
      <c r="E334">
        <v>-4942.75</v>
      </c>
      <c r="F334">
        <v>4194.3999999999996</v>
      </c>
      <c r="G334">
        <v>-58.057899999999997</v>
      </c>
      <c r="H334">
        <v>-3344</v>
      </c>
      <c r="I334">
        <v>-8019.5</v>
      </c>
      <c r="J334">
        <v>-676.22199999999998</v>
      </c>
      <c r="K334">
        <v>-562.346</v>
      </c>
      <c r="L334">
        <v>-6478.81</v>
      </c>
      <c r="M334">
        <v>-1387.31</v>
      </c>
      <c r="N334">
        <v>-671.58399999999995</v>
      </c>
      <c r="O334">
        <v>-6799.49</v>
      </c>
      <c r="P334">
        <v>-513.56399999999996</v>
      </c>
      <c r="Q334">
        <v>799.375</v>
      </c>
      <c r="R334">
        <v>-7698.82</v>
      </c>
      <c r="S334">
        <v>-1768.45</v>
      </c>
      <c r="T334">
        <v>-996.9</v>
      </c>
    </row>
    <row r="335" spans="1:20" x14ac:dyDescent="0.15">
      <c r="A335">
        <v>331</v>
      </c>
      <c r="B335">
        <v>0</v>
      </c>
      <c r="C335">
        <v>-8370.41</v>
      </c>
      <c r="D335">
        <v>-971.30799999999999</v>
      </c>
      <c r="E335">
        <v>-5019.3599999999997</v>
      </c>
      <c r="F335">
        <v>4594.08</v>
      </c>
      <c r="G335">
        <v>-202.16300000000001</v>
      </c>
      <c r="H335">
        <v>-3290.42</v>
      </c>
      <c r="I335">
        <v>-7996.31</v>
      </c>
      <c r="J335">
        <v>-720.36500000000001</v>
      </c>
      <c r="K335">
        <v>-627.44100000000003</v>
      </c>
      <c r="L335">
        <v>-6469.53</v>
      </c>
      <c r="M335">
        <v>-1431.45</v>
      </c>
      <c r="N335">
        <v>-676.22199999999998</v>
      </c>
      <c r="O335">
        <v>-6834.35</v>
      </c>
      <c r="P335">
        <v>-518.202</v>
      </c>
      <c r="Q335">
        <v>873.74599999999998</v>
      </c>
      <c r="R335">
        <v>-7663.96</v>
      </c>
      <c r="S335">
        <v>-1689.44</v>
      </c>
      <c r="T335">
        <v>-1075.9100000000001</v>
      </c>
    </row>
    <row r="336" spans="1:20" x14ac:dyDescent="0.15">
      <c r="A336">
        <v>332</v>
      </c>
      <c r="B336">
        <v>1</v>
      </c>
      <c r="C336">
        <v>-8321.6299999999992</v>
      </c>
      <c r="D336">
        <v>-1117.82</v>
      </c>
      <c r="E336">
        <v>-5360.99</v>
      </c>
      <c r="F336">
        <v>5010.08</v>
      </c>
      <c r="G336">
        <v>-227.75399999999999</v>
      </c>
      <c r="H336">
        <v>-3636.86</v>
      </c>
      <c r="I336">
        <v>-7812.7</v>
      </c>
      <c r="J336">
        <v>-799.37400000000002</v>
      </c>
      <c r="K336">
        <v>-578.66099999999994</v>
      </c>
      <c r="L336">
        <v>-6404.44</v>
      </c>
      <c r="M336">
        <v>-1515.1</v>
      </c>
      <c r="N336">
        <v>-701.81299999999999</v>
      </c>
      <c r="O336">
        <v>-6834.35</v>
      </c>
      <c r="P336">
        <v>-548.43100000000004</v>
      </c>
      <c r="Q336">
        <v>936.44</v>
      </c>
      <c r="R336">
        <v>-7654.68</v>
      </c>
      <c r="S336">
        <v>-1605.79</v>
      </c>
      <c r="T336">
        <v>-1154.92</v>
      </c>
    </row>
    <row r="337" spans="1:20" x14ac:dyDescent="0.15">
      <c r="A337">
        <v>333</v>
      </c>
      <c r="B337">
        <v>0</v>
      </c>
      <c r="C337">
        <v>-8217.0300000000007</v>
      </c>
      <c r="D337">
        <v>-894.70100000000002</v>
      </c>
      <c r="E337">
        <v>-5570.2</v>
      </c>
      <c r="F337">
        <v>5268.07</v>
      </c>
      <c r="G337">
        <v>-199.756</v>
      </c>
      <c r="H337">
        <v>-3334.73</v>
      </c>
      <c r="I337">
        <v>-7719.78</v>
      </c>
      <c r="J337">
        <v>-883.02099999999996</v>
      </c>
      <c r="K337">
        <v>-464.78399999999999</v>
      </c>
      <c r="L337">
        <v>-6443.94</v>
      </c>
      <c r="M337">
        <v>-1633.61</v>
      </c>
      <c r="N337">
        <v>-627.44100000000003</v>
      </c>
      <c r="O337">
        <v>-6848.27</v>
      </c>
      <c r="P337">
        <v>-513.56399999999996</v>
      </c>
      <c r="Q337">
        <v>1145.6400000000001</v>
      </c>
      <c r="R337">
        <v>-7575.67</v>
      </c>
      <c r="S337">
        <v>-1491.91</v>
      </c>
      <c r="T337">
        <v>-1224.6500000000001</v>
      </c>
    </row>
    <row r="338" spans="1:20" x14ac:dyDescent="0.15">
      <c r="A338">
        <v>334</v>
      </c>
      <c r="B338">
        <v>1</v>
      </c>
      <c r="C338">
        <v>-8207.75</v>
      </c>
      <c r="D338">
        <v>-785.46100000000001</v>
      </c>
      <c r="E338">
        <v>-5570.2</v>
      </c>
      <c r="F338">
        <v>5381.94</v>
      </c>
      <c r="G338">
        <v>-527.47500000000002</v>
      </c>
      <c r="H338">
        <v>-3160.39</v>
      </c>
      <c r="I338">
        <v>-7526.89</v>
      </c>
      <c r="J338">
        <v>-1001.53</v>
      </c>
      <c r="K338">
        <v>-404.32400000000001</v>
      </c>
      <c r="L338">
        <v>-6469.53</v>
      </c>
      <c r="M338">
        <v>-1766.04</v>
      </c>
      <c r="N338">
        <v>-601.84799999999996</v>
      </c>
      <c r="O338">
        <v>-6971.42</v>
      </c>
      <c r="P338">
        <v>-508.92700000000002</v>
      </c>
      <c r="Q338">
        <v>1136.3699999999999</v>
      </c>
      <c r="R338">
        <v>-7492.03</v>
      </c>
      <c r="S338">
        <v>-1412.9</v>
      </c>
      <c r="T338">
        <v>-1229.29</v>
      </c>
    </row>
    <row r="339" spans="1:20" x14ac:dyDescent="0.15">
      <c r="A339">
        <v>335</v>
      </c>
      <c r="B339">
        <v>0</v>
      </c>
      <c r="C339">
        <v>-8184.38</v>
      </c>
      <c r="D339">
        <v>-810.87099999999998</v>
      </c>
      <c r="E339">
        <v>-5616.56</v>
      </c>
      <c r="F339">
        <v>5479.5</v>
      </c>
      <c r="G339">
        <v>-655.26199999999994</v>
      </c>
      <c r="H339">
        <v>-3192.85</v>
      </c>
      <c r="I339">
        <v>-7368.88</v>
      </c>
      <c r="J339">
        <v>-1124.68</v>
      </c>
      <c r="K339">
        <v>-487.96899999999999</v>
      </c>
      <c r="L339">
        <v>-6395.16</v>
      </c>
      <c r="M339">
        <v>-1993.79</v>
      </c>
      <c r="N339">
        <v>-680.85699999999997</v>
      </c>
      <c r="O339">
        <v>-7096.98</v>
      </c>
      <c r="P339">
        <v>-492.60599999999999</v>
      </c>
      <c r="Q339">
        <v>1024.9000000000001</v>
      </c>
      <c r="R339">
        <v>-7378.15</v>
      </c>
      <c r="S339">
        <v>-1333.89</v>
      </c>
      <c r="T339">
        <v>-1268.79</v>
      </c>
    </row>
    <row r="340" spans="1:20" x14ac:dyDescent="0.15">
      <c r="A340">
        <v>336</v>
      </c>
      <c r="B340">
        <v>1</v>
      </c>
      <c r="C340">
        <v>-8468.16</v>
      </c>
      <c r="D340">
        <v>-1250.25</v>
      </c>
      <c r="E340">
        <v>-5909.61</v>
      </c>
      <c r="F340">
        <v>5739.71</v>
      </c>
      <c r="G340">
        <v>-806.42200000000003</v>
      </c>
      <c r="H340">
        <v>-3427.66</v>
      </c>
      <c r="I340">
        <v>-7215.49</v>
      </c>
      <c r="J340">
        <v>-1268.79</v>
      </c>
      <c r="K340">
        <v>-578.66499999999996</v>
      </c>
      <c r="L340">
        <v>-6360.29</v>
      </c>
      <c r="M340">
        <v>-2147.1799999999998</v>
      </c>
      <c r="N340">
        <v>-773.77599999999995</v>
      </c>
      <c r="O340">
        <v>-6997.01</v>
      </c>
      <c r="P340">
        <v>-632.07899999999995</v>
      </c>
      <c r="Q340">
        <v>669.36099999999999</v>
      </c>
      <c r="R340">
        <v>-7294.5</v>
      </c>
      <c r="S340">
        <v>-1254.8900000000001</v>
      </c>
      <c r="T340">
        <v>-1308.3</v>
      </c>
    </row>
    <row r="341" spans="1:20" x14ac:dyDescent="0.15">
      <c r="A341">
        <v>337</v>
      </c>
      <c r="B341">
        <v>0</v>
      </c>
      <c r="C341">
        <v>-8007.81</v>
      </c>
      <c r="D341">
        <v>-1108.55</v>
      </c>
      <c r="E341">
        <v>-5477.28</v>
      </c>
      <c r="F341">
        <v>6225.26</v>
      </c>
      <c r="G341">
        <v>-632.07899999999995</v>
      </c>
      <c r="H341">
        <v>-3381.1</v>
      </c>
      <c r="I341">
        <v>-7092.34</v>
      </c>
      <c r="J341">
        <v>-1308.3</v>
      </c>
      <c r="K341">
        <v>-464.78699999999998</v>
      </c>
      <c r="L341">
        <v>-6355.66</v>
      </c>
      <c r="M341">
        <v>-2265.69</v>
      </c>
      <c r="N341">
        <v>-962.02599999999995</v>
      </c>
      <c r="O341">
        <v>-7027.24</v>
      </c>
      <c r="P341">
        <v>-645.98699999999997</v>
      </c>
      <c r="Q341">
        <v>332.36399999999998</v>
      </c>
      <c r="R341">
        <v>-7185.26</v>
      </c>
      <c r="S341">
        <v>-1180.51</v>
      </c>
      <c r="T341">
        <v>-1338.53</v>
      </c>
    </row>
    <row r="342" spans="1:20" x14ac:dyDescent="0.15">
      <c r="A342">
        <v>338</v>
      </c>
      <c r="B342">
        <v>1</v>
      </c>
      <c r="C342">
        <v>-8207.75</v>
      </c>
      <c r="D342">
        <v>-857.41800000000001</v>
      </c>
      <c r="E342">
        <v>-5386.58</v>
      </c>
      <c r="F342">
        <v>7075.82</v>
      </c>
      <c r="G342">
        <v>-683.072</v>
      </c>
      <c r="H342">
        <v>-3569.35</v>
      </c>
      <c r="I342">
        <v>-6948.23</v>
      </c>
      <c r="J342">
        <v>-1352.44</v>
      </c>
      <c r="K342">
        <v>-399.685</v>
      </c>
      <c r="L342">
        <v>-6334.7</v>
      </c>
      <c r="M342">
        <v>-2361.02</v>
      </c>
      <c r="N342">
        <v>-1080.54</v>
      </c>
      <c r="O342">
        <v>-6987.74</v>
      </c>
      <c r="P342">
        <v>-750.59400000000005</v>
      </c>
      <c r="Q342">
        <v>139.477</v>
      </c>
      <c r="R342">
        <v>-7150.39</v>
      </c>
      <c r="S342">
        <v>-1141.01</v>
      </c>
      <c r="T342">
        <v>-1312.93</v>
      </c>
    </row>
    <row r="343" spans="1:20" x14ac:dyDescent="0.15">
      <c r="A343">
        <v>339</v>
      </c>
      <c r="B343">
        <v>0</v>
      </c>
      <c r="C343">
        <v>-8142.65</v>
      </c>
      <c r="D343">
        <v>-1052.73</v>
      </c>
      <c r="E343">
        <v>-5477.28</v>
      </c>
      <c r="F343">
        <v>7768.36</v>
      </c>
      <c r="G343">
        <v>-1122.26</v>
      </c>
      <c r="H343">
        <v>-3724.95</v>
      </c>
      <c r="I343">
        <v>-6913.36</v>
      </c>
      <c r="J343">
        <v>-1426.81</v>
      </c>
      <c r="K343">
        <v>-429.91899999999998</v>
      </c>
      <c r="L343">
        <v>-6453.21</v>
      </c>
      <c r="M343">
        <v>-2272.7399999999998</v>
      </c>
      <c r="N343">
        <v>-1180.51</v>
      </c>
      <c r="O343">
        <v>-6938.96</v>
      </c>
      <c r="P343">
        <v>-750.59400000000005</v>
      </c>
      <c r="Q343">
        <v>23.177499999999998</v>
      </c>
      <c r="R343">
        <v>-7155.03</v>
      </c>
      <c r="S343">
        <v>-1096.8699999999999</v>
      </c>
      <c r="T343">
        <v>-1391.94</v>
      </c>
    </row>
    <row r="344" spans="1:20" x14ac:dyDescent="0.15">
      <c r="A344">
        <v>340</v>
      </c>
      <c r="B344">
        <v>1</v>
      </c>
      <c r="C344">
        <v>-8172.89</v>
      </c>
      <c r="D344">
        <v>-938.84799999999996</v>
      </c>
      <c r="E344">
        <v>-5354.13</v>
      </c>
      <c r="F344">
        <v>8335.33</v>
      </c>
      <c r="G344">
        <v>-1568.5</v>
      </c>
      <c r="H344">
        <v>-4127.05</v>
      </c>
      <c r="I344">
        <v>-6931.9</v>
      </c>
      <c r="J344">
        <v>-1443.14</v>
      </c>
      <c r="K344">
        <v>-399.685</v>
      </c>
      <c r="L344">
        <v>-6567.09</v>
      </c>
      <c r="M344">
        <v>-2137.9</v>
      </c>
      <c r="N344">
        <v>-1136.3699999999999</v>
      </c>
      <c r="O344">
        <v>-6843.62</v>
      </c>
      <c r="P344">
        <v>-732.053</v>
      </c>
      <c r="Q344">
        <v>206.79499999999999</v>
      </c>
      <c r="R344">
        <v>-7180.63</v>
      </c>
      <c r="S344">
        <v>-1022.49</v>
      </c>
      <c r="T344">
        <v>-1461.68</v>
      </c>
    </row>
    <row r="345" spans="1:20" x14ac:dyDescent="0.15">
      <c r="A345">
        <v>341</v>
      </c>
      <c r="B345">
        <v>0</v>
      </c>
      <c r="C345">
        <v>-8161.19</v>
      </c>
      <c r="D345">
        <v>-896.91800000000001</v>
      </c>
      <c r="E345">
        <v>-5200.75</v>
      </c>
      <c r="F345">
        <v>9016.18</v>
      </c>
      <c r="G345">
        <v>-1805.53</v>
      </c>
      <c r="H345">
        <v>-4261.8999999999996</v>
      </c>
      <c r="I345">
        <v>-7076.02</v>
      </c>
      <c r="J345">
        <v>-1294.3900000000001</v>
      </c>
      <c r="K345">
        <v>-425.28399999999999</v>
      </c>
      <c r="L345">
        <v>-6636.83</v>
      </c>
      <c r="M345">
        <v>-2195.9499999999998</v>
      </c>
      <c r="N345">
        <v>-1071.27</v>
      </c>
      <c r="O345">
        <v>-6931.9</v>
      </c>
      <c r="P345">
        <v>-578.66899999999998</v>
      </c>
      <c r="Q345">
        <v>281.16899999999998</v>
      </c>
      <c r="R345">
        <v>-7106.25</v>
      </c>
      <c r="S345">
        <v>-982.98800000000006</v>
      </c>
      <c r="T345">
        <v>-1461.68</v>
      </c>
    </row>
    <row r="346" spans="1:20" x14ac:dyDescent="0.15">
      <c r="A346">
        <v>342</v>
      </c>
      <c r="B346">
        <v>1</v>
      </c>
      <c r="C346">
        <v>-8321.64</v>
      </c>
      <c r="D346">
        <v>-1124.68</v>
      </c>
      <c r="E346">
        <v>-5091.5</v>
      </c>
      <c r="F346">
        <v>9776.0400000000009</v>
      </c>
      <c r="G346">
        <v>-2000.85</v>
      </c>
      <c r="H346">
        <v>-4240.93</v>
      </c>
      <c r="I346">
        <v>-7110.89</v>
      </c>
      <c r="J346">
        <v>-1220.02</v>
      </c>
      <c r="K346">
        <v>-360.17899999999997</v>
      </c>
      <c r="L346">
        <v>-6627.56</v>
      </c>
      <c r="M346">
        <v>-2398.1</v>
      </c>
      <c r="N346">
        <v>-1124.68</v>
      </c>
      <c r="O346">
        <v>-7085.29</v>
      </c>
      <c r="P346">
        <v>-464.79</v>
      </c>
      <c r="Q346">
        <v>339.21300000000002</v>
      </c>
      <c r="R346">
        <v>-7057.48</v>
      </c>
      <c r="S346">
        <v>-957.38800000000003</v>
      </c>
      <c r="T346">
        <v>-1461.68</v>
      </c>
    </row>
    <row r="347" spans="1:20" x14ac:dyDescent="0.15">
      <c r="A347">
        <v>343</v>
      </c>
      <c r="B347">
        <v>0</v>
      </c>
      <c r="C347">
        <v>-8226.2900000000009</v>
      </c>
      <c r="D347">
        <v>-1273.43</v>
      </c>
      <c r="E347">
        <v>-5075.17</v>
      </c>
      <c r="F347">
        <v>10656.6</v>
      </c>
      <c r="G347">
        <v>-1849.89</v>
      </c>
      <c r="H347">
        <v>-4359.45</v>
      </c>
      <c r="I347">
        <v>-7115.52</v>
      </c>
      <c r="J347">
        <v>-1194.42</v>
      </c>
      <c r="K347">
        <v>-385.78100000000001</v>
      </c>
      <c r="L347">
        <v>-6562.45</v>
      </c>
      <c r="M347">
        <v>-2621.23</v>
      </c>
      <c r="N347">
        <v>-1278.06</v>
      </c>
      <c r="O347">
        <v>-7208.43</v>
      </c>
      <c r="P347">
        <v>-399.68400000000003</v>
      </c>
      <c r="Q347">
        <v>499.661</v>
      </c>
      <c r="R347">
        <v>-6957.5</v>
      </c>
      <c r="S347">
        <v>-1027.1300000000001</v>
      </c>
      <c r="T347">
        <v>-1470.95</v>
      </c>
    </row>
    <row r="348" spans="1:20" x14ac:dyDescent="0.15">
      <c r="A348">
        <v>344</v>
      </c>
      <c r="B348">
        <v>1</v>
      </c>
      <c r="C348">
        <v>-8296.0400000000009</v>
      </c>
      <c r="D348">
        <v>-1333.9</v>
      </c>
      <c r="E348">
        <v>-5219.28</v>
      </c>
      <c r="F348">
        <v>11930</v>
      </c>
      <c r="G348">
        <v>-1482.65</v>
      </c>
      <c r="H348">
        <v>-4491.8599999999997</v>
      </c>
      <c r="I348">
        <v>-7141.12</v>
      </c>
      <c r="J348">
        <v>-1259.52</v>
      </c>
      <c r="K348">
        <v>-302.137</v>
      </c>
      <c r="L348">
        <v>-6597.32</v>
      </c>
      <c r="M348">
        <v>-2735.11</v>
      </c>
      <c r="N348">
        <v>-1391.94</v>
      </c>
      <c r="O348">
        <v>-7352.55</v>
      </c>
      <c r="P348">
        <v>-443.822</v>
      </c>
      <c r="Q348">
        <v>381.14699999999999</v>
      </c>
      <c r="R348">
        <v>-6997.01</v>
      </c>
      <c r="S348">
        <v>-1027.1300000000001</v>
      </c>
      <c r="T348">
        <v>-1545.33</v>
      </c>
    </row>
    <row r="349" spans="1:20" x14ac:dyDescent="0.15">
      <c r="A349">
        <v>345</v>
      </c>
      <c r="B349">
        <v>0</v>
      </c>
      <c r="C349">
        <v>-8296.0400000000009</v>
      </c>
      <c r="D349">
        <v>-1273.43</v>
      </c>
      <c r="E349">
        <v>-5254.16</v>
      </c>
      <c r="F349">
        <v>13301</v>
      </c>
      <c r="G349">
        <v>-1389.51</v>
      </c>
      <c r="H349">
        <v>-4738.16</v>
      </c>
      <c r="I349">
        <v>-7071.38</v>
      </c>
      <c r="J349">
        <v>-1224.6500000000001</v>
      </c>
      <c r="K349">
        <v>-192.89099999999999</v>
      </c>
      <c r="L349">
        <v>-6592.69</v>
      </c>
      <c r="M349">
        <v>-2786.31</v>
      </c>
      <c r="N349">
        <v>-1447.78</v>
      </c>
      <c r="O349">
        <v>-7401.32</v>
      </c>
      <c r="P349">
        <v>-532.09900000000005</v>
      </c>
      <c r="Q349">
        <v>276.53500000000003</v>
      </c>
      <c r="R349">
        <v>-7027.24</v>
      </c>
      <c r="S349">
        <v>-1031.76</v>
      </c>
      <c r="T349">
        <v>-1575.56</v>
      </c>
    </row>
    <row r="350" spans="1:20" x14ac:dyDescent="0.15">
      <c r="A350">
        <v>346</v>
      </c>
      <c r="B350">
        <v>1</v>
      </c>
      <c r="C350">
        <v>-8296.0400000000009</v>
      </c>
      <c r="D350">
        <v>-1343.17</v>
      </c>
      <c r="E350">
        <v>-5254.16</v>
      </c>
      <c r="F350">
        <v>14890.4</v>
      </c>
      <c r="G350">
        <v>-1863.32</v>
      </c>
      <c r="H350">
        <v>-5031.03</v>
      </c>
      <c r="I350">
        <v>-7080.65</v>
      </c>
      <c r="J350">
        <v>-1206.1199999999999</v>
      </c>
      <c r="K350">
        <v>-144.119</v>
      </c>
      <c r="L350">
        <v>-6548.55</v>
      </c>
      <c r="M350">
        <v>-2614.4</v>
      </c>
      <c r="N350">
        <v>-1320</v>
      </c>
      <c r="O350">
        <v>-7505.94</v>
      </c>
      <c r="P350">
        <v>-690.11800000000005</v>
      </c>
      <c r="Q350">
        <v>258</v>
      </c>
      <c r="R350">
        <v>-6987.74</v>
      </c>
      <c r="S350">
        <v>-1066.6300000000001</v>
      </c>
      <c r="T350">
        <v>-1545.33</v>
      </c>
    </row>
    <row r="351" spans="1:20" x14ac:dyDescent="0.15">
      <c r="A351">
        <v>347</v>
      </c>
      <c r="B351">
        <v>0</v>
      </c>
      <c r="C351">
        <v>-8282.1299999999992</v>
      </c>
      <c r="D351">
        <v>-1366.33</v>
      </c>
      <c r="E351">
        <v>-5249.52</v>
      </c>
      <c r="F351">
        <v>16531.099999999999</v>
      </c>
      <c r="G351">
        <v>-3031.88</v>
      </c>
      <c r="H351">
        <v>-5172.71</v>
      </c>
      <c r="I351">
        <v>-7150.39</v>
      </c>
      <c r="J351">
        <v>-1062</v>
      </c>
      <c r="K351">
        <v>-30.238299999999999</v>
      </c>
      <c r="L351">
        <v>-6469.54</v>
      </c>
      <c r="M351">
        <v>-2365.66</v>
      </c>
      <c r="N351">
        <v>-1145.6400000000001</v>
      </c>
      <c r="O351">
        <v>-7487.4</v>
      </c>
      <c r="P351">
        <v>-852.77</v>
      </c>
      <c r="Q351">
        <v>113.88200000000001</v>
      </c>
      <c r="R351">
        <v>-6957.5</v>
      </c>
      <c r="S351">
        <v>-1071.27</v>
      </c>
      <c r="T351">
        <v>-1584.83</v>
      </c>
    </row>
    <row r="352" spans="1:20" x14ac:dyDescent="0.15">
      <c r="A352">
        <v>348</v>
      </c>
      <c r="B352">
        <v>1</v>
      </c>
      <c r="C352">
        <v>-8191.42</v>
      </c>
      <c r="D352">
        <v>-1545.33</v>
      </c>
      <c r="E352">
        <v>-5200.75</v>
      </c>
      <c r="F352">
        <v>17948.900000000001</v>
      </c>
      <c r="G352">
        <v>-4967.6099999999997</v>
      </c>
      <c r="H352">
        <v>-5599.94</v>
      </c>
      <c r="I352">
        <v>-7150.39</v>
      </c>
      <c r="J352">
        <v>-1017.86</v>
      </c>
      <c r="K352">
        <v>39.504899999999999</v>
      </c>
      <c r="L352">
        <v>-6399.8</v>
      </c>
      <c r="M352">
        <v>-2335.42</v>
      </c>
      <c r="N352">
        <v>-1150.28</v>
      </c>
      <c r="O352">
        <v>-7329.38</v>
      </c>
      <c r="P352">
        <v>-1031.76</v>
      </c>
      <c r="Q352">
        <v>74.376800000000003</v>
      </c>
      <c r="R352">
        <v>-6987.74</v>
      </c>
      <c r="S352">
        <v>-1110.77</v>
      </c>
      <c r="T352">
        <v>-1624.34</v>
      </c>
    </row>
    <row r="353" spans="1:20" x14ac:dyDescent="0.15">
      <c r="A353">
        <v>349</v>
      </c>
      <c r="B353">
        <v>0</v>
      </c>
      <c r="C353">
        <v>-8300.67</v>
      </c>
      <c r="D353">
        <v>-1584.83</v>
      </c>
      <c r="E353">
        <v>-5096.1400000000003</v>
      </c>
      <c r="F353">
        <v>18729.7</v>
      </c>
      <c r="G353">
        <v>-6852.38</v>
      </c>
      <c r="H353">
        <v>-6854.82</v>
      </c>
      <c r="I353">
        <v>-7155.02</v>
      </c>
      <c r="J353">
        <v>-943.48599999999999</v>
      </c>
      <c r="K353">
        <v>39.504899999999999</v>
      </c>
      <c r="L353">
        <v>-6367.37</v>
      </c>
      <c r="M353">
        <v>-2365.66</v>
      </c>
      <c r="N353">
        <v>-1180.52</v>
      </c>
      <c r="O353">
        <v>-7171.37</v>
      </c>
      <c r="P353">
        <v>-1085.1600000000001</v>
      </c>
      <c r="Q353">
        <v>44.137700000000002</v>
      </c>
      <c r="R353">
        <v>-6962.13</v>
      </c>
      <c r="S353">
        <v>-1154.9100000000001</v>
      </c>
      <c r="T353">
        <v>-1663.84</v>
      </c>
    </row>
    <row r="354" spans="1:20" x14ac:dyDescent="0.15">
      <c r="A354">
        <v>350</v>
      </c>
      <c r="B354">
        <v>1</v>
      </c>
      <c r="C354">
        <v>-8321.64</v>
      </c>
      <c r="D354">
        <v>-1628.97</v>
      </c>
      <c r="E354">
        <v>-5091.5</v>
      </c>
      <c r="F354">
        <v>19431.5</v>
      </c>
      <c r="G354">
        <v>-8242.3799999999992</v>
      </c>
      <c r="H354">
        <v>-8007.53</v>
      </c>
      <c r="I354">
        <v>-7189.9</v>
      </c>
      <c r="J354">
        <v>-894.71600000000001</v>
      </c>
      <c r="K354">
        <v>39.504899999999999</v>
      </c>
      <c r="L354">
        <v>-6104.73</v>
      </c>
      <c r="M354">
        <v>-2344.69</v>
      </c>
      <c r="N354">
        <v>-1136.3800000000001</v>
      </c>
      <c r="O354">
        <v>-7004.08</v>
      </c>
      <c r="P354">
        <v>-1210.76</v>
      </c>
      <c r="Q354">
        <v>83.642300000000006</v>
      </c>
      <c r="R354">
        <v>-7031.88</v>
      </c>
      <c r="S354">
        <v>-1229.29</v>
      </c>
      <c r="T354">
        <v>-1703.34</v>
      </c>
    </row>
    <row r="355" spans="1:20" x14ac:dyDescent="0.15">
      <c r="A355">
        <v>351</v>
      </c>
      <c r="B355">
        <v>0</v>
      </c>
      <c r="C355">
        <v>-8217.0300000000007</v>
      </c>
      <c r="D355">
        <v>-1703.34</v>
      </c>
      <c r="E355">
        <v>-5056.63</v>
      </c>
      <c r="F355">
        <v>19994.099999999999</v>
      </c>
      <c r="G355">
        <v>-8707.43</v>
      </c>
      <c r="H355">
        <v>-8948.57</v>
      </c>
      <c r="I355">
        <v>-7189.9</v>
      </c>
      <c r="J355">
        <v>-780.83399999999995</v>
      </c>
      <c r="K355">
        <v>44.137099999999997</v>
      </c>
      <c r="L355">
        <v>-5969.88</v>
      </c>
      <c r="M355">
        <v>-2463.1999999999998</v>
      </c>
      <c r="N355">
        <v>-1038.8399999999999</v>
      </c>
      <c r="O355">
        <v>-6767.05</v>
      </c>
      <c r="P355">
        <v>-1096.8699999999999</v>
      </c>
      <c r="Q355">
        <v>99.985900000000001</v>
      </c>
      <c r="R355">
        <v>-7027.25</v>
      </c>
      <c r="S355">
        <v>-1268.79</v>
      </c>
      <c r="T355">
        <v>-1742.85</v>
      </c>
    </row>
    <row r="356" spans="1:20" x14ac:dyDescent="0.15">
      <c r="A356">
        <v>352</v>
      </c>
      <c r="B356">
        <v>1</v>
      </c>
      <c r="C356">
        <v>-8240.19</v>
      </c>
      <c r="D356">
        <v>-1733.58</v>
      </c>
      <c r="E356">
        <v>-5061.26</v>
      </c>
      <c r="F356">
        <v>20033.599999999999</v>
      </c>
      <c r="G356">
        <v>-8676.66</v>
      </c>
      <c r="H356">
        <v>-10203.200000000001</v>
      </c>
      <c r="I356">
        <v>-7194.53</v>
      </c>
      <c r="J356">
        <v>-692.56100000000004</v>
      </c>
      <c r="K356">
        <v>65.114099999999993</v>
      </c>
      <c r="L356">
        <v>-6027.91</v>
      </c>
      <c r="M356">
        <v>-2577.08</v>
      </c>
      <c r="N356">
        <v>-815.70799999999997</v>
      </c>
      <c r="O356">
        <v>-6520.76</v>
      </c>
      <c r="P356">
        <v>-990.07299999999998</v>
      </c>
      <c r="Q356">
        <v>-53.400700000000001</v>
      </c>
      <c r="R356">
        <v>-6997</v>
      </c>
      <c r="S356">
        <v>-1303.6600000000001</v>
      </c>
      <c r="T356">
        <v>-1773.09</v>
      </c>
    </row>
    <row r="357" spans="1:20" x14ac:dyDescent="0.15">
      <c r="A357">
        <v>353</v>
      </c>
      <c r="B357">
        <v>0</v>
      </c>
      <c r="C357">
        <v>-8419.18</v>
      </c>
      <c r="D357">
        <v>-1717.24</v>
      </c>
      <c r="E357">
        <v>-5072.9799999999996</v>
      </c>
      <c r="F357">
        <v>20068.5</v>
      </c>
      <c r="G357">
        <v>-9873.51</v>
      </c>
      <c r="H357">
        <v>-11920.7</v>
      </c>
      <c r="I357">
        <v>-7234.03</v>
      </c>
      <c r="J357">
        <v>-543.80600000000004</v>
      </c>
      <c r="K357">
        <v>-53.399900000000002</v>
      </c>
      <c r="L357">
        <v>-6220.8</v>
      </c>
      <c r="M357">
        <v>-2656.09</v>
      </c>
      <c r="N357">
        <v>-697.19399999999996</v>
      </c>
      <c r="O357">
        <v>-6209.36</v>
      </c>
      <c r="P357">
        <v>-669.404</v>
      </c>
      <c r="Q357">
        <v>-199.70500000000001</v>
      </c>
      <c r="R357">
        <v>-7041.14</v>
      </c>
      <c r="S357">
        <v>-1317.56</v>
      </c>
      <c r="T357">
        <v>-1742.85</v>
      </c>
    </row>
    <row r="358" spans="1:20" x14ac:dyDescent="0.15">
      <c r="A358">
        <v>354</v>
      </c>
      <c r="B358">
        <v>1</v>
      </c>
      <c r="C358">
        <v>-8440.16</v>
      </c>
      <c r="D358">
        <v>-1852.1</v>
      </c>
      <c r="E358">
        <v>-4931.03</v>
      </c>
      <c r="F358">
        <v>20068.5</v>
      </c>
      <c r="G358">
        <v>-10833.3</v>
      </c>
      <c r="H358">
        <v>-12906.9</v>
      </c>
      <c r="I358">
        <v>-7282.8</v>
      </c>
      <c r="J358">
        <v>-460.16500000000002</v>
      </c>
      <c r="K358">
        <v>-167.28200000000001</v>
      </c>
      <c r="L358">
        <v>-6332.51</v>
      </c>
      <c r="M358">
        <v>-2707.31</v>
      </c>
      <c r="N358">
        <v>-592.57399999999996</v>
      </c>
      <c r="O358">
        <v>-5951.35</v>
      </c>
      <c r="P358">
        <v>-323.125</v>
      </c>
      <c r="Q358">
        <v>-550.61500000000001</v>
      </c>
      <c r="R358">
        <v>-7129.41</v>
      </c>
      <c r="S358">
        <v>-1426.81</v>
      </c>
      <c r="T358">
        <v>-1782.35</v>
      </c>
    </row>
    <row r="359" spans="1:20" x14ac:dyDescent="0.15">
      <c r="A359">
        <v>355</v>
      </c>
      <c r="B359">
        <v>0</v>
      </c>
      <c r="C359">
        <v>-8326.2800000000007</v>
      </c>
      <c r="D359">
        <v>-1817.23</v>
      </c>
      <c r="E359">
        <v>-5175.1499999999996</v>
      </c>
      <c r="F359">
        <v>20054.599999999999</v>
      </c>
      <c r="G359">
        <v>-11616.3</v>
      </c>
      <c r="H359">
        <v>-11898.1</v>
      </c>
      <c r="I359">
        <v>-7392.05</v>
      </c>
      <c r="J359">
        <v>-346.28199999999998</v>
      </c>
      <c r="K359">
        <v>-241.661</v>
      </c>
      <c r="L359">
        <v>-6095.48</v>
      </c>
      <c r="M359">
        <v>-2572.4499999999998</v>
      </c>
      <c r="N359">
        <v>-592.57399999999996</v>
      </c>
      <c r="O359">
        <v>-5828.21</v>
      </c>
      <c r="P359">
        <v>-60.485799999999998</v>
      </c>
      <c r="Q359">
        <v>-852.75900000000001</v>
      </c>
      <c r="R359">
        <v>-7282.8</v>
      </c>
      <c r="S359">
        <v>-1457.05</v>
      </c>
      <c r="T359">
        <v>-1817.23</v>
      </c>
    </row>
    <row r="360" spans="1:20" x14ac:dyDescent="0.15">
      <c r="A360">
        <v>356</v>
      </c>
      <c r="B360">
        <v>1</v>
      </c>
      <c r="C360">
        <v>-8298.2099999999991</v>
      </c>
      <c r="D360">
        <v>-1821.86</v>
      </c>
      <c r="E360">
        <v>-5147.3599999999997</v>
      </c>
      <c r="F360">
        <v>19750.900000000001</v>
      </c>
      <c r="G360">
        <v>-12740.7</v>
      </c>
      <c r="H360">
        <v>-11607.6</v>
      </c>
      <c r="I360">
        <v>-7436.19</v>
      </c>
      <c r="J360">
        <v>-262.642</v>
      </c>
      <c r="K360">
        <v>-304.31900000000002</v>
      </c>
      <c r="L360">
        <v>-5895.5</v>
      </c>
      <c r="M360">
        <v>-2579.54</v>
      </c>
      <c r="N360">
        <v>-578.68200000000002</v>
      </c>
      <c r="O360">
        <v>-5707.23</v>
      </c>
      <c r="P360">
        <v>106.794</v>
      </c>
      <c r="Q360">
        <v>-1036.3900000000001</v>
      </c>
      <c r="R360">
        <v>-7401.31</v>
      </c>
      <c r="S360">
        <v>-1436.07</v>
      </c>
      <c r="T360">
        <v>-1803.33</v>
      </c>
    </row>
    <row r="361" spans="1:20" x14ac:dyDescent="0.15">
      <c r="A361">
        <v>357</v>
      </c>
      <c r="B361">
        <v>0</v>
      </c>
      <c r="C361">
        <v>-8588.92</v>
      </c>
      <c r="D361">
        <v>-1865.99</v>
      </c>
      <c r="E361">
        <v>-4952.01</v>
      </c>
      <c r="F361">
        <v>18117</v>
      </c>
      <c r="G361">
        <v>-14625.2</v>
      </c>
      <c r="H361">
        <v>-11147.8</v>
      </c>
      <c r="I361">
        <v>-7519.83</v>
      </c>
      <c r="J361">
        <v>-134.86799999999999</v>
      </c>
      <c r="K361">
        <v>-508.93400000000003</v>
      </c>
      <c r="L361">
        <v>-5997.66</v>
      </c>
      <c r="M361">
        <v>-2337.88</v>
      </c>
      <c r="N361">
        <v>-474.05900000000003</v>
      </c>
      <c r="O361">
        <v>-5860.62</v>
      </c>
      <c r="P361">
        <v>320.67</v>
      </c>
      <c r="Q361">
        <v>-1120.03</v>
      </c>
      <c r="R361">
        <v>-7529.09</v>
      </c>
      <c r="S361">
        <v>-1545.32</v>
      </c>
      <c r="T361">
        <v>-1703.34</v>
      </c>
    </row>
    <row r="362" spans="1:20" x14ac:dyDescent="0.15">
      <c r="A362">
        <v>358</v>
      </c>
      <c r="B362">
        <v>1</v>
      </c>
      <c r="C362">
        <v>-8414.5499999999993</v>
      </c>
      <c r="D362">
        <v>-1949.63</v>
      </c>
      <c r="E362">
        <v>-5065.8900000000003</v>
      </c>
      <c r="F362">
        <v>16925.099999999999</v>
      </c>
      <c r="G362">
        <v>-16617.099999999999</v>
      </c>
      <c r="H362">
        <v>-10283</v>
      </c>
      <c r="I362">
        <v>-7647.6</v>
      </c>
      <c r="J362">
        <v>44.134999999999998</v>
      </c>
      <c r="K362">
        <v>-492.58</v>
      </c>
      <c r="L362">
        <v>-6278.82</v>
      </c>
      <c r="M362">
        <v>-2056.7199999999998</v>
      </c>
      <c r="N362">
        <v>-469.42899999999997</v>
      </c>
      <c r="O362">
        <v>-5969.87</v>
      </c>
      <c r="P362">
        <v>369.435</v>
      </c>
      <c r="Q362">
        <v>-1238.54</v>
      </c>
      <c r="R362">
        <v>-7726.61</v>
      </c>
      <c r="S362">
        <v>-1584.83</v>
      </c>
      <c r="T362">
        <v>-1738.22</v>
      </c>
    </row>
    <row r="363" spans="1:20" x14ac:dyDescent="0.15">
      <c r="A363">
        <v>359</v>
      </c>
      <c r="B363">
        <v>0</v>
      </c>
      <c r="C363">
        <v>-8419.18</v>
      </c>
      <c r="D363">
        <v>-2049.63</v>
      </c>
      <c r="E363">
        <v>-5154.16</v>
      </c>
      <c r="F363">
        <v>15407.5</v>
      </c>
      <c r="G363">
        <v>-17624.099999999999</v>
      </c>
      <c r="H363">
        <v>-10064.5</v>
      </c>
      <c r="I363">
        <v>-7835.87</v>
      </c>
      <c r="J363">
        <v>92.899299999999997</v>
      </c>
      <c r="K363">
        <v>-632.07899999999995</v>
      </c>
      <c r="L363">
        <v>-6585.6</v>
      </c>
      <c r="M363">
        <v>-1759.2</v>
      </c>
      <c r="N363">
        <v>-443.81400000000002</v>
      </c>
      <c r="O363">
        <v>-6023.27</v>
      </c>
      <c r="P363">
        <v>478.68900000000002</v>
      </c>
      <c r="Q363">
        <v>-1352.43</v>
      </c>
      <c r="R363">
        <v>-7933.4</v>
      </c>
      <c r="S363">
        <v>-1628.96</v>
      </c>
      <c r="T363">
        <v>-1733.59</v>
      </c>
    </row>
    <row r="364" spans="1:20" x14ac:dyDescent="0.15">
      <c r="A364">
        <v>360</v>
      </c>
      <c r="B364">
        <v>1</v>
      </c>
      <c r="C364">
        <v>-8477.2000000000007</v>
      </c>
      <c r="D364">
        <v>-2014.75</v>
      </c>
      <c r="E364">
        <v>-5289.03</v>
      </c>
      <c r="F364">
        <v>14147.7</v>
      </c>
      <c r="G364">
        <v>-17103.2</v>
      </c>
      <c r="H364">
        <v>-10064.200000000001</v>
      </c>
      <c r="I364">
        <v>-7972.9</v>
      </c>
      <c r="J364">
        <v>220.672</v>
      </c>
      <c r="K364">
        <v>-595.04200000000003</v>
      </c>
      <c r="L364">
        <v>-6822.63</v>
      </c>
      <c r="M364">
        <v>-1605.81</v>
      </c>
      <c r="N364">
        <v>-508.935</v>
      </c>
      <c r="O364">
        <v>-6204.44</v>
      </c>
      <c r="P364">
        <v>532.08199999999999</v>
      </c>
      <c r="Q364">
        <v>-1426.81</v>
      </c>
      <c r="R364">
        <v>-8205.2999999999993</v>
      </c>
      <c r="S364">
        <v>-1712.6</v>
      </c>
      <c r="T364">
        <v>-1707.97</v>
      </c>
    </row>
    <row r="365" spans="1:20" x14ac:dyDescent="0.15">
      <c r="A365">
        <v>361</v>
      </c>
      <c r="B365">
        <v>0</v>
      </c>
      <c r="C365">
        <v>-8665.4699999999993</v>
      </c>
      <c r="D365">
        <v>-2033.27</v>
      </c>
      <c r="E365">
        <v>-5244.9</v>
      </c>
      <c r="F365">
        <v>13450.8</v>
      </c>
      <c r="G365">
        <v>-17576.599999999999</v>
      </c>
      <c r="H365">
        <v>-10656.8</v>
      </c>
      <c r="I365">
        <v>-8226.2800000000007</v>
      </c>
      <c r="J365">
        <v>413.56599999999997</v>
      </c>
      <c r="K365">
        <v>-283.63400000000001</v>
      </c>
      <c r="L365">
        <v>-7068.91</v>
      </c>
      <c r="M365">
        <v>-1505.82</v>
      </c>
      <c r="N365">
        <v>-469.43</v>
      </c>
      <c r="O365">
        <v>-6592.38</v>
      </c>
      <c r="P365">
        <v>690.101</v>
      </c>
      <c r="Q365">
        <v>-1480.2</v>
      </c>
      <c r="R365">
        <v>-8437.7000000000007</v>
      </c>
      <c r="S365">
        <v>-1821.86</v>
      </c>
      <c r="T365">
        <v>-1768.46</v>
      </c>
    </row>
    <row r="366" spans="1:20" x14ac:dyDescent="0.15">
      <c r="A366">
        <v>362</v>
      </c>
      <c r="B366">
        <v>1</v>
      </c>
      <c r="C366">
        <v>-8765.4699999999993</v>
      </c>
      <c r="D366">
        <v>-2177.4</v>
      </c>
      <c r="E366">
        <v>-5165.8900000000003</v>
      </c>
      <c r="F366">
        <v>12196.2</v>
      </c>
      <c r="G366">
        <v>-19120.099999999999</v>
      </c>
      <c r="H366">
        <v>-11133.6</v>
      </c>
      <c r="I366">
        <v>-8323.81</v>
      </c>
      <c r="J366">
        <v>571.58500000000004</v>
      </c>
      <c r="K366">
        <v>-16.3599</v>
      </c>
      <c r="L366">
        <v>-7352.55</v>
      </c>
      <c r="M366">
        <v>-1545.32</v>
      </c>
      <c r="N366">
        <v>-429.92500000000001</v>
      </c>
      <c r="O366">
        <v>-7238.34</v>
      </c>
      <c r="P366">
        <v>838.86199999999997</v>
      </c>
      <c r="Q366">
        <v>-1628.96</v>
      </c>
      <c r="R366">
        <v>-8625.9599999999991</v>
      </c>
      <c r="S366">
        <v>-1865.99</v>
      </c>
      <c r="T366">
        <v>-1703.34</v>
      </c>
    </row>
    <row r="367" spans="1:20" x14ac:dyDescent="0.15">
      <c r="A367">
        <v>363</v>
      </c>
      <c r="B367">
        <v>0</v>
      </c>
      <c r="C367">
        <v>-8739.85</v>
      </c>
      <c r="D367">
        <v>-2198.39</v>
      </c>
      <c r="E367">
        <v>-5049.8500000000004</v>
      </c>
      <c r="F367">
        <v>10275</v>
      </c>
      <c r="G367">
        <v>-19620.400000000001</v>
      </c>
      <c r="H367">
        <v>-10544.2</v>
      </c>
      <c r="I367">
        <v>-8560.84</v>
      </c>
      <c r="J367">
        <v>720.346</v>
      </c>
      <c r="K367">
        <v>162.648</v>
      </c>
      <c r="L367">
        <v>-7392.05</v>
      </c>
      <c r="M367">
        <v>-1584.83</v>
      </c>
      <c r="N367">
        <v>-395.04899999999998</v>
      </c>
      <c r="O367">
        <v>-7947.27</v>
      </c>
      <c r="P367">
        <v>890.09799999999996</v>
      </c>
      <c r="Q367">
        <v>-1689.45</v>
      </c>
      <c r="R367">
        <v>-8735.2199999999993</v>
      </c>
      <c r="S367">
        <v>-1940.37</v>
      </c>
      <c r="T367">
        <v>-1738.22</v>
      </c>
    </row>
    <row r="368" spans="1:20" x14ac:dyDescent="0.15">
      <c r="A368">
        <v>364</v>
      </c>
      <c r="B368">
        <v>1</v>
      </c>
      <c r="C368">
        <v>-8855.8799999999992</v>
      </c>
      <c r="D368">
        <v>-2075.25</v>
      </c>
      <c r="E368">
        <v>-4691.83</v>
      </c>
      <c r="F368">
        <v>7346.74</v>
      </c>
      <c r="G368">
        <v>-18788.599999999999</v>
      </c>
      <c r="H368">
        <v>-8471.4</v>
      </c>
      <c r="I368">
        <v>-8788.61</v>
      </c>
      <c r="J368">
        <v>799.35599999999999</v>
      </c>
      <c r="K368">
        <v>202.15299999999999</v>
      </c>
      <c r="L368">
        <v>-7413.04</v>
      </c>
      <c r="M368">
        <v>-1638.22</v>
      </c>
      <c r="N368">
        <v>-399.678</v>
      </c>
      <c r="O368">
        <v>-8314.5499999999993</v>
      </c>
      <c r="P368">
        <v>713.56600000000003</v>
      </c>
      <c r="Q368">
        <v>-1573.42</v>
      </c>
      <c r="R368">
        <v>-8774.7199999999993</v>
      </c>
      <c r="S368">
        <v>-1979.88</v>
      </c>
      <c r="T368">
        <v>-1733.59</v>
      </c>
    </row>
    <row r="369" spans="1:20" x14ac:dyDescent="0.15">
      <c r="A369">
        <v>365</v>
      </c>
      <c r="B369">
        <v>0</v>
      </c>
      <c r="C369">
        <v>-9232.42</v>
      </c>
      <c r="D369">
        <v>-1968.14</v>
      </c>
      <c r="E369">
        <v>-4672.99</v>
      </c>
      <c r="F369">
        <v>5291.18</v>
      </c>
      <c r="G369">
        <v>-17684.7</v>
      </c>
      <c r="H369">
        <v>-6416.49</v>
      </c>
      <c r="I369">
        <v>-8946.6299999999992</v>
      </c>
      <c r="J369">
        <v>887.62099999999998</v>
      </c>
      <c r="K369">
        <v>232.40100000000001</v>
      </c>
      <c r="L369">
        <v>-7289.9</v>
      </c>
      <c r="M369">
        <v>-1773.09</v>
      </c>
      <c r="N369">
        <v>-462.32299999999998</v>
      </c>
      <c r="O369">
        <v>-8449.43</v>
      </c>
      <c r="P369">
        <v>397.529</v>
      </c>
      <c r="Q369">
        <v>-1164.49</v>
      </c>
      <c r="R369">
        <v>-8818.86</v>
      </c>
      <c r="S369">
        <v>-2024.01</v>
      </c>
      <c r="T369">
        <v>-1698.71</v>
      </c>
    </row>
    <row r="370" spans="1:20" x14ac:dyDescent="0.15">
      <c r="A370">
        <v>366</v>
      </c>
      <c r="B370">
        <v>1</v>
      </c>
      <c r="C370">
        <v>-9524.98</v>
      </c>
      <c r="D370">
        <v>-2156.7399999999998</v>
      </c>
      <c r="E370">
        <v>-5153.82</v>
      </c>
      <c r="F370">
        <v>5796.96</v>
      </c>
      <c r="G370">
        <v>-16894.599999999999</v>
      </c>
      <c r="H370">
        <v>-5635.32</v>
      </c>
      <c r="I370">
        <v>-9118.5300000000007</v>
      </c>
      <c r="J370">
        <v>1054.9000000000001</v>
      </c>
      <c r="K370">
        <v>197.52500000000001</v>
      </c>
      <c r="L370">
        <v>-7131.88</v>
      </c>
      <c r="M370">
        <v>-1733.59</v>
      </c>
      <c r="N370">
        <v>-703.97900000000004</v>
      </c>
      <c r="O370">
        <v>-8391.41</v>
      </c>
      <c r="P370">
        <v>76.863500000000002</v>
      </c>
      <c r="Q370">
        <v>-669.43700000000001</v>
      </c>
      <c r="R370">
        <v>-8888.61</v>
      </c>
      <c r="S370">
        <v>-2103.02</v>
      </c>
      <c r="T370">
        <v>-1698.71</v>
      </c>
    </row>
    <row r="371" spans="1:20" x14ac:dyDescent="0.15">
      <c r="A371">
        <v>367</v>
      </c>
      <c r="B371">
        <v>0</v>
      </c>
      <c r="C371">
        <v>-10259.200000000001</v>
      </c>
      <c r="D371">
        <v>-1678.06</v>
      </c>
      <c r="E371">
        <v>-5844.59</v>
      </c>
      <c r="F371">
        <v>7621.63</v>
      </c>
      <c r="G371">
        <v>-16132.2</v>
      </c>
      <c r="H371">
        <v>-5539.95</v>
      </c>
      <c r="I371">
        <v>-9371.92</v>
      </c>
      <c r="J371">
        <v>1282.67</v>
      </c>
      <c r="K371">
        <v>202.15199999999999</v>
      </c>
      <c r="L371">
        <v>-6978.49</v>
      </c>
      <c r="M371">
        <v>-1689.46</v>
      </c>
      <c r="N371">
        <v>-975.88400000000001</v>
      </c>
      <c r="O371">
        <v>-8198.51</v>
      </c>
      <c r="P371">
        <v>-315.7</v>
      </c>
      <c r="Q371">
        <v>-374.05500000000001</v>
      </c>
      <c r="R371">
        <v>-8897.8700000000008</v>
      </c>
      <c r="S371">
        <v>-2177.4</v>
      </c>
      <c r="T371">
        <v>-1694.08</v>
      </c>
    </row>
    <row r="372" spans="1:20" x14ac:dyDescent="0.15">
      <c r="A372">
        <v>368</v>
      </c>
      <c r="B372">
        <v>1</v>
      </c>
      <c r="C372">
        <v>-11153.9</v>
      </c>
      <c r="D372">
        <v>-872.97199999999998</v>
      </c>
      <c r="E372">
        <v>-5613.98</v>
      </c>
      <c r="F372">
        <v>8498.19</v>
      </c>
      <c r="G372">
        <v>-15556</v>
      </c>
      <c r="H372">
        <v>-5674.48</v>
      </c>
      <c r="I372">
        <v>-9446.31</v>
      </c>
      <c r="J372">
        <v>1426.8</v>
      </c>
      <c r="K372">
        <v>246.28399999999999</v>
      </c>
      <c r="L372">
        <v>-6855.35</v>
      </c>
      <c r="M372">
        <v>-1624.33</v>
      </c>
      <c r="N372">
        <v>-1194.4000000000001</v>
      </c>
      <c r="O372">
        <v>-8035.87</v>
      </c>
      <c r="P372">
        <v>-973.39700000000005</v>
      </c>
      <c r="Q372">
        <v>-545.95600000000002</v>
      </c>
      <c r="R372">
        <v>-8967.6200000000008</v>
      </c>
      <c r="S372">
        <v>-2207.65</v>
      </c>
      <c r="T372">
        <v>-1649.95</v>
      </c>
    </row>
    <row r="373" spans="1:20" x14ac:dyDescent="0.15">
      <c r="A373">
        <v>369</v>
      </c>
      <c r="B373">
        <v>0</v>
      </c>
      <c r="C373">
        <v>-11777.4</v>
      </c>
      <c r="D373">
        <v>1643.54</v>
      </c>
      <c r="E373">
        <v>-6218.64</v>
      </c>
      <c r="F373">
        <v>8819.9500000000007</v>
      </c>
      <c r="G373">
        <v>-14629.6</v>
      </c>
      <c r="H373">
        <v>-6320.09</v>
      </c>
      <c r="I373">
        <v>-9481.18</v>
      </c>
      <c r="J373">
        <v>1457.06</v>
      </c>
      <c r="K373">
        <v>329.92099999999999</v>
      </c>
      <c r="L373">
        <v>-6748.23</v>
      </c>
      <c r="M373">
        <v>-1691.6</v>
      </c>
      <c r="N373">
        <v>-1241.02</v>
      </c>
      <c r="O373">
        <v>-7838.35</v>
      </c>
      <c r="P373">
        <v>-1507.95</v>
      </c>
      <c r="Q373">
        <v>-803.98</v>
      </c>
      <c r="R373">
        <v>-8976.8700000000008</v>
      </c>
      <c r="S373">
        <v>-2172.77</v>
      </c>
      <c r="T373">
        <v>-1580.2</v>
      </c>
    </row>
    <row r="374" spans="1:20" x14ac:dyDescent="0.15">
      <c r="A374">
        <v>370</v>
      </c>
      <c r="B374">
        <v>1</v>
      </c>
      <c r="C374">
        <v>-11307.3</v>
      </c>
      <c r="D374">
        <v>442.37799999999999</v>
      </c>
      <c r="E374">
        <v>-5965.6</v>
      </c>
      <c r="F374">
        <v>11903.1</v>
      </c>
      <c r="G374">
        <v>-11498.7</v>
      </c>
      <c r="H374">
        <v>-8496.08</v>
      </c>
      <c r="I374">
        <v>-9481.18</v>
      </c>
      <c r="J374">
        <v>1417.55</v>
      </c>
      <c r="K374">
        <v>448.435</v>
      </c>
      <c r="L374">
        <v>-7080.28</v>
      </c>
      <c r="M374">
        <v>-1982.01</v>
      </c>
      <c r="N374">
        <v>-1034.25</v>
      </c>
      <c r="O374">
        <v>-7687.09</v>
      </c>
      <c r="P374">
        <v>-1847.48</v>
      </c>
      <c r="Q374">
        <v>-894.73299999999995</v>
      </c>
      <c r="R374">
        <v>-9065.14</v>
      </c>
      <c r="S374">
        <v>-2168.14</v>
      </c>
      <c r="T374">
        <v>-1575.57</v>
      </c>
    </row>
    <row r="375" spans="1:20" x14ac:dyDescent="0.15">
      <c r="A375">
        <v>371</v>
      </c>
      <c r="B375">
        <v>0</v>
      </c>
      <c r="C375">
        <v>-11821.9</v>
      </c>
      <c r="D375">
        <v>-973.74400000000003</v>
      </c>
      <c r="E375">
        <v>-5307.9</v>
      </c>
      <c r="F375">
        <v>18848.5</v>
      </c>
      <c r="G375">
        <v>-1343.21</v>
      </c>
      <c r="H375">
        <v>-14220.4</v>
      </c>
      <c r="I375">
        <v>-9485.81</v>
      </c>
      <c r="J375">
        <v>1364.17</v>
      </c>
      <c r="K375">
        <v>576.202</v>
      </c>
      <c r="L375">
        <v>-7914.15</v>
      </c>
      <c r="M375">
        <v>-2367.8000000000002</v>
      </c>
      <c r="N375">
        <v>-776.21900000000005</v>
      </c>
      <c r="O375">
        <v>-7898.49</v>
      </c>
      <c r="P375">
        <v>-1699.07</v>
      </c>
      <c r="Q375">
        <v>-753.08600000000001</v>
      </c>
      <c r="R375">
        <v>-9232.41</v>
      </c>
      <c r="S375">
        <v>-2133.27</v>
      </c>
      <c r="T375">
        <v>-1536.07</v>
      </c>
    </row>
    <row r="376" spans="1:20" x14ac:dyDescent="0.15">
      <c r="A376">
        <v>372</v>
      </c>
      <c r="B376">
        <v>1</v>
      </c>
      <c r="C376">
        <v>-10650.3</v>
      </c>
      <c r="D376">
        <v>-859.85599999999999</v>
      </c>
      <c r="E376">
        <v>-4782.59</v>
      </c>
      <c r="F376">
        <v>17481.599999999999</v>
      </c>
      <c r="G376">
        <v>11034.6</v>
      </c>
      <c r="H376">
        <v>-1249.55</v>
      </c>
      <c r="I376">
        <v>-9553.07</v>
      </c>
      <c r="J376">
        <v>1210.77</v>
      </c>
      <c r="K376">
        <v>778.351</v>
      </c>
      <c r="L376">
        <v>-9306.43</v>
      </c>
      <c r="M376">
        <v>-2646.83</v>
      </c>
      <c r="N376">
        <v>-634.57399999999996</v>
      </c>
      <c r="O376">
        <v>-8246.92</v>
      </c>
      <c r="P376">
        <v>-981.22900000000004</v>
      </c>
      <c r="Q376">
        <v>-492.56400000000002</v>
      </c>
      <c r="R376">
        <v>-9478.69</v>
      </c>
      <c r="S376">
        <v>-2133.27</v>
      </c>
      <c r="T376">
        <v>-1496.56</v>
      </c>
    </row>
    <row r="377" spans="1:20" x14ac:dyDescent="0.15">
      <c r="A377">
        <v>373</v>
      </c>
      <c r="B377">
        <v>0</v>
      </c>
      <c r="C377">
        <v>-10310.4</v>
      </c>
      <c r="D377">
        <v>-753.09100000000001</v>
      </c>
      <c r="E377">
        <v>-4577.58</v>
      </c>
      <c r="F377">
        <v>6802.34</v>
      </c>
      <c r="G377">
        <v>17118</v>
      </c>
      <c r="H377">
        <v>-2557.46</v>
      </c>
      <c r="I377">
        <v>-9829.6</v>
      </c>
      <c r="J377">
        <v>1078.3800000000001</v>
      </c>
      <c r="K377">
        <v>1006.13</v>
      </c>
      <c r="L377">
        <v>-10110.799999999999</v>
      </c>
      <c r="M377">
        <v>-2656.08</v>
      </c>
      <c r="N377">
        <v>-337.041</v>
      </c>
      <c r="O377">
        <v>-8867.24</v>
      </c>
      <c r="P377">
        <v>71.516599999999997</v>
      </c>
      <c r="Q377">
        <v>-715.34500000000003</v>
      </c>
      <c r="R377">
        <v>-9808.6</v>
      </c>
      <c r="S377">
        <v>-2133.27</v>
      </c>
      <c r="T377">
        <v>-1466.31</v>
      </c>
    </row>
    <row r="378" spans="1:20" x14ac:dyDescent="0.15">
      <c r="A378">
        <v>374</v>
      </c>
      <c r="B378">
        <v>1</v>
      </c>
      <c r="C378">
        <v>-11051.4</v>
      </c>
      <c r="D378">
        <v>-418.55200000000002</v>
      </c>
      <c r="E378">
        <v>-5242.03</v>
      </c>
      <c r="F378">
        <v>6992.13</v>
      </c>
      <c r="G378">
        <v>19580.599999999999</v>
      </c>
      <c r="H378">
        <v>-3776.22</v>
      </c>
      <c r="I378">
        <v>-10101.5</v>
      </c>
      <c r="J378">
        <v>836.72900000000004</v>
      </c>
      <c r="K378">
        <v>1164.1500000000001</v>
      </c>
      <c r="L378">
        <v>-10417.5</v>
      </c>
      <c r="M378">
        <v>-2679.58</v>
      </c>
      <c r="N378">
        <v>-276.16000000000003</v>
      </c>
      <c r="O378">
        <v>-9780.1</v>
      </c>
      <c r="P378">
        <v>922.49</v>
      </c>
      <c r="Q378">
        <v>-1435.68</v>
      </c>
      <c r="R378">
        <v>-10210.799999999999</v>
      </c>
      <c r="S378">
        <v>-2128.64</v>
      </c>
      <c r="T378">
        <v>-1505.81</v>
      </c>
    </row>
    <row r="379" spans="1:20" x14ac:dyDescent="0.15">
      <c r="A379">
        <v>375</v>
      </c>
      <c r="B379">
        <v>0</v>
      </c>
      <c r="C379">
        <v>-12061.1</v>
      </c>
      <c r="D379">
        <v>-18.501000000000001</v>
      </c>
      <c r="E379">
        <v>-6099.76</v>
      </c>
      <c r="F379">
        <v>14962</v>
      </c>
      <c r="G379">
        <v>17459.3</v>
      </c>
      <c r="H379">
        <v>-32.757399999999997</v>
      </c>
      <c r="I379">
        <v>-10315.4</v>
      </c>
      <c r="J379">
        <v>564.82299999999998</v>
      </c>
      <c r="K379">
        <v>1312.91</v>
      </c>
      <c r="L379">
        <v>-10423.299999999999</v>
      </c>
      <c r="M379">
        <v>-2201.2800000000002</v>
      </c>
      <c r="N379">
        <v>-929.23699999999997</v>
      </c>
      <c r="O379">
        <v>-11260.6</v>
      </c>
      <c r="P379">
        <v>985.50099999999998</v>
      </c>
      <c r="Q379">
        <v>-2211.9</v>
      </c>
      <c r="R379">
        <v>-10322.5</v>
      </c>
      <c r="S379">
        <v>-2075.2600000000002</v>
      </c>
      <c r="T379">
        <v>-1554.57</v>
      </c>
    </row>
    <row r="380" spans="1:20" x14ac:dyDescent="0.15">
      <c r="A380">
        <v>376</v>
      </c>
      <c r="B380">
        <v>1</v>
      </c>
      <c r="C380">
        <v>-11120.2</v>
      </c>
      <c r="D380">
        <v>-199.64400000000001</v>
      </c>
      <c r="E380">
        <v>-6532.19</v>
      </c>
      <c r="F380">
        <v>16356.6</v>
      </c>
      <c r="G380">
        <v>831.91600000000005</v>
      </c>
      <c r="H380">
        <v>-336.08100000000002</v>
      </c>
      <c r="I380">
        <v>-10313.299999999999</v>
      </c>
      <c r="J380">
        <v>323.17</v>
      </c>
      <c r="K380">
        <v>1378.05</v>
      </c>
      <c r="L380">
        <v>-8763.74</v>
      </c>
      <c r="M380">
        <v>-1178.4000000000001</v>
      </c>
      <c r="N380">
        <v>-1364.17</v>
      </c>
      <c r="O380">
        <v>-12125.9</v>
      </c>
      <c r="P380">
        <v>680.83399999999995</v>
      </c>
      <c r="Q380">
        <v>-2703.1</v>
      </c>
      <c r="R380">
        <v>-10039.299999999999</v>
      </c>
      <c r="S380">
        <v>-1912.62</v>
      </c>
      <c r="T380">
        <v>-1668.46</v>
      </c>
    </row>
    <row r="381" spans="1:20" x14ac:dyDescent="0.15">
      <c r="A381">
        <v>377</v>
      </c>
      <c r="B381">
        <v>0</v>
      </c>
      <c r="C381">
        <v>-10129.299999999999</v>
      </c>
      <c r="D381">
        <v>-550.56200000000001</v>
      </c>
      <c r="E381">
        <v>-6632.2</v>
      </c>
      <c r="F381">
        <v>13587</v>
      </c>
      <c r="G381">
        <v>-9728.24</v>
      </c>
      <c r="H381">
        <v>-5859.99</v>
      </c>
      <c r="I381">
        <v>-9992.6299999999992</v>
      </c>
      <c r="J381">
        <v>60.511099999999999</v>
      </c>
      <c r="K381">
        <v>1320.04</v>
      </c>
      <c r="L381">
        <v>-7951.47</v>
      </c>
      <c r="M381">
        <v>-829.60400000000004</v>
      </c>
      <c r="N381">
        <v>-1215.4000000000001</v>
      </c>
      <c r="O381">
        <v>-11645.5</v>
      </c>
      <c r="P381">
        <v>801.46500000000003</v>
      </c>
      <c r="Q381">
        <v>-1621.26</v>
      </c>
      <c r="R381">
        <v>-9407.19</v>
      </c>
      <c r="S381">
        <v>-1715.09</v>
      </c>
      <c r="T381">
        <v>-1710.47</v>
      </c>
    </row>
    <row r="382" spans="1:20" x14ac:dyDescent="0.15">
      <c r="A382">
        <v>378</v>
      </c>
      <c r="B382">
        <v>1</v>
      </c>
      <c r="C382">
        <v>-10538.6</v>
      </c>
      <c r="D382">
        <v>-848.101</v>
      </c>
      <c r="E382">
        <v>-6588.07</v>
      </c>
      <c r="F382">
        <v>10416.200000000001</v>
      </c>
      <c r="G382">
        <v>-7941.53</v>
      </c>
      <c r="H382">
        <v>-10572.7</v>
      </c>
      <c r="I382">
        <v>-9646.34</v>
      </c>
      <c r="J382">
        <v>-74.385400000000004</v>
      </c>
      <c r="K382">
        <v>1108.6500000000001</v>
      </c>
      <c r="L382">
        <v>-8960.48</v>
      </c>
      <c r="M382">
        <v>-811.10599999999999</v>
      </c>
      <c r="N382">
        <v>-1085.53</v>
      </c>
      <c r="O382">
        <v>-10264.9</v>
      </c>
      <c r="P382">
        <v>1212.8900000000001</v>
      </c>
      <c r="Q382">
        <v>843.08199999999999</v>
      </c>
      <c r="R382">
        <v>-8821.36</v>
      </c>
      <c r="S382">
        <v>-1517.57</v>
      </c>
      <c r="T382">
        <v>-1491.94</v>
      </c>
    </row>
    <row r="383" spans="1:20" x14ac:dyDescent="0.15">
      <c r="A383">
        <v>379</v>
      </c>
      <c r="B383">
        <v>0</v>
      </c>
      <c r="C383">
        <v>-10459.6</v>
      </c>
      <c r="D383">
        <v>-932.13300000000004</v>
      </c>
      <c r="E383">
        <v>-6527.56</v>
      </c>
      <c r="F383">
        <v>9305.98</v>
      </c>
      <c r="G383">
        <v>-2828.37</v>
      </c>
      <c r="H383">
        <v>-11302.5</v>
      </c>
      <c r="I383">
        <v>-9402.17</v>
      </c>
      <c r="J383">
        <v>-39.504899999999999</v>
      </c>
      <c r="K383">
        <v>801.85900000000004</v>
      </c>
      <c r="L383">
        <v>-9209.27</v>
      </c>
      <c r="M383">
        <v>-653.08699999999999</v>
      </c>
      <c r="N383">
        <v>-590.46100000000001</v>
      </c>
      <c r="O383">
        <v>-9309.2900000000009</v>
      </c>
      <c r="P383">
        <v>1380.56</v>
      </c>
      <c r="Q383">
        <v>1318.73</v>
      </c>
      <c r="R383">
        <v>-8653.69</v>
      </c>
      <c r="S383">
        <v>-1338.54</v>
      </c>
      <c r="T383">
        <v>-1431.43</v>
      </c>
    </row>
    <row r="384" spans="1:20" x14ac:dyDescent="0.15">
      <c r="A384">
        <v>380</v>
      </c>
      <c r="B384">
        <v>1</v>
      </c>
      <c r="C384">
        <v>-10486.9</v>
      </c>
      <c r="D384">
        <v>-430.334</v>
      </c>
      <c r="E384">
        <v>-6629.69</v>
      </c>
      <c r="F384">
        <v>11521.7</v>
      </c>
      <c r="G384">
        <v>-2303.4499999999998</v>
      </c>
      <c r="H384">
        <v>-7967.24</v>
      </c>
      <c r="I384">
        <v>-9439.16</v>
      </c>
      <c r="J384">
        <v>-44.128799999999998</v>
      </c>
      <c r="K384">
        <v>564.83100000000002</v>
      </c>
      <c r="L384">
        <v>-9267.27</v>
      </c>
      <c r="M384">
        <v>-522.81200000000001</v>
      </c>
      <c r="N384">
        <v>-276.53500000000003</v>
      </c>
      <c r="O384">
        <v>-9176.91</v>
      </c>
      <c r="P384">
        <v>1108.25</v>
      </c>
      <c r="Q384">
        <v>-374.04</v>
      </c>
      <c r="R384">
        <v>-9013.86</v>
      </c>
      <c r="S384">
        <v>-1299.04</v>
      </c>
      <c r="T384">
        <v>-1505.81</v>
      </c>
    </row>
    <row r="385" spans="1:20" x14ac:dyDescent="0.15">
      <c r="A385">
        <v>381</v>
      </c>
      <c r="B385">
        <v>0</v>
      </c>
      <c r="C385">
        <v>-11311.9</v>
      </c>
      <c r="D385">
        <v>257.63200000000001</v>
      </c>
      <c r="E385">
        <v>-6915.47</v>
      </c>
      <c r="F385">
        <v>18182.8</v>
      </c>
      <c r="G385">
        <v>-2153.12</v>
      </c>
      <c r="H385">
        <v>-2319.37</v>
      </c>
      <c r="I385">
        <v>-9750.58</v>
      </c>
      <c r="J385">
        <v>-88.257099999999994</v>
      </c>
      <c r="K385">
        <v>360.16800000000001</v>
      </c>
      <c r="L385">
        <v>-9552.64</v>
      </c>
      <c r="M385">
        <v>-615.69200000000001</v>
      </c>
      <c r="N385">
        <v>-234.922</v>
      </c>
      <c r="O385">
        <v>-8990.74</v>
      </c>
      <c r="P385">
        <v>1588.63</v>
      </c>
      <c r="Q385">
        <v>-388.726</v>
      </c>
      <c r="R385">
        <v>-9408.9</v>
      </c>
      <c r="S385">
        <v>-1241.04</v>
      </c>
      <c r="T385">
        <v>-1536.07</v>
      </c>
    </row>
    <row r="386" spans="1:20" x14ac:dyDescent="0.15">
      <c r="A386">
        <v>382</v>
      </c>
      <c r="B386">
        <v>1</v>
      </c>
      <c r="C386">
        <v>-12023.4</v>
      </c>
      <c r="D386">
        <v>757.322</v>
      </c>
      <c r="E386">
        <v>-7294.13</v>
      </c>
      <c r="F386">
        <v>19317.900000000001</v>
      </c>
      <c r="G386">
        <v>-7704.78</v>
      </c>
      <c r="H386">
        <v>1001.04</v>
      </c>
      <c r="I386">
        <v>-10036.4</v>
      </c>
      <c r="J386">
        <v>-153.39599999999999</v>
      </c>
      <c r="K386">
        <v>408.91899999999998</v>
      </c>
      <c r="L386">
        <v>-10634.8</v>
      </c>
      <c r="M386">
        <v>-836.33199999999999</v>
      </c>
      <c r="N386">
        <v>115.997</v>
      </c>
      <c r="O386">
        <v>-9276.1</v>
      </c>
      <c r="P386">
        <v>3033.91</v>
      </c>
      <c r="Q386">
        <v>594.67899999999997</v>
      </c>
      <c r="R386">
        <v>-9822.44</v>
      </c>
      <c r="S386">
        <v>-1052.76</v>
      </c>
      <c r="T386">
        <v>-1491.94</v>
      </c>
    </row>
    <row r="387" spans="1:20" x14ac:dyDescent="0.15">
      <c r="A387">
        <v>383</v>
      </c>
      <c r="B387">
        <v>0</v>
      </c>
      <c r="C387">
        <v>-12257.5</v>
      </c>
      <c r="D387">
        <v>1240.21</v>
      </c>
      <c r="E387">
        <v>-7884.18</v>
      </c>
      <c r="F387">
        <v>15549</v>
      </c>
      <c r="G387">
        <v>-12363.4</v>
      </c>
      <c r="H387">
        <v>-2028.64</v>
      </c>
      <c r="I387">
        <v>-10405.799999999999</v>
      </c>
      <c r="J387">
        <v>-123.13800000000001</v>
      </c>
      <c r="K387">
        <v>513.56399999999996</v>
      </c>
      <c r="L387">
        <v>-12562.2</v>
      </c>
      <c r="M387">
        <v>-1157.4100000000001</v>
      </c>
      <c r="N387">
        <v>418.16500000000002</v>
      </c>
      <c r="O387">
        <v>-10247.299999999999</v>
      </c>
      <c r="P387">
        <v>4575.01</v>
      </c>
      <c r="Q387">
        <v>834.64400000000001</v>
      </c>
      <c r="R387">
        <v>-10394</v>
      </c>
      <c r="S387">
        <v>-929.62599999999998</v>
      </c>
      <c r="T387">
        <v>-1426.8</v>
      </c>
    </row>
    <row r="388" spans="1:20" x14ac:dyDescent="0.15">
      <c r="A388">
        <v>384</v>
      </c>
      <c r="B388">
        <v>1</v>
      </c>
      <c r="C388">
        <v>-13428.3</v>
      </c>
      <c r="D388">
        <v>2390.4699999999998</v>
      </c>
      <c r="E388">
        <v>-8776.39</v>
      </c>
      <c r="F388">
        <v>11994.8</v>
      </c>
      <c r="G388">
        <v>-11026.5</v>
      </c>
      <c r="H388">
        <v>-5546.24</v>
      </c>
      <c r="I388">
        <v>-10870.6</v>
      </c>
      <c r="J388">
        <v>-176.511</v>
      </c>
      <c r="K388">
        <v>508.94099999999997</v>
      </c>
      <c r="L388">
        <v>-13034.9</v>
      </c>
      <c r="M388">
        <v>-851.03899999999999</v>
      </c>
      <c r="N388">
        <v>541.72299999999996</v>
      </c>
      <c r="O388">
        <v>-11319</v>
      </c>
      <c r="P388">
        <v>5365.95</v>
      </c>
      <c r="Q388">
        <v>230.30699999999999</v>
      </c>
      <c r="R388">
        <v>-11091.2</v>
      </c>
      <c r="S388">
        <v>-757.73900000000003</v>
      </c>
      <c r="T388">
        <v>-1484.8</v>
      </c>
    </row>
    <row r="389" spans="1:20" x14ac:dyDescent="0.15">
      <c r="A389">
        <v>385</v>
      </c>
      <c r="B389">
        <v>0</v>
      </c>
      <c r="C389">
        <v>-14995.1</v>
      </c>
      <c r="D389">
        <v>3635.7</v>
      </c>
      <c r="E389">
        <v>-9787.5499999999993</v>
      </c>
      <c r="F389">
        <v>13025.3</v>
      </c>
      <c r="G389">
        <v>-7611.44</v>
      </c>
      <c r="H389">
        <v>-6456.12</v>
      </c>
      <c r="I389">
        <v>-11242.5</v>
      </c>
      <c r="J389">
        <v>-334.53</v>
      </c>
      <c r="K389">
        <v>450.947</v>
      </c>
      <c r="L389">
        <v>-11970.8</v>
      </c>
      <c r="M389">
        <v>-58.4221</v>
      </c>
      <c r="N389">
        <v>116.417</v>
      </c>
      <c r="O389">
        <v>-11680</v>
      </c>
      <c r="P389">
        <v>4795.25</v>
      </c>
      <c r="Q389">
        <v>20.160699999999999</v>
      </c>
      <c r="R389">
        <v>-11614.4</v>
      </c>
      <c r="S389">
        <v>-481.20600000000002</v>
      </c>
      <c r="T389">
        <v>-1673.07</v>
      </c>
    </row>
    <row r="390" spans="1:20" x14ac:dyDescent="0.15">
      <c r="A390">
        <v>386</v>
      </c>
      <c r="B390">
        <v>1</v>
      </c>
      <c r="C390">
        <v>-15887.3</v>
      </c>
      <c r="D390">
        <v>5218.84</v>
      </c>
      <c r="E390">
        <v>-10338.5</v>
      </c>
      <c r="F390">
        <v>12396.6</v>
      </c>
      <c r="G390">
        <v>-6108.17</v>
      </c>
      <c r="H390">
        <v>-5628.62</v>
      </c>
      <c r="I390">
        <v>-11412.3</v>
      </c>
      <c r="J390">
        <v>-497.17</v>
      </c>
      <c r="K390">
        <v>244.179</v>
      </c>
      <c r="L390">
        <v>-10743.2</v>
      </c>
      <c r="M390">
        <v>399.67200000000003</v>
      </c>
      <c r="N390">
        <v>-202.14699999999999</v>
      </c>
      <c r="O390">
        <v>-10792.9</v>
      </c>
      <c r="P390">
        <v>2903.64</v>
      </c>
      <c r="Q390">
        <v>1196.06</v>
      </c>
      <c r="R390">
        <v>-11572.8</v>
      </c>
      <c r="S390">
        <v>-195.429</v>
      </c>
      <c r="T390">
        <v>-1777.72</v>
      </c>
    </row>
    <row r="391" spans="1:20" x14ac:dyDescent="0.15">
      <c r="A391">
        <v>387</v>
      </c>
      <c r="B391">
        <v>0</v>
      </c>
      <c r="C391">
        <v>-16852.2</v>
      </c>
      <c r="D391">
        <v>5837.49</v>
      </c>
      <c r="E391">
        <v>-10432.299999999999</v>
      </c>
      <c r="F391">
        <v>10312.1</v>
      </c>
      <c r="G391">
        <v>-4397.26</v>
      </c>
      <c r="H391">
        <v>-5161.28</v>
      </c>
      <c r="I391">
        <v>-11363.6</v>
      </c>
      <c r="J391">
        <v>-694.69399999999996</v>
      </c>
      <c r="K391">
        <v>-41.597799999999999</v>
      </c>
      <c r="L391">
        <v>-10401.6</v>
      </c>
      <c r="M391">
        <v>420.68799999999999</v>
      </c>
      <c r="N391">
        <v>-195.43199999999999</v>
      </c>
      <c r="O391">
        <v>-9233.25</v>
      </c>
      <c r="P391">
        <v>1116.25</v>
      </c>
      <c r="Q391">
        <v>2158.91</v>
      </c>
      <c r="R391">
        <v>-11217.3</v>
      </c>
      <c r="S391">
        <v>137.00299999999999</v>
      </c>
      <c r="T391">
        <v>-1768.48</v>
      </c>
    </row>
    <row r="392" spans="1:20" x14ac:dyDescent="0.15">
      <c r="A392">
        <v>388</v>
      </c>
      <c r="B392">
        <v>1</v>
      </c>
      <c r="C392">
        <v>-17026.599999999999</v>
      </c>
      <c r="D392">
        <v>5739.99</v>
      </c>
      <c r="E392">
        <v>-9306</v>
      </c>
      <c r="F392">
        <v>8440.6299999999992</v>
      </c>
      <c r="G392">
        <v>-3673.52</v>
      </c>
      <c r="H392">
        <v>-4978.0600000000004</v>
      </c>
      <c r="I392">
        <v>-11245</v>
      </c>
      <c r="J392">
        <v>-906.08199999999999</v>
      </c>
      <c r="K392">
        <v>-406.38299999999998</v>
      </c>
      <c r="L392">
        <v>-10150.700000000001</v>
      </c>
      <c r="M392">
        <v>283.68799999999999</v>
      </c>
      <c r="N392">
        <v>169.35300000000001</v>
      </c>
      <c r="O392">
        <v>-8238.0400000000009</v>
      </c>
      <c r="P392">
        <v>-124.786</v>
      </c>
      <c r="Q392">
        <v>2035.77</v>
      </c>
      <c r="R392">
        <v>-10871</v>
      </c>
      <c r="S392">
        <v>295.02100000000002</v>
      </c>
      <c r="T392">
        <v>-1712.58</v>
      </c>
    </row>
    <row r="393" spans="1:20" x14ac:dyDescent="0.15">
      <c r="A393">
        <v>389</v>
      </c>
      <c r="B393">
        <v>0</v>
      </c>
      <c r="C393">
        <v>-16961.900000000001</v>
      </c>
      <c r="D393">
        <v>5364.32</v>
      </c>
      <c r="E393">
        <v>-7147.11</v>
      </c>
      <c r="F393">
        <v>7803.04</v>
      </c>
      <c r="G393">
        <v>-4382.07</v>
      </c>
      <c r="H393">
        <v>-4357.32</v>
      </c>
      <c r="I393">
        <v>-11126.5</v>
      </c>
      <c r="J393">
        <v>-1217.5</v>
      </c>
      <c r="K393">
        <v>-836.31200000000001</v>
      </c>
      <c r="L393">
        <v>-9799.76</v>
      </c>
      <c r="M393">
        <v>2.5338599999999998</v>
      </c>
      <c r="N393">
        <v>557.69000000000005</v>
      </c>
      <c r="O393">
        <v>-8163.21</v>
      </c>
      <c r="P393">
        <v>-1126.71</v>
      </c>
      <c r="Q393">
        <v>1882.37</v>
      </c>
      <c r="R393">
        <v>-10594.5</v>
      </c>
      <c r="S393">
        <v>453.04</v>
      </c>
      <c r="T393">
        <v>-1821.85</v>
      </c>
    </row>
    <row r="394" spans="1:20" x14ac:dyDescent="0.15">
      <c r="A394">
        <v>390</v>
      </c>
      <c r="B394">
        <v>1</v>
      </c>
      <c r="C394">
        <v>-16464.3</v>
      </c>
      <c r="D394">
        <v>3845.11</v>
      </c>
      <c r="E394">
        <v>-5286.95</v>
      </c>
      <c r="F394">
        <v>8390.5400000000009</v>
      </c>
      <c r="G394">
        <v>-5161.7299999999996</v>
      </c>
      <c r="H394">
        <v>-4078.7</v>
      </c>
      <c r="I394">
        <v>-10994.1</v>
      </c>
      <c r="J394">
        <v>-1489.41</v>
      </c>
      <c r="K394">
        <v>-1217.5</v>
      </c>
      <c r="L394">
        <v>-9446.75</v>
      </c>
      <c r="M394">
        <v>-267.29199999999997</v>
      </c>
      <c r="N394">
        <v>587.95299999999997</v>
      </c>
      <c r="O394">
        <v>-8725.52</v>
      </c>
      <c r="P394">
        <v>-1533.99</v>
      </c>
      <c r="Q394">
        <v>1796.21</v>
      </c>
      <c r="R394">
        <v>-10327.200000000001</v>
      </c>
      <c r="S394">
        <v>611.05799999999999</v>
      </c>
      <c r="T394">
        <v>-1856.73</v>
      </c>
    </row>
    <row r="395" spans="1:20" x14ac:dyDescent="0.15">
      <c r="A395">
        <v>391</v>
      </c>
      <c r="B395">
        <v>0</v>
      </c>
      <c r="C395">
        <v>-16459.2</v>
      </c>
      <c r="D395">
        <v>1602.59</v>
      </c>
      <c r="E395">
        <v>-4790.25</v>
      </c>
      <c r="F395">
        <v>9559.2800000000007</v>
      </c>
      <c r="G395">
        <v>-4316.1899999999996</v>
      </c>
      <c r="H395">
        <v>-3578.55</v>
      </c>
      <c r="I395">
        <v>-10747.9</v>
      </c>
      <c r="J395">
        <v>-1726.44</v>
      </c>
      <c r="K395">
        <v>-1484.79</v>
      </c>
      <c r="L395">
        <v>-8800.81</v>
      </c>
      <c r="M395">
        <v>-197.52500000000001</v>
      </c>
      <c r="N395">
        <v>576.173</v>
      </c>
      <c r="O395">
        <v>-9316</v>
      </c>
      <c r="P395">
        <v>-1106.5899999999999</v>
      </c>
      <c r="Q395">
        <v>1986.57</v>
      </c>
      <c r="R395">
        <v>-10129.700000000001</v>
      </c>
      <c r="S395">
        <v>759.83500000000004</v>
      </c>
      <c r="T395">
        <v>-1861.35</v>
      </c>
    </row>
    <row r="396" spans="1:20" x14ac:dyDescent="0.15">
      <c r="A396">
        <v>392</v>
      </c>
      <c r="B396">
        <v>1</v>
      </c>
      <c r="C396">
        <v>-17003.099999999999</v>
      </c>
      <c r="D396">
        <v>-681.06399999999996</v>
      </c>
      <c r="E396">
        <v>-3563.06</v>
      </c>
      <c r="F396">
        <v>10805.4</v>
      </c>
      <c r="G396">
        <v>-3181.42</v>
      </c>
      <c r="H396">
        <v>-3891.59</v>
      </c>
      <c r="I396">
        <v>-10436.5</v>
      </c>
      <c r="J396">
        <v>-1954.22</v>
      </c>
      <c r="K396">
        <v>-1668.45</v>
      </c>
      <c r="L396">
        <v>-8119.53</v>
      </c>
      <c r="M396">
        <v>-206.76599999999999</v>
      </c>
      <c r="N396">
        <v>755.21400000000006</v>
      </c>
      <c r="O396">
        <v>-9555.57</v>
      </c>
      <c r="P396">
        <v>-430.39400000000001</v>
      </c>
      <c r="Q396">
        <v>2407.2600000000002</v>
      </c>
      <c r="R396">
        <v>-9946</v>
      </c>
      <c r="S396">
        <v>852.70600000000002</v>
      </c>
      <c r="T396">
        <v>-1905.48</v>
      </c>
    </row>
    <row r="397" spans="1:20" x14ac:dyDescent="0.15">
      <c r="A397">
        <v>393</v>
      </c>
      <c r="B397">
        <v>0</v>
      </c>
      <c r="C397">
        <v>-17333.900000000001</v>
      </c>
      <c r="D397">
        <v>-3889.72</v>
      </c>
      <c r="E397">
        <v>-2841.35</v>
      </c>
      <c r="F397">
        <v>11268.1</v>
      </c>
      <c r="G397">
        <v>-3134.29</v>
      </c>
      <c r="H397">
        <v>-4961.22</v>
      </c>
      <c r="I397">
        <v>-10146.1</v>
      </c>
      <c r="J397">
        <v>-2098.38</v>
      </c>
      <c r="K397">
        <v>-1747.46</v>
      </c>
      <c r="L397">
        <v>-8021.58</v>
      </c>
      <c r="M397">
        <v>-308.87700000000001</v>
      </c>
      <c r="N397">
        <v>799.33900000000006</v>
      </c>
      <c r="O397">
        <v>-9497.59</v>
      </c>
      <c r="P397">
        <v>239.107</v>
      </c>
      <c r="Q397">
        <v>2681.72</v>
      </c>
      <c r="R397">
        <v>-9866.99</v>
      </c>
      <c r="S397">
        <v>1040.99</v>
      </c>
      <c r="T397">
        <v>-1966.01</v>
      </c>
    </row>
    <row r="398" spans="1:20" x14ac:dyDescent="0.15">
      <c r="A398">
        <v>394</v>
      </c>
      <c r="B398">
        <v>1</v>
      </c>
      <c r="C398">
        <v>-16666.5</v>
      </c>
      <c r="D398">
        <v>-7465.49</v>
      </c>
      <c r="E398">
        <v>-4036.87</v>
      </c>
      <c r="F398">
        <v>11296.3</v>
      </c>
      <c r="G398">
        <v>-3878.18</v>
      </c>
      <c r="H398">
        <v>-5038.62</v>
      </c>
      <c r="I398">
        <v>-9760.26</v>
      </c>
      <c r="J398">
        <v>-2147.13</v>
      </c>
      <c r="K398">
        <v>-1807.99</v>
      </c>
      <c r="L398">
        <v>-8372.5</v>
      </c>
      <c r="M398">
        <v>-566.92899999999997</v>
      </c>
      <c r="N398">
        <v>869.10799999999995</v>
      </c>
      <c r="O398">
        <v>-9281.58</v>
      </c>
      <c r="P398">
        <v>576.16899999999998</v>
      </c>
      <c r="Q398">
        <v>2628.35</v>
      </c>
      <c r="R398">
        <v>-9792.6</v>
      </c>
      <c r="S398">
        <v>1159.5</v>
      </c>
      <c r="T398">
        <v>-1896.24</v>
      </c>
    </row>
    <row r="399" spans="1:20" x14ac:dyDescent="0.15">
      <c r="A399">
        <v>395</v>
      </c>
      <c r="B399">
        <v>0</v>
      </c>
      <c r="C399">
        <v>-16848.7</v>
      </c>
      <c r="D399">
        <v>-8670.06</v>
      </c>
      <c r="E399">
        <v>-6811.43</v>
      </c>
      <c r="F399">
        <v>10973.1</v>
      </c>
      <c r="G399">
        <v>-4148.49</v>
      </c>
      <c r="H399">
        <v>-4259.84</v>
      </c>
      <c r="I399">
        <v>-9448.84</v>
      </c>
      <c r="J399">
        <v>-2265.64</v>
      </c>
      <c r="K399">
        <v>-1719.74</v>
      </c>
      <c r="L399">
        <v>-8637.7199999999993</v>
      </c>
      <c r="M399">
        <v>-680.82299999999998</v>
      </c>
      <c r="N399">
        <v>873.72799999999995</v>
      </c>
      <c r="O399">
        <v>-8944.52</v>
      </c>
      <c r="P399">
        <v>759.83299999999997</v>
      </c>
      <c r="Q399">
        <v>2488.81</v>
      </c>
      <c r="R399">
        <v>-9748.48</v>
      </c>
      <c r="S399">
        <v>1278.02</v>
      </c>
      <c r="T399">
        <v>-1905.48</v>
      </c>
    </row>
    <row r="400" spans="1:20" x14ac:dyDescent="0.15">
      <c r="A400">
        <v>396</v>
      </c>
      <c r="B400">
        <v>1</v>
      </c>
      <c r="C400">
        <v>-18432.900000000001</v>
      </c>
      <c r="D400">
        <v>-8661.7800000000007</v>
      </c>
      <c r="E400">
        <v>-9429.41</v>
      </c>
      <c r="F400">
        <v>10903.4</v>
      </c>
      <c r="G400">
        <v>-3384.52</v>
      </c>
      <c r="H400">
        <v>-3934.09</v>
      </c>
      <c r="I400">
        <v>-9176.93</v>
      </c>
      <c r="J400">
        <v>-2407.25</v>
      </c>
      <c r="K400">
        <v>-1570.96</v>
      </c>
      <c r="L400">
        <v>-8537.68</v>
      </c>
      <c r="M400">
        <v>-755.21299999999997</v>
      </c>
      <c r="N400">
        <v>903.99400000000003</v>
      </c>
      <c r="O400">
        <v>-8765.48</v>
      </c>
      <c r="P400">
        <v>848.08100000000002</v>
      </c>
      <c r="Q400">
        <v>2451.85</v>
      </c>
      <c r="R400">
        <v>-9660.23</v>
      </c>
      <c r="S400">
        <v>1396.53</v>
      </c>
      <c r="T400">
        <v>-1979.87</v>
      </c>
    </row>
    <row r="401" spans="1:20" x14ac:dyDescent="0.15">
      <c r="A401">
        <v>397</v>
      </c>
      <c r="B401">
        <v>0</v>
      </c>
      <c r="C401">
        <v>-17806.400000000001</v>
      </c>
      <c r="D401">
        <v>-7023.47</v>
      </c>
      <c r="E401">
        <v>-10125.5</v>
      </c>
      <c r="F401">
        <v>10917.2</v>
      </c>
      <c r="G401">
        <v>-1987.52</v>
      </c>
      <c r="H401">
        <v>-4140.8500000000004</v>
      </c>
      <c r="I401">
        <v>-8935.2800000000007</v>
      </c>
      <c r="J401">
        <v>-2709.43</v>
      </c>
      <c r="K401">
        <v>-1478.09</v>
      </c>
      <c r="L401">
        <v>-8586.43</v>
      </c>
      <c r="M401">
        <v>-808.57500000000005</v>
      </c>
      <c r="N401">
        <v>841.39300000000003</v>
      </c>
      <c r="O401">
        <v>-8730.59</v>
      </c>
      <c r="P401">
        <v>983.00400000000002</v>
      </c>
      <c r="Q401">
        <v>2145.06</v>
      </c>
      <c r="R401">
        <v>-9488.35</v>
      </c>
      <c r="S401">
        <v>1510.43</v>
      </c>
      <c r="T401">
        <v>-2005.51</v>
      </c>
    </row>
    <row r="402" spans="1:20" x14ac:dyDescent="0.15">
      <c r="A402">
        <v>398</v>
      </c>
      <c r="B402">
        <v>1</v>
      </c>
      <c r="C402">
        <v>-16181.1</v>
      </c>
      <c r="D402">
        <v>-2614.87</v>
      </c>
      <c r="E402">
        <v>-9281.59</v>
      </c>
      <c r="F402">
        <v>11003.4</v>
      </c>
      <c r="G402">
        <v>-1180.53</v>
      </c>
      <c r="H402">
        <v>-4449.71</v>
      </c>
      <c r="I402">
        <v>-8677.23</v>
      </c>
      <c r="J402">
        <v>-2925.43</v>
      </c>
      <c r="K402">
        <v>-1294.42</v>
      </c>
      <c r="L402">
        <v>-8695.7000000000007</v>
      </c>
      <c r="M402">
        <v>-948.11800000000005</v>
      </c>
      <c r="N402">
        <v>608.98400000000004</v>
      </c>
      <c r="O402">
        <v>-8744.4500000000007</v>
      </c>
      <c r="P402">
        <v>957.35599999999999</v>
      </c>
      <c r="Q402">
        <v>1931.12</v>
      </c>
      <c r="R402">
        <v>-9221.06</v>
      </c>
      <c r="S402">
        <v>1594.05</v>
      </c>
      <c r="T402">
        <v>-1935.74</v>
      </c>
    </row>
    <row r="403" spans="1:20" x14ac:dyDescent="0.15">
      <c r="A403">
        <v>399</v>
      </c>
      <c r="B403">
        <v>0</v>
      </c>
      <c r="C403">
        <v>-15623.9</v>
      </c>
      <c r="D403">
        <v>1084.1199999999999</v>
      </c>
      <c r="E403">
        <v>-8893.7199999999993</v>
      </c>
      <c r="F403">
        <v>10803.8</v>
      </c>
      <c r="G403">
        <v>-1196.45</v>
      </c>
      <c r="H403">
        <v>-4984.3</v>
      </c>
      <c r="I403">
        <v>-8558.7099999999991</v>
      </c>
      <c r="J403">
        <v>-3262.5</v>
      </c>
      <c r="K403">
        <v>-1210.8</v>
      </c>
      <c r="L403">
        <v>-8735.2099999999991</v>
      </c>
      <c r="M403">
        <v>-911.16899999999998</v>
      </c>
      <c r="N403">
        <v>411.46100000000001</v>
      </c>
      <c r="O403">
        <v>-8862.9599999999991</v>
      </c>
      <c r="P403">
        <v>1031.75</v>
      </c>
      <c r="Q403">
        <v>1910.09</v>
      </c>
      <c r="R403">
        <v>-9037.39</v>
      </c>
      <c r="S403">
        <v>1703.33</v>
      </c>
      <c r="T403">
        <v>-1940.36</v>
      </c>
    </row>
    <row r="404" spans="1:20" x14ac:dyDescent="0.15">
      <c r="A404">
        <v>400</v>
      </c>
      <c r="B404">
        <v>1</v>
      </c>
      <c r="C404">
        <v>-14277.1</v>
      </c>
      <c r="D404">
        <v>2589.92</v>
      </c>
      <c r="E404">
        <v>-8257.0300000000007</v>
      </c>
      <c r="F404">
        <v>10267.200000000001</v>
      </c>
      <c r="G404">
        <v>-1649.47</v>
      </c>
      <c r="H404">
        <v>-5356.26</v>
      </c>
      <c r="I404">
        <v>-8426.34</v>
      </c>
      <c r="J404">
        <v>-3446.17</v>
      </c>
      <c r="K404">
        <v>-1101.52</v>
      </c>
      <c r="L404">
        <v>-8788.57</v>
      </c>
      <c r="M404">
        <v>-599.75</v>
      </c>
      <c r="N404">
        <v>227.79300000000001</v>
      </c>
      <c r="O404">
        <v>-8972.24</v>
      </c>
      <c r="P404">
        <v>1085.1099999999999</v>
      </c>
      <c r="Q404">
        <v>2037.84</v>
      </c>
      <c r="R404">
        <v>-8958.3799999999992</v>
      </c>
      <c r="S404">
        <v>1756.69</v>
      </c>
      <c r="T404">
        <v>-1979.86</v>
      </c>
    </row>
    <row r="405" spans="1:20" x14ac:dyDescent="0.15">
      <c r="A405">
        <v>401</v>
      </c>
      <c r="B405">
        <v>0</v>
      </c>
      <c r="C405">
        <v>-11173.6</v>
      </c>
      <c r="D405">
        <v>4075.18</v>
      </c>
      <c r="E405">
        <v>-7409.96</v>
      </c>
      <c r="F405">
        <v>9648.44</v>
      </c>
      <c r="G405">
        <v>-2251.2800000000002</v>
      </c>
      <c r="H405">
        <v>-5553.78</v>
      </c>
      <c r="I405">
        <v>-8189.32</v>
      </c>
      <c r="J405">
        <v>-3529.79</v>
      </c>
      <c r="K405">
        <v>-1052.78</v>
      </c>
      <c r="L405">
        <v>-8955.82</v>
      </c>
      <c r="M405">
        <v>-355.54399999999998</v>
      </c>
      <c r="N405">
        <v>153.40199999999999</v>
      </c>
      <c r="O405">
        <v>-8993.27</v>
      </c>
      <c r="P405">
        <v>1220.03</v>
      </c>
      <c r="Q405">
        <v>2235.37</v>
      </c>
      <c r="R405">
        <v>-8870.14</v>
      </c>
      <c r="S405">
        <v>1900.85</v>
      </c>
      <c r="T405">
        <v>-2023.99</v>
      </c>
    </row>
    <row r="406" spans="1:20" x14ac:dyDescent="0.15">
      <c r="A406">
        <v>402</v>
      </c>
      <c r="B406">
        <v>1</v>
      </c>
      <c r="C406">
        <v>-3797</v>
      </c>
      <c r="D406">
        <v>4486.07</v>
      </c>
      <c r="E406">
        <v>-5311.09</v>
      </c>
      <c r="F406">
        <v>9759.77</v>
      </c>
      <c r="G406">
        <v>-2895.15</v>
      </c>
      <c r="H406">
        <v>-5760.54</v>
      </c>
      <c r="I406">
        <v>-7980</v>
      </c>
      <c r="J406">
        <v>-3625.22</v>
      </c>
      <c r="K406">
        <v>-948.11800000000005</v>
      </c>
      <c r="L406">
        <v>-9197.4699999999993</v>
      </c>
      <c r="M406">
        <v>-350.92700000000002</v>
      </c>
      <c r="N406">
        <v>113.89700000000001</v>
      </c>
      <c r="O406">
        <v>-8860.9</v>
      </c>
      <c r="P406">
        <v>1166.68</v>
      </c>
      <c r="Q406">
        <v>2428.27</v>
      </c>
      <c r="R406">
        <v>-8693.65</v>
      </c>
      <c r="S406">
        <v>1940.36</v>
      </c>
      <c r="T406">
        <v>-2093.7600000000002</v>
      </c>
    </row>
    <row r="407" spans="1:20" x14ac:dyDescent="0.15">
      <c r="A407">
        <v>403</v>
      </c>
      <c r="B407">
        <v>0</v>
      </c>
      <c r="C407">
        <v>4111.59</v>
      </c>
      <c r="D407">
        <v>164.68600000000001</v>
      </c>
      <c r="E407">
        <v>-4287.57</v>
      </c>
      <c r="F407">
        <v>10115.299999999999</v>
      </c>
      <c r="G407">
        <v>-3325.08</v>
      </c>
      <c r="H407">
        <v>-5995.51</v>
      </c>
      <c r="I407">
        <v>-7993.85</v>
      </c>
      <c r="J407">
        <v>-3523.12</v>
      </c>
      <c r="K407">
        <v>-961.971</v>
      </c>
      <c r="L407">
        <v>-9469.3799999999992</v>
      </c>
      <c r="M407">
        <v>-329.892</v>
      </c>
      <c r="N407">
        <v>65.157300000000006</v>
      </c>
      <c r="O407">
        <v>-8637.73</v>
      </c>
      <c r="P407">
        <v>994.80600000000004</v>
      </c>
      <c r="Q407">
        <v>2563.1999999999998</v>
      </c>
      <c r="R407">
        <v>-8391.4599999999991</v>
      </c>
      <c r="S407">
        <v>1979.86</v>
      </c>
      <c r="T407">
        <v>-2089.14</v>
      </c>
    </row>
    <row r="408" spans="1:20" x14ac:dyDescent="0.15">
      <c r="A408">
        <v>404</v>
      </c>
      <c r="B408">
        <v>1</v>
      </c>
      <c r="C408">
        <v>2597.61</v>
      </c>
      <c r="D408">
        <v>-1992.7</v>
      </c>
      <c r="E408">
        <v>-6908.23</v>
      </c>
      <c r="F408">
        <v>10461.6</v>
      </c>
      <c r="G408">
        <v>-3692.43</v>
      </c>
      <c r="H408">
        <v>-5939.59</v>
      </c>
      <c r="I408">
        <v>-8103.13</v>
      </c>
      <c r="J408">
        <v>-3181.95</v>
      </c>
      <c r="K408">
        <v>-1038.93</v>
      </c>
      <c r="L408">
        <v>-9646.39</v>
      </c>
      <c r="M408">
        <v>-448.40600000000001</v>
      </c>
      <c r="N408">
        <v>-67.208399999999997</v>
      </c>
      <c r="O408">
        <v>-8477.66</v>
      </c>
      <c r="P408">
        <v>755.21100000000001</v>
      </c>
      <c r="Q408">
        <v>2523.6999999999998</v>
      </c>
      <c r="R408">
        <v>-8203.17</v>
      </c>
      <c r="S408">
        <v>2014.75</v>
      </c>
      <c r="T408">
        <v>-2058.87</v>
      </c>
    </row>
    <row r="409" spans="1:20" x14ac:dyDescent="0.15">
      <c r="A409">
        <v>405</v>
      </c>
      <c r="B409">
        <v>0</v>
      </c>
      <c r="C409">
        <v>-2538.0300000000002</v>
      </c>
      <c r="D409">
        <v>-133.446</v>
      </c>
      <c r="E409">
        <v>-6963.18</v>
      </c>
      <c r="F409">
        <v>10705.8</v>
      </c>
      <c r="G409">
        <v>-3822.74</v>
      </c>
      <c r="H409">
        <v>-6021.17</v>
      </c>
      <c r="I409">
        <v>-8128.78</v>
      </c>
      <c r="J409">
        <v>-2398.52</v>
      </c>
      <c r="K409">
        <v>-820.37</v>
      </c>
      <c r="L409">
        <v>-9346.77</v>
      </c>
      <c r="M409">
        <v>-580.77099999999996</v>
      </c>
      <c r="N409">
        <v>-290.38499999999999</v>
      </c>
      <c r="O409">
        <v>-8119.03</v>
      </c>
      <c r="P409">
        <v>771.63099999999997</v>
      </c>
      <c r="Q409">
        <v>2401.09</v>
      </c>
      <c r="R409">
        <v>-8080.04</v>
      </c>
      <c r="S409">
        <v>2010.13</v>
      </c>
      <c r="T409">
        <v>-2103</v>
      </c>
    </row>
    <row r="410" spans="1:20" x14ac:dyDescent="0.15">
      <c r="A410">
        <v>406</v>
      </c>
      <c r="B410">
        <v>1</v>
      </c>
      <c r="C410">
        <v>-4811.8900000000003</v>
      </c>
      <c r="D410">
        <v>3934.54</v>
      </c>
      <c r="E410">
        <v>-2832.61</v>
      </c>
      <c r="F410">
        <v>10650.4</v>
      </c>
      <c r="G410">
        <v>-3716.03</v>
      </c>
      <c r="H410">
        <v>-5823.65</v>
      </c>
      <c r="I410">
        <v>-8035.92</v>
      </c>
      <c r="J410">
        <v>-1973.2</v>
      </c>
      <c r="K410">
        <v>-736.74400000000003</v>
      </c>
      <c r="L410">
        <v>-8900.41</v>
      </c>
      <c r="M410">
        <v>-813.18200000000002</v>
      </c>
      <c r="N410">
        <v>-408.899</v>
      </c>
      <c r="O410">
        <v>-8627.9699999999993</v>
      </c>
      <c r="P410">
        <v>627.46199999999999</v>
      </c>
      <c r="Q410">
        <v>1682.82</v>
      </c>
      <c r="R410">
        <v>-7926.64</v>
      </c>
      <c r="S410">
        <v>1979.86</v>
      </c>
      <c r="T410">
        <v>-2182</v>
      </c>
    </row>
    <row r="411" spans="1:20" x14ac:dyDescent="0.15">
      <c r="A411">
        <v>407</v>
      </c>
      <c r="B411">
        <v>0</v>
      </c>
      <c r="C411">
        <v>-5529.18</v>
      </c>
      <c r="D411">
        <v>6317.68</v>
      </c>
      <c r="E411">
        <v>-507.88600000000002</v>
      </c>
      <c r="F411">
        <v>10208.700000000001</v>
      </c>
      <c r="G411">
        <v>-3418.46</v>
      </c>
      <c r="H411">
        <v>-5644.59</v>
      </c>
      <c r="I411">
        <v>-7856.86</v>
      </c>
      <c r="J411">
        <v>-1636.13</v>
      </c>
      <c r="K411">
        <v>-618.23</v>
      </c>
      <c r="L411">
        <v>-8663.39</v>
      </c>
      <c r="M411">
        <v>-996.85599999999999</v>
      </c>
      <c r="N411">
        <v>-522.79700000000003</v>
      </c>
      <c r="O411">
        <v>-9055.86</v>
      </c>
      <c r="P411">
        <v>601.80700000000002</v>
      </c>
      <c r="Q411">
        <v>1208.76</v>
      </c>
      <c r="R411">
        <v>-7817.36</v>
      </c>
      <c r="S411">
        <v>2010.13</v>
      </c>
      <c r="T411">
        <v>-2256.4</v>
      </c>
    </row>
    <row r="412" spans="1:20" x14ac:dyDescent="0.15">
      <c r="A412">
        <v>408</v>
      </c>
      <c r="B412">
        <v>1</v>
      </c>
      <c r="C412">
        <v>-4469.74</v>
      </c>
      <c r="D412">
        <v>7176.05</v>
      </c>
      <c r="E412">
        <v>-1853.09</v>
      </c>
      <c r="F412">
        <v>10043.5</v>
      </c>
      <c r="G412">
        <v>-3260.44</v>
      </c>
      <c r="H412">
        <v>-5582</v>
      </c>
      <c r="I412">
        <v>-7817.36</v>
      </c>
      <c r="J412">
        <v>-1433.99</v>
      </c>
      <c r="K412">
        <v>-499.71600000000001</v>
      </c>
      <c r="L412">
        <v>-8412.51</v>
      </c>
      <c r="M412">
        <v>-1080.48</v>
      </c>
      <c r="N412">
        <v>-601.80600000000004</v>
      </c>
      <c r="O412">
        <v>-9056.4</v>
      </c>
      <c r="P412">
        <v>699.28099999999995</v>
      </c>
      <c r="Q412">
        <v>753.16899999999998</v>
      </c>
      <c r="R412">
        <v>-7768.62</v>
      </c>
      <c r="S412">
        <v>1970.63</v>
      </c>
      <c r="T412">
        <v>-2300.52</v>
      </c>
    </row>
    <row r="413" spans="1:20" x14ac:dyDescent="0.15">
      <c r="A413">
        <v>409</v>
      </c>
      <c r="B413">
        <v>0</v>
      </c>
      <c r="C413">
        <v>-3263.02</v>
      </c>
      <c r="D413">
        <v>6951.37</v>
      </c>
      <c r="E413">
        <v>-3332.26</v>
      </c>
      <c r="F413">
        <v>10127.1</v>
      </c>
      <c r="G413">
        <v>-3116.27</v>
      </c>
      <c r="H413">
        <v>-5372.67</v>
      </c>
      <c r="I413">
        <v>-7796.32</v>
      </c>
      <c r="J413">
        <v>-1210.81</v>
      </c>
      <c r="K413">
        <v>-381.202</v>
      </c>
      <c r="L413">
        <v>-8052.35</v>
      </c>
      <c r="M413">
        <v>-1199</v>
      </c>
      <c r="N413">
        <v>-680.81600000000003</v>
      </c>
      <c r="O413">
        <v>-8463.83</v>
      </c>
      <c r="P413">
        <v>945.54</v>
      </c>
      <c r="Q413">
        <v>437.13200000000001</v>
      </c>
      <c r="R413">
        <v>-7659.34</v>
      </c>
      <c r="S413">
        <v>1917.28</v>
      </c>
      <c r="T413">
        <v>-2365.6799999999998</v>
      </c>
    </row>
    <row r="414" spans="1:20" x14ac:dyDescent="0.15">
      <c r="A414">
        <v>410</v>
      </c>
      <c r="B414">
        <v>1</v>
      </c>
      <c r="C414">
        <v>-2775.12</v>
      </c>
      <c r="D414">
        <v>5841.17</v>
      </c>
      <c r="E414">
        <v>-3418.47</v>
      </c>
      <c r="F414">
        <v>10231.799999999999</v>
      </c>
      <c r="G414">
        <v>-3067.54</v>
      </c>
      <c r="H414">
        <v>-5381.9</v>
      </c>
      <c r="I414">
        <v>-7910.22</v>
      </c>
      <c r="J414">
        <v>-1087.68</v>
      </c>
      <c r="K414">
        <v>-271.91899999999998</v>
      </c>
      <c r="L414">
        <v>-7685</v>
      </c>
      <c r="M414">
        <v>-1299.05</v>
      </c>
      <c r="N414">
        <v>-750.59400000000005</v>
      </c>
      <c r="O414">
        <v>-7889.72</v>
      </c>
      <c r="P414">
        <v>1247.73</v>
      </c>
      <c r="Q414">
        <v>121.095</v>
      </c>
      <c r="R414">
        <v>-7619.84</v>
      </c>
      <c r="S414">
        <v>1763.88</v>
      </c>
      <c r="T414">
        <v>-2344.64</v>
      </c>
    </row>
    <row r="415" spans="1:20" x14ac:dyDescent="0.15">
      <c r="A415">
        <v>411</v>
      </c>
      <c r="B415">
        <v>0</v>
      </c>
      <c r="C415">
        <v>-2164.09</v>
      </c>
      <c r="D415">
        <v>4116.8100000000004</v>
      </c>
      <c r="E415">
        <v>-3292.76</v>
      </c>
      <c r="F415">
        <v>10227.200000000001</v>
      </c>
      <c r="G415">
        <v>-2953.64</v>
      </c>
      <c r="H415">
        <v>-5428.6</v>
      </c>
      <c r="I415">
        <v>-7989.23</v>
      </c>
      <c r="J415">
        <v>-929.65700000000004</v>
      </c>
      <c r="K415">
        <v>-223.184</v>
      </c>
      <c r="L415">
        <v>-7517.75</v>
      </c>
      <c r="M415">
        <v>-1254.93</v>
      </c>
      <c r="N415">
        <v>-750.59400000000005</v>
      </c>
      <c r="O415">
        <v>-7469.01</v>
      </c>
      <c r="P415">
        <v>1422.18</v>
      </c>
      <c r="Q415">
        <v>-185.71199999999999</v>
      </c>
      <c r="R415">
        <v>-7575.72</v>
      </c>
      <c r="S415">
        <v>1640.75</v>
      </c>
      <c r="T415">
        <v>-2444.69</v>
      </c>
    </row>
    <row r="416" spans="1:20" x14ac:dyDescent="0.15">
      <c r="A416">
        <v>412</v>
      </c>
      <c r="B416">
        <v>1</v>
      </c>
      <c r="C416">
        <v>-1491.96</v>
      </c>
      <c r="D416">
        <v>2534.04</v>
      </c>
      <c r="E416">
        <v>-3397.42</v>
      </c>
      <c r="F416">
        <v>10187.700000000001</v>
      </c>
      <c r="G416">
        <v>-2897.71</v>
      </c>
      <c r="H416">
        <v>-5254.16</v>
      </c>
      <c r="I416">
        <v>-8063.62</v>
      </c>
      <c r="J416">
        <v>-790.09900000000005</v>
      </c>
      <c r="K416">
        <v>-109.285</v>
      </c>
      <c r="L416">
        <v>-7280.72</v>
      </c>
      <c r="M416">
        <v>-1175.92</v>
      </c>
      <c r="N416">
        <v>-755.20899999999995</v>
      </c>
      <c r="O416">
        <v>-7157.59</v>
      </c>
      <c r="P416">
        <v>1436.02</v>
      </c>
      <c r="Q416">
        <v>-431.97</v>
      </c>
      <c r="R416">
        <v>-7510.55</v>
      </c>
      <c r="S416">
        <v>1478.11</v>
      </c>
      <c r="T416">
        <v>-2405.19</v>
      </c>
    </row>
    <row r="417" spans="1:20" x14ac:dyDescent="0.15">
      <c r="A417">
        <v>413</v>
      </c>
      <c r="B417">
        <v>0</v>
      </c>
      <c r="C417">
        <v>-1445.25</v>
      </c>
      <c r="D417">
        <v>1276.53</v>
      </c>
      <c r="E417">
        <v>-3346.66</v>
      </c>
      <c r="F417">
        <v>10134.299999999999</v>
      </c>
      <c r="G417">
        <v>-3034.68</v>
      </c>
      <c r="H417">
        <v>-5249.54</v>
      </c>
      <c r="I417">
        <v>-8089.28</v>
      </c>
      <c r="J417">
        <v>-785.48400000000004</v>
      </c>
      <c r="K417">
        <v>-39.504899999999999</v>
      </c>
      <c r="L417">
        <v>-7043.69</v>
      </c>
      <c r="M417">
        <v>-1106.1400000000001</v>
      </c>
      <c r="N417">
        <v>-808.55799999999999</v>
      </c>
      <c r="O417">
        <v>-6862.6</v>
      </c>
      <c r="P417">
        <v>1526.85</v>
      </c>
      <c r="Q417">
        <v>-738.77700000000004</v>
      </c>
      <c r="R417">
        <v>-7550.06</v>
      </c>
      <c r="S417">
        <v>1285.2</v>
      </c>
      <c r="T417">
        <v>-2379.5300000000002</v>
      </c>
    </row>
    <row r="418" spans="1:20" x14ac:dyDescent="0.15">
      <c r="A418">
        <v>414</v>
      </c>
      <c r="B418">
        <v>1</v>
      </c>
      <c r="C418">
        <v>-1693.53</v>
      </c>
      <c r="D418">
        <v>395.61200000000002</v>
      </c>
      <c r="E418">
        <v>-2939.8</v>
      </c>
      <c r="F418">
        <v>10008.6</v>
      </c>
      <c r="G418">
        <v>-3269.68</v>
      </c>
      <c r="H418">
        <v>-5228.49</v>
      </c>
      <c r="I418">
        <v>-8005.66</v>
      </c>
      <c r="J418">
        <v>-750.59400000000005</v>
      </c>
      <c r="K418">
        <v>-39.504899999999999</v>
      </c>
      <c r="L418">
        <v>-6825.12</v>
      </c>
      <c r="M418">
        <v>-1092.29</v>
      </c>
      <c r="N418">
        <v>-957.34699999999998</v>
      </c>
      <c r="O418">
        <v>-6492.65</v>
      </c>
      <c r="P418">
        <v>1449.86</v>
      </c>
      <c r="Q418">
        <v>-980.42</v>
      </c>
      <c r="R418">
        <v>-7584.95</v>
      </c>
      <c r="S418">
        <v>1136.4100000000001</v>
      </c>
      <c r="T418">
        <v>-2449.31</v>
      </c>
    </row>
    <row r="419" spans="1:20" x14ac:dyDescent="0.15">
      <c r="A419">
        <v>415</v>
      </c>
      <c r="B419">
        <v>0</v>
      </c>
      <c r="C419">
        <v>-2311.77</v>
      </c>
      <c r="D419">
        <v>-215.982</v>
      </c>
      <c r="E419">
        <v>-2783.8</v>
      </c>
      <c r="F419">
        <v>10094.799999999999</v>
      </c>
      <c r="G419">
        <v>-3204.51</v>
      </c>
      <c r="H419">
        <v>-5310.09</v>
      </c>
      <c r="I419">
        <v>-7900.99</v>
      </c>
      <c r="J419">
        <v>-736.75099999999998</v>
      </c>
      <c r="K419">
        <v>-44.119199999999999</v>
      </c>
      <c r="L419">
        <v>-6736.89</v>
      </c>
      <c r="M419">
        <v>-969.16600000000005</v>
      </c>
      <c r="N419">
        <v>-1036.3599999999999</v>
      </c>
      <c r="O419">
        <v>-6615.78</v>
      </c>
      <c r="P419">
        <v>1663.82</v>
      </c>
      <c r="Q419">
        <v>-1233.8800000000001</v>
      </c>
      <c r="R419">
        <v>-7594.18</v>
      </c>
      <c r="S419">
        <v>1052.79</v>
      </c>
      <c r="T419">
        <v>-2453.92</v>
      </c>
    </row>
    <row r="420" spans="1:20" x14ac:dyDescent="0.15">
      <c r="A420">
        <v>416</v>
      </c>
      <c r="B420">
        <v>1</v>
      </c>
      <c r="C420">
        <v>-2797.64</v>
      </c>
      <c r="D420">
        <v>-355.54399999999998</v>
      </c>
      <c r="E420">
        <v>-2937.21</v>
      </c>
      <c r="F420">
        <v>9992.16</v>
      </c>
      <c r="G420">
        <v>-3225.56</v>
      </c>
      <c r="H420">
        <v>-5158.71</v>
      </c>
      <c r="I420">
        <v>-7905.6</v>
      </c>
      <c r="J420">
        <v>-618.23699999999997</v>
      </c>
      <c r="K420">
        <v>-74.395899999999997</v>
      </c>
      <c r="L420">
        <v>-6601.94</v>
      </c>
      <c r="M420">
        <v>-820.37599999999998</v>
      </c>
      <c r="N420">
        <v>-1106.1400000000001</v>
      </c>
      <c r="O420">
        <v>-6769.18</v>
      </c>
      <c r="P420">
        <v>1721.78</v>
      </c>
      <c r="Q420">
        <v>-1294.43</v>
      </c>
      <c r="R420">
        <v>-7663.96</v>
      </c>
      <c r="S420">
        <v>943.50400000000002</v>
      </c>
      <c r="T420">
        <v>-2488.81</v>
      </c>
    </row>
    <row r="421" spans="1:20" x14ac:dyDescent="0.15">
      <c r="A421">
        <v>417</v>
      </c>
      <c r="B421">
        <v>0</v>
      </c>
      <c r="C421">
        <v>-3037.27</v>
      </c>
      <c r="D421">
        <v>-267.88799999999998</v>
      </c>
      <c r="E421">
        <v>-3014.2</v>
      </c>
      <c r="F421">
        <v>10275.9</v>
      </c>
      <c r="G421">
        <v>-3088.6</v>
      </c>
      <c r="H421">
        <v>-5356.23</v>
      </c>
      <c r="I421">
        <v>-7935.88</v>
      </c>
      <c r="J421">
        <v>-495.11</v>
      </c>
      <c r="K421">
        <v>-39.504899999999999</v>
      </c>
      <c r="L421">
        <v>-6641.44</v>
      </c>
      <c r="M421">
        <v>-736.75300000000004</v>
      </c>
      <c r="N421">
        <v>-1101.52</v>
      </c>
      <c r="O421">
        <v>-6883.08</v>
      </c>
      <c r="P421">
        <v>1905.46</v>
      </c>
      <c r="Q421">
        <v>-1201.5899999999999</v>
      </c>
      <c r="R421">
        <v>-7654.73</v>
      </c>
      <c r="S421">
        <v>908.61300000000006</v>
      </c>
      <c r="T421">
        <v>-2488.81</v>
      </c>
    </row>
    <row r="422" spans="1:20" x14ac:dyDescent="0.15">
      <c r="A422">
        <v>418</v>
      </c>
      <c r="B422">
        <v>1</v>
      </c>
      <c r="C422">
        <v>-3025.44</v>
      </c>
      <c r="D422">
        <v>436.56799999999998</v>
      </c>
      <c r="E422">
        <v>-2767.94</v>
      </c>
      <c r="F422">
        <v>10287.700000000001</v>
      </c>
      <c r="G422">
        <v>-2848.97</v>
      </c>
      <c r="H422">
        <v>-5558.37</v>
      </c>
      <c r="I422">
        <v>-7873.31</v>
      </c>
      <c r="J422">
        <v>-364.77100000000002</v>
      </c>
      <c r="K422">
        <v>-30.278500000000001</v>
      </c>
      <c r="L422">
        <v>-6662.49</v>
      </c>
      <c r="M422">
        <v>-613.62599999999998</v>
      </c>
      <c r="N422">
        <v>-1071.25</v>
      </c>
      <c r="O422">
        <v>-6962.09</v>
      </c>
      <c r="P422">
        <v>1984.47</v>
      </c>
      <c r="Q422">
        <v>-1008.68</v>
      </c>
      <c r="R422">
        <v>-7571.11</v>
      </c>
      <c r="S422">
        <v>913.22699999999998</v>
      </c>
      <c r="T422">
        <v>-2498.04</v>
      </c>
    </row>
    <row r="423" spans="1:20" x14ac:dyDescent="0.15">
      <c r="A423">
        <v>419</v>
      </c>
      <c r="B423">
        <v>0</v>
      </c>
      <c r="C423">
        <v>-3246.03</v>
      </c>
      <c r="D423">
        <v>787.49699999999996</v>
      </c>
      <c r="E423">
        <v>-2470.36</v>
      </c>
      <c r="F423">
        <v>10099.4</v>
      </c>
      <c r="G423">
        <v>-2893.09</v>
      </c>
      <c r="H423">
        <v>-5772.33</v>
      </c>
      <c r="I423">
        <v>-7627.05</v>
      </c>
      <c r="J423">
        <v>-443.78</v>
      </c>
      <c r="K423">
        <v>30.279</v>
      </c>
      <c r="L423">
        <v>-6553.21</v>
      </c>
      <c r="M423">
        <v>-460.22</v>
      </c>
      <c r="N423">
        <v>-1110.75</v>
      </c>
      <c r="O423">
        <v>-7041.1</v>
      </c>
      <c r="P423">
        <v>2049.64</v>
      </c>
      <c r="Q423">
        <v>-887.56</v>
      </c>
      <c r="R423">
        <v>-7457.21</v>
      </c>
      <c r="S423">
        <v>948.11800000000005</v>
      </c>
      <c r="T423">
        <v>-2567.8200000000002</v>
      </c>
    </row>
    <row r="424" spans="1:20" x14ac:dyDescent="0.15">
      <c r="A424">
        <v>420</v>
      </c>
      <c r="B424">
        <v>1</v>
      </c>
      <c r="C424">
        <v>-3668.75</v>
      </c>
      <c r="D424">
        <v>1080.47</v>
      </c>
      <c r="E424">
        <v>-2312.34</v>
      </c>
      <c r="F424">
        <v>9994.75</v>
      </c>
      <c r="G424">
        <v>-2958.26</v>
      </c>
      <c r="H424">
        <v>-5807.22</v>
      </c>
      <c r="I424">
        <v>-7311.02</v>
      </c>
      <c r="J424">
        <v>-532.01499999999999</v>
      </c>
      <c r="K424">
        <v>-53.343000000000004</v>
      </c>
      <c r="L424">
        <v>-6527.54</v>
      </c>
      <c r="M424">
        <v>-350.93200000000002</v>
      </c>
      <c r="N424">
        <v>-1154.8699999999999</v>
      </c>
      <c r="O424">
        <v>-7110.89</v>
      </c>
      <c r="P424">
        <v>1996.3</v>
      </c>
      <c r="Q424">
        <v>-1059.42</v>
      </c>
      <c r="R424">
        <v>-7359.75</v>
      </c>
      <c r="S424">
        <v>961.95600000000002</v>
      </c>
      <c r="T424">
        <v>-2563.21</v>
      </c>
    </row>
    <row r="425" spans="1:20" x14ac:dyDescent="0.15">
      <c r="A425">
        <v>421</v>
      </c>
      <c r="B425">
        <v>0</v>
      </c>
      <c r="C425">
        <v>-4291.6000000000004</v>
      </c>
      <c r="D425">
        <v>1139.02</v>
      </c>
      <c r="E425">
        <v>-2172.77</v>
      </c>
      <c r="F425">
        <v>9980.91</v>
      </c>
      <c r="G425">
        <v>-2918.75</v>
      </c>
      <c r="H425">
        <v>-5811.84</v>
      </c>
      <c r="I425">
        <v>-7008.82</v>
      </c>
      <c r="J425">
        <v>-690.03399999999999</v>
      </c>
      <c r="K425">
        <v>-158.02000000000001</v>
      </c>
      <c r="L425">
        <v>-6601.94</v>
      </c>
      <c r="M425">
        <v>-306.815</v>
      </c>
      <c r="N425">
        <v>-1229.27</v>
      </c>
      <c r="O425">
        <v>-7092.44</v>
      </c>
      <c r="P425">
        <v>1842.89</v>
      </c>
      <c r="Q425">
        <v>-1303.6600000000001</v>
      </c>
      <c r="R425">
        <v>-7141.17</v>
      </c>
      <c r="S425">
        <v>1066.6300000000001</v>
      </c>
      <c r="T425">
        <v>-2532.9299999999998</v>
      </c>
    </row>
    <row r="426" spans="1:20" x14ac:dyDescent="0.15">
      <c r="A426">
        <v>422</v>
      </c>
      <c r="B426">
        <v>1</v>
      </c>
      <c r="C426">
        <v>-4835.4399999999996</v>
      </c>
      <c r="D426">
        <v>762.42600000000004</v>
      </c>
      <c r="E426">
        <v>-2200.44</v>
      </c>
      <c r="F426">
        <v>9890.07</v>
      </c>
      <c r="G426">
        <v>-2906.92</v>
      </c>
      <c r="H426">
        <v>-5842.12</v>
      </c>
      <c r="I426">
        <v>-6825.13</v>
      </c>
      <c r="J426">
        <v>-829.60400000000004</v>
      </c>
      <c r="K426">
        <v>-167.244</v>
      </c>
      <c r="L426">
        <v>-6627.6</v>
      </c>
      <c r="M426">
        <v>-237.03</v>
      </c>
      <c r="N426">
        <v>-1273.3800000000001</v>
      </c>
      <c r="O426">
        <v>-6957.48</v>
      </c>
      <c r="P426">
        <v>1742.83</v>
      </c>
      <c r="Q426">
        <v>-1299.05</v>
      </c>
      <c r="R426">
        <v>-7057.55</v>
      </c>
      <c r="S426">
        <v>1075.8599999999999</v>
      </c>
      <c r="T426">
        <v>-2572.4299999999998</v>
      </c>
    </row>
    <row r="427" spans="1:20" x14ac:dyDescent="0.15">
      <c r="A427">
        <v>423</v>
      </c>
      <c r="B427">
        <v>0</v>
      </c>
      <c r="C427">
        <v>-5318.72</v>
      </c>
      <c r="D427">
        <v>511.56200000000001</v>
      </c>
      <c r="E427">
        <v>-2423.64</v>
      </c>
      <c r="F427">
        <v>9999.36</v>
      </c>
      <c r="G427">
        <v>-3099.83</v>
      </c>
      <c r="H427">
        <v>-5793.39</v>
      </c>
      <c r="I427">
        <v>-6746.12</v>
      </c>
      <c r="J427">
        <v>-824.99199999999996</v>
      </c>
      <c r="K427">
        <v>-232.41800000000001</v>
      </c>
      <c r="L427">
        <v>-6548.59</v>
      </c>
      <c r="M427">
        <v>-237.03</v>
      </c>
      <c r="N427">
        <v>-1343.17</v>
      </c>
      <c r="O427">
        <v>-7010.82</v>
      </c>
      <c r="P427">
        <v>1782.33</v>
      </c>
      <c r="Q427">
        <v>-1264.1600000000001</v>
      </c>
      <c r="R427">
        <v>-6943.64</v>
      </c>
      <c r="S427">
        <v>1145.6400000000001</v>
      </c>
      <c r="T427">
        <v>-2602.71</v>
      </c>
    </row>
    <row r="428" spans="1:20" x14ac:dyDescent="0.15">
      <c r="A428">
        <v>424</v>
      </c>
      <c r="B428">
        <v>1</v>
      </c>
      <c r="C428">
        <v>-5904.07</v>
      </c>
      <c r="D428">
        <v>114.51600000000001</v>
      </c>
      <c r="E428">
        <v>-2583.65</v>
      </c>
      <c r="F428">
        <v>10043.5</v>
      </c>
      <c r="G428">
        <v>-3230.18</v>
      </c>
      <c r="H428">
        <v>-5684.1</v>
      </c>
      <c r="I428">
        <v>-6667.11</v>
      </c>
      <c r="J428">
        <v>-794.71</v>
      </c>
      <c r="K428">
        <v>-192.91300000000001</v>
      </c>
      <c r="L428">
        <v>-6478.81</v>
      </c>
      <c r="M428">
        <v>-232.41800000000001</v>
      </c>
      <c r="N428">
        <v>-1357</v>
      </c>
      <c r="O428">
        <v>-7164.23</v>
      </c>
      <c r="P428">
        <v>1817.23</v>
      </c>
      <c r="Q428">
        <v>-1296.44</v>
      </c>
      <c r="R428">
        <v>-6869.25</v>
      </c>
      <c r="S428">
        <v>1150.25</v>
      </c>
      <c r="T428">
        <v>-2567.8200000000002</v>
      </c>
    </row>
    <row r="429" spans="1:20" x14ac:dyDescent="0.15">
      <c r="A429">
        <v>425</v>
      </c>
      <c r="B429">
        <v>0</v>
      </c>
      <c r="C429">
        <v>-6719.83</v>
      </c>
      <c r="D429">
        <v>-555.06600000000003</v>
      </c>
      <c r="E429">
        <v>-3043.88</v>
      </c>
      <c r="F429">
        <v>10113.299999999999</v>
      </c>
      <c r="G429">
        <v>-3165.01</v>
      </c>
      <c r="H429">
        <v>-5653.82</v>
      </c>
      <c r="I429">
        <v>-6583.49</v>
      </c>
      <c r="J429">
        <v>-824.99199999999996</v>
      </c>
      <c r="K429">
        <v>-148.797</v>
      </c>
      <c r="L429">
        <v>-6492.64</v>
      </c>
      <c r="M429">
        <v>-188.30199999999999</v>
      </c>
      <c r="N429">
        <v>-1470.91</v>
      </c>
      <c r="O429">
        <v>-7259.68</v>
      </c>
      <c r="P429">
        <v>1817.23</v>
      </c>
      <c r="Q429">
        <v>-1572.97</v>
      </c>
      <c r="R429">
        <v>-6834.35</v>
      </c>
      <c r="S429">
        <v>1185.1500000000001</v>
      </c>
      <c r="T429">
        <v>-2572.4299999999998</v>
      </c>
    </row>
    <row r="430" spans="1:20" x14ac:dyDescent="0.15">
      <c r="A430">
        <v>426</v>
      </c>
      <c r="B430">
        <v>1</v>
      </c>
      <c r="C430">
        <v>-7467.8</v>
      </c>
      <c r="D430">
        <v>-896.77499999999998</v>
      </c>
      <c r="E430">
        <v>-3380.97</v>
      </c>
      <c r="F430">
        <v>10122.5</v>
      </c>
      <c r="G430">
        <v>-3199.9</v>
      </c>
      <c r="H430">
        <v>-5674.88</v>
      </c>
      <c r="I430">
        <v>-6488.03</v>
      </c>
      <c r="J430">
        <v>-785.48800000000006</v>
      </c>
      <c r="K430">
        <v>-69.787800000000004</v>
      </c>
      <c r="L430">
        <v>-6606.55</v>
      </c>
      <c r="M430">
        <v>-100.071</v>
      </c>
      <c r="N430">
        <v>-1549.91</v>
      </c>
      <c r="O430">
        <v>-7185.29</v>
      </c>
      <c r="P430">
        <v>1821.84</v>
      </c>
      <c r="Q430">
        <v>-1835.67</v>
      </c>
      <c r="R430">
        <v>-6829.74</v>
      </c>
      <c r="S430">
        <v>1189.76</v>
      </c>
      <c r="T430">
        <v>-2611.94</v>
      </c>
    </row>
    <row r="431" spans="1:20" x14ac:dyDescent="0.15">
      <c r="A431">
        <v>427</v>
      </c>
      <c r="B431">
        <v>0</v>
      </c>
      <c r="C431">
        <v>-8499.5400000000009</v>
      </c>
      <c r="D431">
        <v>-1170.69</v>
      </c>
      <c r="E431">
        <v>-3546.22</v>
      </c>
      <c r="F431">
        <v>10201.5</v>
      </c>
      <c r="G431">
        <v>-3186.07</v>
      </c>
      <c r="H431">
        <v>-5574.81</v>
      </c>
      <c r="I431">
        <v>-6562.43</v>
      </c>
      <c r="J431">
        <v>-750.59400000000005</v>
      </c>
      <c r="K431">
        <v>9.2215299999999996</v>
      </c>
      <c r="L431">
        <v>-6694.78</v>
      </c>
      <c r="M431">
        <v>39.504899999999999</v>
      </c>
      <c r="N431">
        <v>-1615.09</v>
      </c>
      <c r="O431">
        <v>-7164.22</v>
      </c>
      <c r="P431">
        <v>1838.29</v>
      </c>
      <c r="Q431">
        <v>-1961.41</v>
      </c>
      <c r="R431">
        <v>-6794.85</v>
      </c>
      <c r="S431">
        <v>1210.82</v>
      </c>
      <c r="T431">
        <v>-2642.22</v>
      </c>
    </row>
    <row r="432" spans="1:20" x14ac:dyDescent="0.15">
      <c r="A432">
        <v>428</v>
      </c>
      <c r="B432">
        <v>1</v>
      </c>
      <c r="C432">
        <v>-9543.11</v>
      </c>
      <c r="D432">
        <v>-1682.26</v>
      </c>
      <c r="E432">
        <v>-3467.21</v>
      </c>
      <c r="F432">
        <v>10271.299999999999</v>
      </c>
      <c r="G432">
        <v>-3095.22</v>
      </c>
      <c r="H432">
        <v>-5618.92</v>
      </c>
      <c r="I432">
        <v>-6606.54</v>
      </c>
      <c r="J432">
        <v>-750.59400000000005</v>
      </c>
      <c r="K432">
        <v>97.451800000000006</v>
      </c>
      <c r="L432">
        <v>-6857.41</v>
      </c>
      <c r="M432">
        <v>53.336399999999998</v>
      </c>
      <c r="N432">
        <v>-1580.2</v>
      </c>
      <c r="O432">
        <v>-7268.91</v>
      </c>
      <c r="P432">
        <v>1689.49</v>
      </c>
      <c r="Q432">
        <v>-1856.73</v>
      </c>
      <c r="R432">
        <v>-6808.68</v>
      </c>
      <c r="S432">
        <v>1115.3599999999999</v>
      </c>
      <c r="T432">
        <v>-2607.33</v>
      </c>
    </row>
    <row r="433" spans="1:20" x14ac:dyDescent="0.15">
      <c r="A433">
        <v>429</v>
      </c>
      <c r="B433">
        <v>0</v>
      </c>
      <c r="C433">
        <v>-10343.1</v>
      </c>
      <c r="D433">
        <v>-1852.12</v>
      </c>
      <c r="E433">
        <v>-3383.59</v>
      </c>
      <c r="F433">
        <v>10266.700000000001</v>
      </c>
      <c r="G433">
        <v>-3199.9</v>
      </c>
      <c r="H433">
        <v>-5688.71</v>
      </c>
      <c r="I433">
        <v>-6676.33</v>
      </c>
      <c r="J433">
        <v>-755.20399999999995</v>
      </c>
      <c r="K433">
        <v>246.25</v>
      </c>
      <c r="L433">
        <v>-7018.05</v>
      </c>
      <c r="M433">
        <v>167.24</v>
      </c>
      <c r="N433">
        <v>-1612.47</v>
      </c>
      <c r="O433">
        <v>-7268.91</v>
      </c>
      <c r="P433">
        <v>1610.48</v>
      </c>
      <c r="Q433">
        <v>-1856.73</v>
      </c>
      <c r="R433">
        <v>-6927.19</v>
      </c>
      <c r="S433">
        <v>1180.54</v>
      </c>
      <c r="T433">
        <v>-2611.94</v>
      </c>
    </row>
    <row r="434" spans="1:20" x14ac:dyDescent="0.15">
      <c r="A434">
        <v>430</v>
      </c>
      <c r="B434">
        <v>1</v>
      </c>
      <c r="C434">
        <v>-10647.3</v>
      </c>
      <c r="D434">
        <v>-1849.5</v>
      </c>
      <c r="E434">
        <v>-3265.08</v>
      </c>
      <c r="F434">
        <v>10222.6</v>
      </c>
      <c r="G434">
        <v>-3204.51</v>
      </c>
      <c r="H434">
        <v>-5688.71</v>
      </c>
      <c r="I434">
        <v>-6685.55</v>
      </c>
      <c r="J434">
        <v>-776.26900000000001</v>
      </c>
      <c r="K434">
        <v>325.25900000000001</v>
      </c>
      <c r="L434">
        <v>-6899.53</v>
      </c>
      <c r="M434">
        <v>227.81</v>
      </c>
      <c r="N434">
        <v>-1852.12</v>
      </c>
      <c r="O434">
        <v>-7278.13</v>
      </c>
      <c r="P434">
        <v>1526.86</v>
      </c>
      <c r="Q434">
        <v>-1856.73</v>
      </c>
      <c r="R434">
        <v>-7031.88</v>
      </c>
      <c r="S434">
        <v>1145.6400000000001</v>
      </c>
      <c r="T434">
        <v>-2656.05</v>
      </c>
    </row>
    <row r="435" spans="1:20" x14ac:dyDescent="0.15">
      <c r="A435">
        <v>431</v>
      </c>
      <c r="B435">
        <v>0</v>
      </c>
      <c r="C435">
        <v>-11174.6</v>
      </c>
      <c r="D435">
        <v>-2167.5100000000002</v>
      </c>
      <c r="E435">
        <v>-3146.57</v>
      </c>
      <c r="F435">
        <v>10152.799999999999</v>
      </c>
      <c r="G435">
        <v>-3234.79</v>
      </c>
      <c r="H435">
        <v>-5693.32</v>
      </c>
      <c r="I435">
        <v>-6764.56</v>
      </c>
      <c r="J435">
        <v>-666.97400000000005</v>
      </c>
      <c r="K435">
        <v>390.44</v>
      </c>
      <c r="L435">
        <v>-6794.85</v>
      </c>
      <c r="M435">
        <v>139.58199999999999</v>
      </c>
      <c r="N435">
        <v>-1821.84</v>
      </c>
      <c r="O435">
        <v>-7338.7</v>
      </c>
      <c r="P435">
        <v>1422.18</v>
      </c>
      <c r="Q435">
        <v>-1856.73</v>
      </c>
      <c r="R435">
        <v>-7031.88</v>
      </c>
      <c r="S435">
        <v>1145.6400000000001</v>
      </c>
      <c r="T435">
        <v>-2725.84</v>
      </c>
    </row>
    <row r="436" spans="1:20" x14ac:dyDescent="0.15">
      <c r="A436">
        <v>432</v>
      </c>
      <c r="B436">
        <v>1</v>
      </c>
      <c r="C436">
        <v>-11765.2</v>
      </c>
      <c r="D436">
        <v>-2748.89</v>
      </c>
      <c r="E436">
        <v>-3055.71</v>
      </c>
      <c r="F436">
        <v>10180.4</v>
      </c>
      <c r="G436">
        <v>-3213.73</v>
      </c>
      <c r="H436">
        <v>-5723.61</v>
      </c>
      <c r="I436">
        <v>-6843.57</v>
      </c>
      <c r="J436">
        <v>-636.68799999999999</v>
      </c>
      <c r="K436">
        <v>360.154</v>
      </c>
      <c r="L436">
        <v>-6794.85</v>
      </c>
      <c r="M436">
        <v>13.8278</v>
      </c>
      <c r="N436">
        <v>-1870.56</v>
      </c>
      <c r="O436">
        <v>-7250.47</v>
      </c>
      <c r="P436">
        <v>1422.18</v>
      </c>
      <c r="Q436">
        <v>-1856.73</v>
      </c>
      <c r="R436">
        <v>-7031.88</v>
      </c>
      <c r="S436">
        <v>1145.6400000000001</v>
      </c>
      <c r="T436">
        <v>-2725.84</v>
      </c>
    </row>
    <row r="437" spans="1:20" x14ac:dyDescent="0.15">
      <c r="A437">
        <v>433</v>
      </c>
      <c r="B437">
        <v>0</v>
      </c>
      <c r="C437">
        <v>-12175.4</v>
      </c>
      <c r="D437">
        <v>-3010.94</v>
      </c>
      <c r="E437">
        <v>-3266.4</v>
      </c>
      <c r="F437">
        <v>10362.1</v>
      </c>
      <c r="G437">
        <v>-3350.68</v>
      </c>
      <c r="H437">
        <v>-5697.93</v>
      </c>
      <c r="I437">
        <v>-6927.19</v>
      </c>
      <c r="J437">
        <v>-676.19299999999998</v>
      </c>
      <c r="K437">
        <v>381.22199999999998</v>
      </c>
      <c r="L437">
        <v>-6794.85</v>
      </c>
      <c r="M437">
        <v>118.515</v>
      </c>
      <c r="N437">
        <v>-1970.64</v>
      </c>
      <c r="O437">
        <v>-7106.28</v>
      </c>
      <c r="P437">
        <v>1412.96</v>
      </c>
      <c r="Q437">
        <v>-1847.51</v>
      </c>
      <c r="R437">
        <v>-7027.27</v>
      </c>
      <c r="S437">
        <v>1145.6400000000001</v>
      </c>
      <c r="T437">
        <v>-2730.45</v>
      </c>
    </row>
    <row r="438" spans="1:20" x14ac:dyDescent="0.15">
      <c r="A438">
        <v>434</v>
      </c>
      <c r="B438">
        <v>1</v>
      </c>
      <c r="C438">
        <v>-13602.2</v>
      </c>
      <c r="D438">
        <v>-3770.74</v>
      </c>
      <c r="E438">
        <v>-4221.1000000000004</v>
      </c>
      <c r="F438">
        <v>10134.299999999999</v>
      </c>
      <c r="G438">
        <v>-3608.77</v>
      </c>
      <c r="H438">
        <v>-5772.33</v>
      </c>
      <c r="I438">
        <v>-7031.88</v>
      </c>
      <c r="J438">
        <v>-711.08900000000006</v>
      </c>
      <c r="K438">
        <v>267.31700000000001</v>
      </c>
      <c r="L438">
        <v>-6767.2</v>
      </c>
      <c r="M438">
        <v>86.253900000000002</v>
      </c>
      <c r="N438">
        <v>-1926.52</v>
      </c>
      <c r="O438">
        <v>-7057.56</v>
      </c>
      <c r="P438">
        <v>1356.99</v>
      </c>
      <c r="Q438">
        <v>-1763.9</v>
      </c>
      <c r="R438">
        <v>-6983.16</v>
      </c>
      <c r="S438">
        <v>1150.25</v>
      </c>
      <c r="T438">
        <v>-2765.35</v>
      </c>
    </row>
    <row r="439" spans="1:20" x14ac:dyDescent="0.15">
      <c r="A439">
        <v>435</v>
      </c>
      <c r="B439">
        <v>0</v>
      </c>
      <c r="C439">
        <v>-15091.5</v>
      </c>
      <c r="D439">
        <v>-4586.51</v>
      </c>
      <c r="E439">
        <v>-5487.88</v>
      </c>
      <c r="F439">
        <v>9999.36</v>
      </c>
      <c r="G439">
        <v>-3713.46</v>
      </c>
      <c r="H439">
        <v>-5811.83</v>
      </c>
      <c r="I439">
        <v>-7050.31</v>
      </c>
      <c r="J439">
        <v>-706.48</v>
      </c>
      <c r="K439">
        <v>211.35</v>
      </c>
      <c r="L439">
        <v>-6553.21</v>
      </c>
      <c r="M439">
        <v>-158.02000000000001</v>
      </c>
      <c r="N439">
        <v>-1838.3</v>
      </c>
      <c r="O439">
        <v>-6939.04</v>
      </c>
      <c r="P439">
        <v>1457.07</v>
      </c>
      <c r="Q439">
        <v>-1649.99</v>
      </c>
      <c r="R439">
        <v>-6899.54</v>
      </c>
      <c r="S439">
        <v>1185.1500000000001</v>
      </c>
      <c r="T439">
        <v>-2765.35</v>
      </c>
    </row>
    <row r="440" spans="1:20" x14ac:dyDescent="0.15">
      <c r="A440">
        <v>436</v>
      </c>
      <c r="B440">
        <v>1</v>
      </c>
      <c r="C440">
        <v>-16758</v>
      </c>
      <c r="D440">
        <v>-5297.6</v>
      </c>
      <c r="E440">
        <v>-6383.33</v>
      </c>
      <c r="F440">
        <v>10034.299999999999</v>
      </c>
      <c r="G440">
        <v>-3727.29</v>
      </c>
      <c r="H440">
        <v>-5851.34</v>
      </c>
      <c r="I440">
        <v>-7194.51</v>
      </c>
      <c r="J440">
        <v>-676.19200000000001</v>
      </c>
      <c r="K440">
        <v>325.25599999999997</v>
      </c>
      <c r="L440">
        <v>-6495.27</v>
      </c>
      <c r="M440">
        <v>-162.62799999999999</v>
      </c>
      <c r="N440">
        <v>-1680.28</v>
      </c>
      <c r="O440">
        <v>-6820.53</v>
      </c>
      <c r="P440">
        <v>1431.39</v>
      </c>
      <c r="Q440">
        <v>-1566.37</v>
      </c>
      <c r="R440">
        <v>-6785.63</v>
      </c>
      <c r="S440">
        <v>1194.3599999999999</v>
      </c>
      <c r="T440">
        <v>-2774.56</v>
      </c>
    </row>
    <row r="441" spans="1:20" x14ac:dyDescent="0.15">
      <c r="A441">
        <v>437</v>
      </c>
      <c r="B441">
        <v>0</v>
      </c>
      <c r="C441">
        <v>-18018.900000000001</v>
      </c>
      <c r="D441">
        <v>-6054.76</v>
      </c>
      <c r="E441">
        <v>-6530.17</v>
      </c>
      <c r="F441">
        <v>10043.5</v>
      </c>
      <c r="G441">
        <v>-3818.15</v>
      </c>
      <c r="H441">
        <v>-5895.45</v>
      </c>
      <c r="I441">
        <v>-7210.97</v>
      </c>
      <c r="J441">
        <v>-715.697</v>
      </c>
      <c r="K441">
        <v>376.61799999999999</v>
      </c>
      <c r="L441">
        <v>-6297.75</v>
      </c>
      <c r="M441">
        <v>-188.309</v>
      </c>
      <c r="N441">
        <v>-1517.65</v>
      </c>
      <c r="O441">
        <v>-6692.8</v>
      </c>
      <c r="P441">
        <v>1487.36</v>
      </c>
      <c r="Q441">
        <v>-1429.43</v>
      </c>
      <c r="R441">
        <v>-6697.41</v>
      </c>
      <c r="S441">
        <v>1264.1600000000001</v>
      </c>
      <c r="T441">
        <v>-2844.35</v>
      </c>
    </row>
    <row r="442" spans="1:20" x14ac:dyDescent="0.15">
      <c r="A442">
        <v>438</v>
      </c>
      <c r="B442">
        <v>1</v>
      </c>
      <c r="C442">
        <v>-18086</v>
      </c>
      <c r="D442">
        <v>-7225.4</v>
      </c>
      <c r="E442">
        <v>-6422.16</v>
      </c>
      <c r="F442">
        <v>10140.9</v>
      </c>
      <c r="G442">
        <v>-3704.25</v>
      </c>
      <c r="H442">
        <v>-5960.64</v>
      </c>
      <c r="I442">
        <v>-7043.74</v>
      </c>
      <c r="J442">
        <v>-750.59400000000005</v>
      </c>
      <c r="K442">
        <v>255.46</v>
      </c>
      <c r="L442">
        <v>-6127.87</v>
      </c>
      <c r="M442">
        <v>-113.907</v>
      </c>
      <c r="N442">
        <v>-1329.34</v>
      </c>
      <c r="O442">
        <v>-6518.31</v>
      </c>
      <c r="P442">
        <v>1359.63</v>
      </c>
      <c r="Q442">
        <v>-1162.1099999999999</v>
      </c>
      <c r="R442">
        <v>-6544</v>
      </c>
      <c r="S442">
        <v>1273.3699999999999</v>
      </c>
      <c r="T442">
        <v>-2844.35</v>
      </c>
    </row>
    <row r="443" spans="1:20" x14ac:dyDescent="0.15">
      <c r="A443">
        <v>439</v>
      </c>
      <c r="B443">
        <v>0</v>
      </c>
      <c r="C443">
        <v>-18321.099999999999</v>
      </c>
      <c r="D443">
        <v>-8912.24</v>
      </c>
      <c r="E443">
        <v>-7263.61</v>
      </c>
      <c r="F443">
        <v>10359.5</v>
      </c>
      <c r="G443">
        <v>-3620.63</v>
      </c>
      <c r="H443">
        <v>-5930.35</v>
      </c>
      <c r="I443">
        <v>-6820.53</v>
      </c>
      <c r="J443">
        <v>-755.20100000000002</v>
      </c>
      <c r="K443">
        <v>385.83499999999998</v>
      </c>
      <c r="L443">
        <v>-6130.52</v>
      </c>
      <c r="M443">
        <v>-83.617199999999997</v>
      </c>
      <c r="N443">
        <v>-1220.05</v>
      </c>
      <c r="O443">
        <v>-6481.46</v>
      </c>
      <c r="P443">
        <v>1129.8599999999999</v>
      </c>
      <c r="Q443">
        <v>-969.19399999999996</v>
      </c>
      <c r="R443">
        <v>-6420.87</v>
      </c>
      <c r="S443">
        <v>1347.78</v>
      </c>
      <c r="T443">
        <v>-2844.35</v>
      </c>
    </row>
    <row r="444" spans="1:20" x14ac:dyDescent="0.15">
      <c r="A444">
        <v>440</v>
      </c>
      <c r="B444">
        <v>1</v>
      </c>
      <c r="C444">
        <v>-18246.7</v>
      </c>
      <c r="D444">
        <v>-10794.6</v>
      </c>
      <c r="E444">
        <v>-7904.9</v>
      </c>
      <c r="F444">
        <v>10429.299999999999</v>
      </c>
      <c r="G444">
        <v>-3483.69</v>
      </c>
      <c r="H444">
        <v>-5960.64</v>
      </c>
      <c r="I444">
        <v>-6706.62</v>
      </c>
      <c r="J444">
        <v>-803.92</v>
      </c>
      <c r="K444">
        <v>302.21800000000002</v>
      </c>
      <c r="L444">
        <v>-5872.41</v>
      </c>
      <c r="M444">
        <v>-127.729</v>
      </c>
      <c r="N444">
        <v>-1180.54</v>
      </c>
      <c r="O444">
        <v>-6202.27</v>
      </c>
      <c r="P444">
        <v>655.80399999999997</v>
      </c>
      <c r="Q444">
        <v>-852.63900000000001</v>
      </c>
      <c r="R444">
        <v>-6281.28</v>
      </c>
      <c r="S444">
        <v>1387.28</v>
      </c>
      <c r="T444">
        <v>-2848.96</v>
      </c>
    </row>
    <row r="445" spans="1:20" x14ac:dyDescent="0.15">
      <c r="A445">
        <v>441</v>
      </c>
      <c r="B445">
        <v>0</v>
      </c>
      <c r="C445">
        <v>-18253.2</v>
      </c>
      <c r="D445">
        <v>-12530.9</v>
      </c>
      <c r="E445">
        <v>-8606.77</v>
      </c>
      <c r="F445">
        <v>10420.1</v>
      </c>
      <c r="G445">
        <v>-3211.76</v>
      </c>
      <c r="H445">
        <v>-5934.95</v>
      </c>
      <c r="I445">
        <v>-6641.44</v>
      </c>
      <c r="J445">
        <v>-922.43399999999997</v>
      </c>
      <c r="K445">
        <v>183.70400000000001</v>
      </c>
      <c r="L445">
        <v>-5772.33</v>
      </c>
      <c r="M445">
        <v>-202.131</v>
      </c>
      <c r="N445">
        <v>-1136.43</v>
      </c>
      <c r="O445">
        <v>-6174.63</v>
      </c>
      <c r="P445">
        <v>181.74799999999999</v>
      </c>
      <c r="Q445">
        <v>-1059.3800000000001</v>
      </c>
      <c r="R445">
        <v>-6299.71</v>
      </c>
      <c r="S445">
        <v>1431.39</v>
      </c>
      <c r="T445">
        <v>-2874.65</v>
      </c>
    </row>
    <row r="446" spans="1:20" x14ac:dyDescent="0.15">
      <c r="A446">
        <v>442</v>
      </c>
      <c r="B446">
        <v>1</v>
      </c>
      <c r="C446">
        <v>-18516.599999999999</v>
      </c>
      <c r="D446">
        <v>-14017.5</v>
      </c>
      <c r="E446">
        <v>-9188.18</v>
      </c>
      <c r="F446">
        <v>10336.5</v>
      </c>
      <c r="G446">
        <v>-2988.55</v>
      </c>
      <c r="H446">
        <v>-5981.72</v>
      </c>
      <c r="I446">
        <v>-6694.76</v>
      </c>
      <c r="J446">
        <v>-1045.55</v>
      </c>
      <c r="K446">
        <v>55.9773</v>
      </c>
      <c r="L446">
        <v>-5853.29</v>
      </c>
      <c r="M446">
        <v>-246.24299999999999</v>
      </c>
      <c r="N446">
        <v>-1043.5999999999999</v>
      </c>
      <c r="O446">
        <v>-5923.79</v>
      </c>
      <c r="P446">
        <v>-246.24299999999999</v>
      </c>
      <c r="Q446">
        <v>-1312.88</v>
      </c>
      <c r="R446">
        <v>-6480.76</v>
      </c>
      <c r="S446">
        <v>1505.79</v>
      </c>
      <c r="T446">
        <v>-2800.24</v>
      </c>
    </row>
    <row r="447" spans="1:20" x14ac:dyDescent="0.15">
      <c r="A447">
        <v>443</v>
      </c>
      <c r="B447">
        <v>0</v>
      </c>
      <c r="C447">
        <v>-17732</v>
      </c>
      <c r="D447">
        <v>-16048.1</v>
      </c>
      <c r="E447">
        <v>-9201.4500000000007</v>
      </c>
      <c r="F447">
        <v>10259.4</v>
      </c>
      <c r="G447">
        <v>-2860.83</v>
      </c>
      <c r="H447">
        <v>-5807.22</v>
      </c>
      <c r="I447">
        <v>-6857.38</v>
      </c>
      <c r="J447">
        <v>-1189.75</v>
      </c>
      <c r="K447">
        <v>-136.94</v>
      </c>
      <c r="L447">
        <v>-6275.97</v>
      </c>
      <c r="M447">
        <v>-320.64600000000002</v>
      </c>
      <c r="N447">
        <v>-850.68299999999999</v>
      </c>
      <c r="O447">
        <v>-5609.7</v>
      </c>
      <c r="P447">
        <v>-293.00799999999998</v>
      </c>
      <c r="Q447">
        <v>-1456.37</v>
      </c>
      <c r="R447">
        <v>-6859.34</v>
      </c>
      <c r="S447">
        <v>1545.3</v>
      </c>
      <c r="T447">
        <v>-2756.13</v>
      </c>
    </row>
    <row r="448" spans="1:20" x14ac:dyDescent="0.15">
      <c r="A448">
        <v>444</v>
      </c>
      <c r="B448">
        <v>1</v>
      </c>
      <c r="C448">
        <v>-14507</v>
      </c>
      <c r="D448">
        <v>-18253.2</v>
      </c>
      <c r="E448">
        <v>-7887.88</v>
      </c>
      <c r="F448">
        <v>10478</v>
      </c>
      <c r="G448">
        <v>-2654.09</v>
      </c>
      <c r="H448">
        <v>-5802.62</v>
      </c>
      <c r="I448">
        <v>-7064.12</v>
      </c>
      <c r="J448">
        <v>-1229.26</v>
      </c>
      <c r="K448">
        <v>-276.53500000000003</v>
      </c>
      <c r="L448">
        <v>-6903.44</v>
      </c>
      <c r="M448">
        <v>-360.15</v>
      </c>
      <c r="N448">
        <v>-720.30100000000004</v>
      </c>
      <c r="O448">
        <v>-5651.15</v>
      </c>
      <c r="P448">
        <v>-113.90900000000001</v>
      </c>
      <c r="Q448">
        <v>-2065.42</v>
      </c>
      <c r="R448">
        <v>-7421.61</v>
      </c>
      <c r="S448">
        <v>1589.41</v>
      </c>
      <c r="T448">
        <v>-2690.94</v>
      </c>
    </row>
    <row r="449" spans="1:20" x14ac:dyDescent="0.15">
      <c r="A449">
        <v>445</v>
      </c>
      <c r="B449">
        <v>0</v>
      </c>
      <c r="C449">
        <v>-13020.9</v>
      </c>
      <c r="D449">
        <v>-18512.099999999999</v>
      </c>
      <c r="E449">
        <v>-7097.79</v>
      </c>
      <c r="F449">
        <v>10584.7</v>
      </c>
      <c r="G449">
        <v>-2391.38</v>
      </c>
      <c r="H449">
        <v>-5749.3</v>
      </c>
      <c r="I449">
        <v>-7354.47</v>
      </c>
      <c r="J449">
        <v>-1273.3699999999999</v>
      </c>
      <c r="K449">
        <v>-258.11200000000002</v>
      </c>
      <c r="L449">
        <v>-7445.35</v>
      </c>
      <c r="M449">
        <v>-399.65499999999997</v>
      </c>
      <c r="N449">
        <v>-817.73199999999997</v>
      </c>
      <c r="O449">
        <v>-6025.12</v>
      </c>
      <c r="P449">
        <v>-79.009900000000002</v>
      </c>
      <c r="Q449">
        <v>-2449.31</v>
      </c>
      <c r="R449">
        <v>-8058.29</v>
      </c>
      <c r="S449">
        <v>1663.81</v>
      </c>
      <c r="T449">
        <v>-2716.63</v>
      </c>
    </row>
    <row r="450" spans="1:20" x14ac:dyDescent="0.15">
      <c r="A450">
        <v>446</v>
      </c>
      <c r="B450">
        <v>1</v>
      </c>
      <c r="C450">
        <v>-12528.4</v>
      </c>
      <c r="D450">
        <v>-18084</v>
      </c>
      <c r="E450">
        <v>-6284.67</v>
      </c>
      <c r="F450">
        <v>10891.5</v>
      </c>
      <c r="G450">
        <v>-2247.1799999999998</v>
      </c>
      <c r="H450">
        <v>-5609.7</v>
      </c>
      <c r="I450">
        <v>-7763.33</v>
      </c>
      <c r="J450">
        <v>-1333.96</v>
      </c>
      <c r="K450">
        <v>-90.883200000000002</v>
      </c>
      <c r="L450">
        <v>-7589.55</v>
      </c>
      <c r="M450">
        <v>-439.15899999999999</v>
      </c>
      <c r="N450">
        <v>-1045.55</v>
      </c>
      <c r="O450">
        <v>-6543.28</v>
      </c>
      <c r="P450">
        <v>-23.746700000000001</v>
      </c>
      <c r="Q450">
        <v>-2398.65</v>
      </c>
      <c r="R450">
        <v>-8720.66</v>
      </c>
      <c r="S450">
        <v>1707.92</v>
      </c>
      <c r="T450">
        <v>-2656.04</v>
      </c>
    </row>
    <row r="451" spans="1:20" x14ac:dyDescent="0.15">
      <c r="A451">
        <v>447</v>
      </c>
      <c r="B451">
        <v>0</v>
      </c>
      <c r="C451">
        <v>-12020.6</v>
      </c>
      <c r="D451">
        <v>-18129.400000000001</v>
      </c>
      <c r="E451">
        <v>-5315.47</v>
      </c>
      <c r="F451">
        <v>11142.3</v>
      </c>
      <c r="G451">
        <v>-2230.6999999999998</v>
      </c>
      <c r="H451">
        <v>-5586.67</v>
      </c>
      <c r="I451">
        <v>-8276.89</v>
      </c>
      <c r="J451">
        <v>-1250.3399999999999</v>
      </c>
      <c r="K451">
        <v>150.75</v>
      </c>
      <c r="L451">
        <v>-7642.87</v>
      </c>
      <c r="M451">
        <v>-474.05900000000003</v>
      </c>
      <c r="N451">
        <v>-1194.3599999999999</v>
      </c>
      <c r="O451">
        <v>-7096.35</v>
      </c>
      <c r="P451">
        <v>436.49400000000003</v>
      </c>
      <c r="Q451">
        <v>-1936.47</v>
      </c>
      <c r="R451">
        <v>-9304.02</v>
      </c>
      <c r="S451">
        <v>1782.33</v>
      </c>
      <c r="T451">
        <v>-2721.24</v>
      </c>
    </row>
    <row r="452" spans="1:20" x14ac:dyDescent="0.15">
      <c r="A452">
        <v>448</v>
      </c>
      <c r="B452">
        <v>1</v>
      </c>
      <c r="C452">
        <v>-12800.6</v>
      </c>
      <c r="D452">
        <v>-19011.099999999999</v>
      </c>
      <c r="E452">
        <v>-4711.5</v>
      </c>
      <c r="F452">
        <v>11507.1</v>
      </c>
      <c r="G452">
        <v>-2361.09</v>
      </c>
      <c r="H452">
        <v>-5379.94</v>
      </c>
      <c r="I452">
        <v>-8776.64</v>
      </c>
      <c r="J452">
        <v>-1136.43</v>
      </c>
      <c r="K452">
        <v>422.67700000000002</v>
      </c>
      <c r="L452">
        <v>-7796.29</v>
      </c>
      <c r="M452">
        <v>-483.26900000000001</v>
      </c>
      <c r="N452">
        <v>-1268.76</v>
      </c>
      <c r="O452">
        <v>-7681.65</v>
      </c>
      <c r="P452">
        <v>773.61699999999996</v>
      </c>
      <c r="Q452">
        <v>-1329.35</v>
      </c>
      <c r="R452">
        <v>-9780.74</v>
      </c>
      <c r="S452">
        <v>1831.04</v>
      </c>
      <c r="T452">
        <v>-2690.94</v>
      </c>
    </row>
    <row r="453" spans="1:20" x14ac:dyDescent="0.15">
      <c r="A453">
        <v>449</v>
      </c>
      <c r="B453">
        <v>0</v>
      </c>
      <c r="C453">
        <v>-15990.8</v>
      </c>
      <c r="D453">
        <v>-18602</v>
      </c>
      <c r="E453">
        <v>-5688.71</v>
      </c>
      <c r="F453">
        <v>11881.8</v>
      </c>
      <c r="G453">
        <v>-2295.89</v>
      </c>
      <c r="H453">
        <v>-5094.2</v>
      </c>
      <c r="I453">
        <v>-9162.4699999999993</v>
      </c>
      <c r="J453">
        <v>-1052.82</v>
      </c>
      <c r="K453">
        <v>650.49599999999998</v>
      </c>
      <c r="L453">
        <v>-7896.38</v>
      </c>
      <c r="M453">
        <v>-571.48699999999997</v>
      </c>
      <c r="N453">
        <v>-1289.8499999999999</v>
      </c>
      <c r="O453">
        <v>-8488.2199999999993</v>
      </c>
      <c r="P453">
        <v>929.70100000000002</v>
      </c>
      <c r="Q453">
        <v>-1261.49</v>
      </c>
      <c r="R453">
        <v>-9932.2199999999993</v>
      </c>
      <c r="S453">
        <v>1944.95</v>
      </c>
      <c r="T453">
        <v>-2739.65</v>
      </c>
    </row>
    <row r="454" spans="1:20" x14ac:dyDescent="0.15">
      <c r="A454">
        <v>450</v>
      </c>
      <c r="B454">
        <v>1</v>
      </c>
      <c r="C454">
        <v>-17440.099999999999</v>
      </c>
      <c r="D454">
        <v>-14659.3</v>
      </c>
      <c r="E454">
        <v>-5532.17</v>
      </c>
      <c r="F454">
        <v>11862.6</v>
      </c>
      <c r="G454">
        <v>-2376.83</v>
      </c>
      <c r="H454">
        <v>-4835.3500000000004</v>
      </c>
      <c r="I454">
        <v>-9460.09</v>
      </c>
      <c r="J454">
        <v>-938.91</v>
      </c>
      <c r="K454">
        <v>794.70299999999997</v>
      </c>
      <c r="L454">
        <v>-7875.29</v>
      </c>
      <c r="M454">
        <v>-711.08900000000006</v>
      </c>
      <c r="N454">
        <v>-1157.52</v>
      </c>
      <c r="O454">
        <v>-9088.07</v>
      </c>
      <c r="P454">
        <v>785.495</v>
      </c>
      <c r="Q454">
        <v>-1559.11</v>
      </c>
      <c r="R454">
        <v>-9707.07</v>
      </c>
      <c r="S454">
        <v>2028.56</v>
      </c>
      <c r="T454">
        <v>-2835.15</v>
      </c>
    </row>
    <row r="455" spans="1:20" x14ac:dyDescent="0.15">
      <c r="A455">
        <v>451</v>
      </c>
      <c r="B455">
        <v>0</v>
      </c>
      <c r="C455">
        <v>-17229.8</v>
      </c>
      <c r="D455">
        <v>-12622.1</v>
      </c>
      <c r="E455">
        <v>-4727.66</v>
      </c>
      <c r="F455">
        <v>12264.9</v>
      </c>
      <c r="G455">
        <v>-2675.2</v>
      </c>
      <c r="H455">
        <v>-5327.82</v>
      </c>
      <c r="I455">
        <v>-9599.7000000000007</v>
      </c>
      <c r="J455">
        <v>-869.10799999999995</v>
      </c>
      <c r="K455">
        <v>825</v>
      </c>
      <c r="L455">
        <v>-8035.24</v>
      </c>
      <c r="M455">
        <v>-724.9</v>
      </c>
      <c r="N455">
        <v>-957.32600000000002</v>
      </c>
      <c r="O455">
        <v>-9439</v>
      </c>
      <c r="P455">
        <v>722.971</v>
      </c>
      <c r="Q455">
        <v>-1703.32</v>
      </c>
      <c r="R455">
        <v>-9290.94</v>
      </c>
      <c r="S455">
        <v>2133.27</v>
      </c>
      <c r="T455">
        <v>-2742.33</v>
      </c>
    </row>
    <row r="456" spans="1:20" x14ac:dyDescent="0.15">
      <c r="A456">
        <v>452</v>
      </c>
      <c r="B456">
        <v>1</v>
      </c>
      <c r="C456">
        <v>-14282.7</v>
      </c>
      <c r="D456">
        <v>-15303.4</v>
      </c>
      <c r="E456">
        <v>-7817.8</v>
      </c>
      <c r="F456">
        <v>12455.2</v>
      </c>
      <c r="G456">
        <v>-1909.19</v>
      </c>
      <c r="H456">
        <v>-5941.48</v>
      </c>
      <c r="I456">
        <v>-9604.2999999999993</v>
      </c>
      <c r="J456">
        <v>-869.10799999999995</v>
      </c>
      <c r="K456">
        <v>780.89200000000005</v>
      </c>
      <c r="L456">
        <v>-8463.26</v>
      </c>
      <c r="M456">
        <v>-848.01800000000003</v>
      </c>
      <c r="N456">
        <v>-1022.52</v>
      </c>
      <c r="O456">
        <v>-9745.83</v>
      </c>
      <c r="P456">
        <v>499.75299999999999</v>
      </c>
      <c r="Q456">
        <v>-1729.01</v>
      </c>
      <c r="R456">
        <v>-9032.82</v>
      </c>
      <c r="S456">
        <v>2128.66</v>
      </c>
      <c r="T456">
        <v>-2567.8200000000002</v>
      </c>
    </row>
    <row r="457" spans="1:20" x14ac:dyDescent="0.15">
      <c r="A457">
        <v>453</v>
      </c>
      <c r="B457">
        <v>0</v>
      </c>
      <c r="C457">
        <v>-11413.8</v>
      </c>
      <c r="D457">
        <v>-15335</v>
      </c>
      <c r="E457">
        <v>-9210.01</v>
      </c>
      <c r="F457">
        <v>12903.5</v>
      </c>
      <c r="G457">
        <v>913.971</v>
      </c>
      <c r="H457">
        <v>-6364.9</v>
      </c>
      <c r="I457">
        <v>-9657.6200000000008</v>
      </c>
      <c r="J457">
        <v>-864.505</v>
      </c>
      <c r="K457">
        <v>701.88199999999995</v>
      </c>
      <c r="L457">
        <v>-8574.49</v>
      </c>
      <c r="M457">
        <v>-987.62300000000005</v>
      </c>
      <c r="N457">
        <v>-941.59100000000001</v>
      </c>
      <c r="O457">
        <v>-9982.86</v>
      </c>
      <c r="P457">
        <v>362.82600000000002</v>
      </c>
      <c r="Q457">
        <v>-1668.41</v>
      </c>
      <c r="R457">
        <v>-8932.7199999999993</v>
      </c>
      <c r="S457">
        <v>2098.36</v>
      </c>
      <c r="T457">
        <v>-2563.2199999999998</v>
      </c>
    </row>
    <row r="458" spans="1:20" x14ac:dyDescent="0.15">
      <c r="A458">
        <v>454</v>
      </c>
      <c r="B458">
        <v>1</v>
      </c>
      <c r="C458">
        <v>-6178.45</v>
      </c>
      <c r="D458">
        <v>-5898.68</v>
      </c>
      <c r="E458">
        <v>-8605.5499999999993</v>
      </c>
      <c r="F458">
        <v>13511.8</v>
      </c>
      <c r="G458">
        <v>120.792</v>
      </c>
      <c r="H458">
        <v>-6362.98</v>
      </c>
      <c r="I458">
        <v>-9820.24</v>
      </c>
      <c r="J458">
        <v>-829.60400000000004</v>
      </c>
      <c r="K458">
        <v>618.27</v>
      </c>
      <c r="L458">
        <v>-9104.9500000000007</v>
      </c>
      <c r="M458">
        <v>-1019.84</v>
      </c>
      <c r="N458">
        <v>-523.529</v>
      </c>
      <c r="O458">
        <v>-10164.700000000001</v>
      </c>
      <c r="P458">
        <v>67.881900000000002</v>
      </c>
      <c r="Q458">
        <v>-1581.72</v>
      </c>
      <c r="R458">
        <v>-8999.84</v>
      </c>
      <c r="S458">
        <v>2137.87</v>
      </c>
      <c r="T458">
        <v>-2519.11</v>
      </c>
    </row>
    <row r="459" spans="1:20" x14ac:dyDescent="0.15">
      <c r="A459">
        <v>455</v>
      </c>
      <c r="B459">
        <v>0</v>
      </c>
      <c r="C459">
        <v>-3094.43</v>
      </c>
      <c r="D459">
        <v>10360.700000000001</v>
      </c>
      <c r="E459">
        <v>-7602.94</v>
      </c>
      <c r="F459">
        <v>14451.5</v>
      </c>
      <c r="G459">
        <v>-1677.62</v>
      </c>
      <c r="H459">
        <v>-6102.17</v>
      </c>
      <c r="I459">
        <v>-10027</v>
      </c>
      <c r="J459">
        <v>-834.20600000000002</v>
      </c>
      <c r="K459">
        <v>518.16700000000003</v>
      </c>
      <c r="L459">
        <v>-10901.8</v>
      </c>
      <c r="M459">
        <v>-1300.98</v>
      </c>
      <c r="N459">
        <v>-27.616399999999999</v>
      </c>
      <c r="O459">
        <v>-9987.4599999999991</v>
      </c>
      <c r="P459">
        <v>-371.27199999999999</v>
      </c>
      <c r="Q459">
        <v>-146.50200000000001</v>
      </c>
      <c r="R459">
        <v>-9308.59</v>
      </c>
      <c r="S459">
        <v>2181.98</v>
      </c>
      <c r="T459">
        <v>-2435.5</v>
      </c>
    </row>
    <row r="460" spans="1:20" x14ac:dyDescent="0.15">
      <c r="A460">
        <v>456</v>
      </c>
      <c r="B460">
        <v>1</v>
      </c>
      <c r="C460">
        <v>-4533.47</v>
      </c>
      <c r="D460">
        <v>17796</v>
      </c>
      <c r="E460">
        <v>-2338.4699999999998</v>
      </c>
      <c r="F460">
        <v>14723.4</v>
      </c>
      <c r="G460">
        <v>-1692.96</v>
      </c>
      <c r="H460">
        <v>-6274</v>
      </c>
      <c r="I460">
        <v>-10317.299999999999</v>
      </c>
      <c r="J460">
        <v>-855.30100000000004</v>
      </c>
      <c r="K460">
        <v>576.08100000000002</v>
      </c>
      <c r="L460">
        <v>-11918.2</v>
      </c>
      <c r="M460">
        <v>-1580.2</v>
      </c>
      <c r="N460">
        <v>-301.464</v>
      </c>
      <c r="O460">
        <v>-10300.799999999999</v>
      </c>
      <c r="P460">
        <v>-790.09900000000005</v>
      </c>
      <c r="Q460">
        <v>1807.25</v>
      </c>
      <c r="R460">
        <v>-9875.4599999999991</v>
      </c>
      <c r="S460">
        <v>2256.38</v>
      </c>
      <c r="T460">
        <v>-2330.79</v>
      </c>
    </row>
    <row r="461" spans="1:20" x14ac:dyDescent="0.15">
      <c r="A461">
        <v>457</v>
      </c>
      <c r="B461">
        <v>0</v>
      </c>
      <c r="C461">
        <v>-10718.8</v>
      </c>
      <c r="D461">
        <v>10428.700000000001</v>
      </c>
      <c r="E461">
        <v>-188.68899999999999</v>
      </c>
      <c r="F461">
        <v>14928.3</v>
      </c>
      <c r="G461">
        <v>-745.99099999999999</v>
      </c>
      <c r="H461">
        <v>-6555.13</v>
      </c>
      <c r="I461">
        <v>-10684.7</v>
      </c>
      <c r="J461">
        <v>-732.18499999999995</v>
      </c>
      <c r="K461">
        <v>769.00199999999995</v>
      </c>
      <c r="L461">
        <v>-10396.700000000001</v>
      </c>
      <c r="M461">
        <v>-1584.8</v>
      </c>
      <c r="N461">
        <v>-808.50699999999995</v>
      </c>
      <c r="O461">
        <v>-10829</v>
      </c>
      <c r="P461">
        <v>-757.88300000000004</v>
      </c>
      <c r="Q461">
        <v>2192.73</v>
      </c>
      <c r="R461">
        <v>-10519.4</v>
      </c>
      <c r="S461">
        <v>2282.08</v>
      </c>
      <c r="T461">
        <v>-2344.6</v>
      </c>
    </row>
    <row r="462" spans="1:20" x14ac:dyDescent="0.15">
      <c r="A462">
        <v>458</v>
      </c>
      <c r="B462">
        <v>1</v>
      </c>
      <c r="C462">
        <v>-14689.7</v>
      </c>
      <c r="D462">
        <v>-3675.45</v>
      </c>
      <c r="E462">
        <v>-1997.06</v>
      </c>
      <c r="F462">
        <v>14898</v>
      </c>
      <c r="G462">
        <v>-747.904</v>
      </c>
      <c r="H462">
        <v>-6834.35</v>
      </c>
      <c r="I462">
        <v>-10819.7</v>
      </c>
      <c r="J462">
        <v>-564.96299999999997</v>
      </c>
      <c r="K462">
        <v>913.21500000000003</v>
      </c>
      <c r="L462">
        <v>-8656.18</v>
      </c>
      <c r="M462">
        <v>-1619.7</v>
      </c>
      <c r="N462">
        <v>-948.11800000000005</v>
      </c>
      <c r="O462">
        <v>-10794.8</v>
      </c>
      <c r="P462">
        <v>-536.57399999999996</v>
      </c>
      <c r="Q462">
        <v>993.78099999999995</v>
      </c>
      <c r="R462">
        <v>-10889.6</v>
      </c>
      <c r="S462">
        <v>2203.0700000000002</v>
      </c>
      <c r="T462">
        <v>-2458.5100000000002</v>
      </c>
    </row>
    <row r="463" spans="1:20" x14ac:dyDescent="0.15">
      <c r="A463">
        <v>459</v>
      </c>
      <c r="B463">
        <v>0</v>
      </c>
      <c r="C463">
        <v>-11827.8</v>
      </c>
      <c r="D463">
        <v>-5895.09</v>
      </c>
      <c r="E463">
        <v>-5507.93</v>
      </c>
      <c r="F463">
        <v>14914.5</v>
      </c>
      <c r="G463">
        <v>-1059.3399999999999</v>
      </c>
      <c r="H463">
        <v>-6852.76</v>
      </c>
      <c r="I463">
        <v>-10803.3</v>
      </c>
      <c r="J463">
        <v>-341.74</v>
      </c>
      <c r="K463">
        <v>957.322</v>
      </c>
      <c r="L463">
        <v>-8833.73</v>
      </c>
      <c r="M463">
        <v>-1674.92</v>
      </c>
      <c r="N463">
        <v>-934.31399999999996</v>
      </c>
      <c r="O463">
        <v>-10202.299999999999</v>
      </c>
      <c r="P463">
        <v>-752.50300000000004</v>
      </c>
      <c r="Q463">
        <v>-194.83199999999999</v>
      </c>
      <c r="R463">
        <v>-10748</v>
      </c>
      <c r="S463">
        <v>2119.46</v>
      </c>
      <c r="T463">
        <v>-2500.71</v>
      </c>
    </row>
    <row r="464" spans="1:20" x14ac:dyDescent="0.15">
      <c r="A464">
        <v>460</v>
      </c>
      <c r="B464">
        <v>1</v>
      </c>
      <c r="C464">
        <v>-8849.43</v>
      </c>
      <c r="D464">
        <v>-4114.3599999999997</v>
      </c>
      <c r="E464">
        <v>-10581.1</v>
      </c>
      <c r="F464">
        <v>14793.2</v>
      </c>
      <c r="G464">
        <v>-1266.8499999999999</v>
      </c>
      <c r="H464">
        <v>-7029.18</v>
      </c>
      <c r="I464">
        <v>-10970.5</v>
      </c>
      <c r="J464">
        <v>-218.624</v>
      </c>
      <c r="K464">
        <v>1031.73</v>
      </c>
      <c r="L464">
        <v>-9947.9500000000007</v>
      </c>
      <c r="M464">
        <v>-2125.9699999999998</v>
      </c>
      <c r="N464">
        <v>-751.38099999999997</v>
      </c>
      <c r="O464">
        <v>-9641.9</v>
      </c>
      <c r="P464">
        <v>-1062.03</v>
      </c>
      <c r="Q464">
        <v>-423.44499999999999</v>
      </c>
      <c r="R464">
        <v>-10468.799999999999</v>
      </c>
      <c r="S464">
        <v>1982.54</v>
      </c>
      <c r="T464">
        <v>-2268.2800000000002</v>
      </c>
    </row>
    <row r="465" spans="1:20" x14ac:dyDescent="0.15">
      <c r="A465">
        <v>461</v>
      </c>
      <c r="B465">
        <v>0</v>
      </c>
      <c r="C465">
        <v>-10810.4</v>
      </c>
      <c r="D465">
        <v>-932.56399999999996</v>
      </c>
      <c r="E465">
        <v>-11259.1</v>
      </c>
      <c r="F465">
        <v>14960.5</v>
      </c>
      <c r="G465">
        <v>-941.61300000000006</v>
      </c>
      <c r="H465">
        <v>-7349.82</v>
      </c>
      <c r="I465">
        <v>-11202.9</v>
      </c>
      <c r="J465">
        <v>-74.408799999999999</v>
      </c>
      <c r="K465">
        <v>1062.03</v>
      </c>
      <c r="L465">
        <v>-10155.5</v>
      </c>
      <c r="M465">
        <v>-2384.1</v>
      </c>
      <c r="N465">
        <v>-107.408</v>
      </c>
      <c r="O465">
        <v>-9353.4699999999993</v>
      </c>
      <c r="P465">
        <v>-990.32</v>
      </c>
      <c r="Q465">
        <v>34.111499999999999</v>
      </c>
      <c r="R465">
        <v>-10501</v>
      </c>
      <c r="S465">
        <v>1710.61</v>
      </c>
      <c r="T465">
        <v>-2093.7600000000002</v>
      </c>
    </row>
    <row r="466" spans="1:20" x14ac:dyDescent="0.15">
      <c r="A466">
        <v>462</v>
      </c>
      <c r="B466">
        <v>1</v>
      </c>
      <c r="C466">
        <v>-14894.3</v>
      </c>
      <c r="D466">
        <v>2874.35</v>
      </c>
      <c r="E466">
        <v>-6596.58</v>
      </c>
      <c r="F466">
        <v>15248.1</v>
      </c>
      <c r="G466">
        <v>-560.36900000000003</v>
      </c>
      <c r="H466">
        <v>-7732.97</v>
      </c>
      <c r="I466">
        <v>-11382</v>
      </c>
      <c r="J466">
        <v>-34.904200000000003</v>
      </c>
      <c r="K466">
        <v>1008.73</v>
      </c>
      <c r="L466">
        <v>-9880.83</v>
      </c>
      <c r="M466">
        <v>-2479.61</v>
      </c>
      <c r="N466">
        <v>304.13900000000001</v>
      </c>
      <c r="O466">
        <v>-9311.26</v>
      </c>
      <c r="P466">
        <v>-642.077</v>
      </c>
      <c r="Q466">
        <v>597.17499999999995</v>
      </c>
      <c r="R466">
        <v>-10786.7</v>
      </c>
      <c r="S466">
        <v>1487.38</v>
      </c>
      <c r="T466">
        <v>-2089.16</v>
      </c>
    </row>
    <row r="467" spans="1:20" x14ac:dyDescent="0.15">
      <c r="A467">
        <v>463</v>
      </c>
      <c r="B467">
        <v>0</v>
      </c>
      <c r="C467">
        <v>-18982.900000000001</v>
      </c>
      <c r="D467">
        <v>558.38499999999999</v>
      </c>
      <c r="E467">
        <v>1123.95</v>
      </c>
      <c r="F467">
        <v>15859.9</v>
      </c>
      <c r="G467">
        <v>-329.84100000000001</v>
      </c>
      <c r="H467">
        <v>-8353.14</v>
      </c>
      <c r="I467">
        <v>-11412.3</v>
      </c>
      <c r="J467">
        <v>13.801399999999999</v>
      </c>
      <c r="K467">
        <v>855.30700000000002</v>
      </c>
      <c r="L467">
        <v>-10081.4</v>
      </c>
      <c r="M467">
        <v>-2437.4</v>
      </c>
      <c r="N467">
        <v>550.36800000000005</v>
      </c>
      <c r="O467">
        <v>-9608.1</v>
      </c>
      <c r="P467">
        <v>-123.11499999999999</v>
      </c>
      <c r="Q467">
        <v>742.49</v>
      </c>
      <c r="R467">
        <v>-11123.9</v>
      </c>
      <c r="S467">
        <v>1364.27</v>
      </c>
      <c r="T467">
        <v>-2040.45</v>
      </c>
    </row>
    <row r="468" spans="1:20" x14ac:dyDescent="0.15">
      <c r="A468">
        <v>464</v>
      </c>
      <c r="B468">
        <v>1</v>
      </c>
      <c r="C468">
        <v>-15206.6</v>
      </c>
      <c r="D468">
        <v>-4783.32</v>
      </c>
      <c r="E468">
        <v>-2156.84</v>
      </c>
      <c r="F468">
        <v>16059.3</v>
      </c>
      <c r="G468">
        <v>-402.35300000000001</v>
      </c>
      <c r="H468">
        <v>-9224.14</v>
      </c>
      <c r="I468">
        <v>-11391.2</v>
      </c>
      <c r="J468">
        <v>123.11499999999999</v>
      </c>
      <c r="K468">
        <v>732.19299999999998</v>
      </c>
      <c r="L468">
        <v>-11498.9</v>
      </c>
      <c r="M468">
        <v>-2665.23</v>
      </c>
      <c r="N468">
        <v>834.20399999999995</v>
      </c>
      <c r="O468">
        <v>-10390.9</v>
      </c>
      <c r="P468">
        <v>-222.423</v>
      </c>
      <c r="Q468">
        <v>1842.41</v>
      </c>
      <c r="R468">
        <v>-11349</v>
      </c>
      <c r="S468">
        <v>1220.05</v>
      </c>
      <c r="T468">
        <v>-1921.94</v>
      </c>
    </row>
    <row r="469" spans="1:20" x14ac:dyDescent="0.15">
      <c r="A469">
        <v>465</v>
      </c>
      <c r="B469">
        <v>0</v>
      </c>
      <c r="C469">
        <v>-10362.200000000001</v>
      </c>
      <c r="D469">
        <v>-2920.39</v>
      </c>
      <c r="E469">
        <v>-5103.17</v>
      </c>
      <c r="F469">
        <v>16586.7</v>
      </c>
      <c r="G469">
        <v>-52.221200000000003</v>
      </c>
      <c r="H469">
        <v>-10446.1</v>
      </c>
      <c r="I469">
        <v>-11509.7</v>
      </c>
      <c r="J469">
        <v>176.41900000000001</v>
      </c>
      <c r="K469">
        <v>564.97400000000005</v>
      </c>
      <c r="L469">
        <v>-12596.4</v>
      </c>
      <c r="M469">
        <v>-2772.65</v>
      </c>
      <c r="N469">
        <v>864.50800000000004</v>
      </c>
      <c r="O469">
        <v>-11349</v>
      </c>
      <c r="P469">
        <v>-655.88900000000001</v>
      </c>
      <c r="Q469">
        <v>3873.38</v>
      </c>
      <c r="R469">
        <v>-11788.2</v>
      </c>
      <c r="S469">
        <v>1162.1500000000001</v>
      </c>
      <c r="T469">
        <v>-1821.83</v>
      </c>
    </row>
    <row r="470" spans="1:20" x14ac:dyDescent="0.15">
      <c r="A470">
        <v>466</v>
      </c>
      <c r="B470">
        <v>1</v>
      </c>
      <c r="C470">
        <v>-10024</v>
      </c>
      <c r="D470">
        <v>-6836.25</v>
      </c>
      <c r="E470">
        <v>-3564.9</v>
      </c>
      <c r="F470">
        <v>17227.900000000001</v>
      </c>
      <c r="G470">
        <v>929.98</v>
      </c>
      <c r="H470">
        <v>-11896.7</v>
      </c>
      <c r="I470">
        <v>-11609.8</v>
      </c>
      <c r="J470">
        <v>348.23700000000002</v>
      </c>
      <c r="K470">
        <v>309.548</v>
      </c>
      <c r="L470">
        <v>-11502.2</v>
      </c>
      <c r="M470">
        <v>-2509.92</v>
      </c>
      <c r="N470">
        <v>843.40300000000002</v>
      </c>
      <c r="O470">
        <v>-11673.2</v>
      </c>
      <c r="P470">
        <v>-181.834</v>
      </c>
      <c r="Q470">
        <v>4026.53</v>
      </c>
      <c r="R470">
        <v>-12220.8</v>
      </c>
      <c r="S470">
        <v>964.625</v>
      </c>
      <c r="T470">
        <v>-1875.13</v>
      </c>
    </row>
    <row r="471" spans="1:20" x14ac:dyDescent="0.15">
      <c r="A471">
        <v>467</v>
      </c>
      <c r="B471">
        <v>0</v>
      </c>
      <c r="C471">
        <v>-9092.6200000000008</v>
      </c>
      <c r="D471">
        <v>-6860.63</v>
      </c>
      <c r="E471">
        <v>-5287.42</v>
      </c>
      <c r="F471">
        <v>17897.599999999999</v>
      </c>
      <c r="G471">
        <v>2452.2600000000002</v>
      </c>
      <c r="H471">
        <v>-12843.7</v>
      </c>
      <c r="I471">
        <v>-11551.9</v>
      </c>
      <c r="J471">
        <v>620.16999999999996</v>
      </c>
      <c r="K471">
        <v>-94.697500000000005</v>
      </c>
      <c r="L471">
        <v>-10267.5</v>
      </c>
      <c r="M471">
        <v>-2370.3000000000002</v>
      </c>
      <c r="N471">
        <v>943.51900000000001</v>
      </c>
      <c r="O471">
        <v>-11141.2</v>
      </c>
      <c r="P471">
        <v>246.22800000000001</v>
      </c>
      <c r="Q471">
        <v>2630.07</v>
      </c>
      <c r="R471">
        <v>-12284.1</v>
      </c>
      <c r="S471">
        <v>767.10199999999998</v>
      </c>
      <c r="T471">
        <v>-2014.75</v>
      </c>
    </row>
    <row r="472" spans="1:20" x14ac:dyDescent="0.15">
      <c r="A472">
        <v>468</v>
      </c>
      <c r="B472">
        <v>1</v>
      </c>
      <c r="C472">
        <v>-9266.91</v>
      </c>
      <c r="D472">
        <v>-4440.83</v>
      </c>
      <c r="E472">
        <v>-6259.94</v>
      </c>
      <c r="F472">
        <v>18308.400000000001</v>
      </c>
      <c r="G472">
        <v>3696.95</v>
      </c>
      <c r="H472">
        <v>-12621.1</v>
      </c>
      <c r="I472">
        <v>-11359</v>
      </c>
      <c r="J472">
        <v>848</v>
      </c>
      <c r="K472">
        <v>-559.55499999999995</v>
      </c>
      <c r="L472">
        <v>-9607.01</v>
      </c>
      <c r="M472">
        <v>-2416.29</v>
      </c>
      <c r="N472">
        <v>908.61300000000006</v>
      </c>
      <c r="O472">
        <v>-10478.799999999999</v>
      </c>
      <c r="P472">
        <v>371.22800000000001</v>
      </c>
      <c r="Q472">
        <v>1138.0999999999999</v>
      </c>
      <c r="R472">
        <v>-11896.4</v>
      </c>
      <c r="S472">
        <v>578.77700000000004</v>
      </c>
      <c r="T472">
        <v>-1996.36</v>
      </c>
    </row>
    <row r="473" spans="1:20" x14ac:dyDescent="0.15">
      <c r="A473">
        <v>469</v>
      </c>
      <c r="B473">
        <v>0</v>
      </c>
      <c r="C473">
        <v>-7880.71</v>
      </c>
      <c r="D473">
        <v>-2618.19</v>
      </c>
      <c r="E473">
        <v>-4742.26</v>
      </c>
      <c r="F473">
        <v>19023</v>
      </c>
      <c r="G473">
        <v>3664.54</v>
      </c>
      <c r="H473">
        <v>-10381.200000000001</v>
      </c>
      <c r="I473">
        <v>-11196.4</v>
      </c>
      <c r="J473">
        <v>1015.22</v>
      </c>
      <c r="K473">
        <v>-940.80399999999997</v>
      </c>
      <c r="L473">
        <v>-9307.48</v>
      </c>
      <c r="M473">
        <v>-2834.32</v>
      </c>
      <c r="N473">
        <v>917.81100000000004</v>
      </c>
      <c r="O473">
        <v>-9881.67</v>
      </c>
      <c r="P473">
        <v>868.27499999999998</v>
      </c>
      <c r="Q473">
        <v>-261.072</v>
      </c>
      <c r="R473">
        <v>-11291.9</v>
      </c>
      <c r="S473">
        <v>451.06599999999997</v>
      </c>
      <c r="T473">
        <v>-1847.53</v>
      </c>
    </row>
    <row r="474" spans="1:20" x14ac:dyDescent="0.15">
      <c r="A474">
        <v>470</v>
      </c>
      <c r="B474">
        <v>1</v>
      </c>
      <c r="C474">
        <v>-7431.53</v>
      </c>
      <c r="D474">
        <v>-1455.2</v>
      </c>
      <c r="E474">
        <v>-3394.5</v>
      </c>
      <c r="F474">
        <v>18763.8</v>
      </c>
      <c r="G474">
        <v>1817.86</v>
      </c>
      <c r="H474">
        <v>-7913.54</v>
      </c>
      <c r="I474">
        <v>-11003.5</v>
      </c>
      <c r="J474">
        <v>1252.24</v>
      </c>
      <c r="K474">
        <v>-1217.3399999999999</v>
      </c>
      <c r="L474">
        <v>-8824.23</v>
      </c>
      <c r="M474">
        <v>-3408.5</v>
      </c>
      <c r="N474">
        <v>1006.02</v>
      </c>
      <c r="O474">
        <v>-9267.98</v>
      </c>
      <c r="P474">
        <v>1526.06</v>
      </c>
      <c r="Q474">
        <v>-1347.77</v>
      </c>
      <c r="R474">
        <v>-10906.1</v>
      </c>
      <c r="S474">
        <v>248.94399999999999</v>
      </c>
      <c r="T474">
        <v>-1786.92</v>
      </c>
    </row>
    <row r="475" spans="1:20" x14ac:dyDescent="0.15">
      <c r="A475">
        <v>471</v>
      </c>
      <c r="B475">
        <v>0</v>
      </c>
      <c r="C475">
        <v>-7526.21</v>
      </c>
      <c r="D475">
        <v>-1156.72</v>
      </c>
      <c r="E475">
        <v>-2140.58</v>
      </c>
      <c r="F475">
        <v>17699.900000000001</v>
      </c>
      <c r="G475">
        <v>-607.59199999999998</v>
      </c>
      <c r="H475">
        <v>-5476.36</v>
      </c>
      <c r="I475">
        <v>-10822.5</v>
      </c>
      <c r="J475">
        <v>1475.48</v>
      </c>
      <c r="K475">
        <v>-1484.67</v>
      </c>
      <c r="L475">
        <v>-8330.94</v>
      </c>
      <c r="M475">
        <v>-3838.45</v>
      </c>
      <c r="N475">
        <v>1154.8399999999999</v>
      </c>
      <c r="O475">
        <v>-8839.91</v>
      </c>
      <c r="P475">
        <v>2046.94</v>
      </c>
      <c r="Q475">
        <v>-1295.31</v>
      </c>
      <c r="R475">
        <v>-10599.2</v>
      </c>
      <c r="S475">
        <v>16.514800000000001</v>
      </c>
      <c r="T475">
        <v>-1852.13</v>
      </c>
    </row>
    <row r="476" spans="1:20" x14ac:dyDescent="0.15">
      <c r="A476">
        <v>472</v>
      </c>
      <c r="B476">
        <v>1</v>
      </c>
      <c r="C476">
        <v>-8117.93</v>
      </c>
      <c r="D476">
        <v>-1582.07</v>
      </c>
      <c r="E476">
        <v>-1988.19</v>
      </c>
      <c r="F476">
        <v>16476.3</v>
      </c>
      <c r="G476">
        <v>-3277.21</v>
      </c>
      <c r="H476">
        <v>-4551.41</v>
      </c>
      <c r="I476">
        <v>-10471.5</v>
      </c>
      <c r="J476">
        <v>1593.99</v>
      </c>
      <c r="K476">
        <v>-1663.8</v>
      </c>
      <c r="L476">
        <v>-8300.6299999999992</v>
      </c>
      <c r="M476">
        <v>-4196.72</v>
      </c>
      <c r="N476">
        <v>1243.04</v>
      </c>
      <c r="O476">
        <v>-8811.4699999999993</v>
      </c>
      <c r="P476">
        <v>2328.0700000000002</v>
      </c>
      <c r="Q476">
        <v>-507.94</v>
      </c>
      <c r="R476">
        <v>-10376</v>
      </c>
      <c r="S476">
        <v>-181.00800000000001</v>
      </c>
      <c r="T476">
        <v>-1808.03</v>
      </c>
    </row>
    <row r="477" spans="1:20" x14ac:dyDescent="0.15">
      <c r="A477">
        <v>473</v>
      </c>
      <c r="B477">
        <v>0</v>
      </c>
      <c r="C477">
        <v>-9261.69</v>
      </c>
      <c r="D477">
        <v>-1933.02</v>
      </c>
      <c r="E477">
        <v>-2782.88</v>
      </c>
      <c r="F477">
        <v>16224.6</v>
      </c>
      <c r="G477">
        <v>-4473.25</v>
      </c>
      <c r="H477">
        <v>-5274.42</v>
      </c>
      <c r="I477">
        <v>-10141.700000000001</v>
      </c>
      <c r="J477">
        <v>1707.91</v>
      </c>
      <c r="K477">
        <v>-1703.31</v>
      </c>
      <c r="L477">
        <v>-8330.94</v>
      </c>
      <c r="M477">
        <v>-4238.95</v>
      </c>
      <c r="N477">
        <v>1364.28</v>
      </c>
      <c r="O477">
        <v>-9162.42</v>
      </c>
      <c r="P477">
        <v>2653.3</v>
      </c>
      <c r="Q477">
        <v>563.28300000000002</v>
      </c>
      <c r="R477">
        <v>-10262.1</v>
      </c>
      <c r="S477">
        <v>-387.72699999999998</v>
      </c>
      <c r="T477">
        <v>-1724.42</v>
      </c>
    </row>
    <row r="478" spans="1:20" x14ac:dyDescent="0.15">
      <c r="A478">
        <v>474</v>
      </c>
      <c r="B478">
        <v>1</v>
      </c>
      <c r="C478">
        <v>-9944.18</v>
      </c>
      <c r="D478">
        <v>-2193.89</v>
      </c>
      <c r="E478">
        <v>-3557.31</v>
      </c>
      <c r="F478">
        <v>16378.9</v>
      </c>
      <c r="G478">
        <v>-4685.58</v>
      </c>
      <c r="H478">
        <v>-5659.26</v>
      </c>
      <c r="I478">
        <v>-9734.73</v>
      </c>
      <c r="J478">
        <v>1773.12</v>
      </c>
      <c r="K478">
        <v>-1706.04</v>
      </c>
      <c r="L478">
        <v>-8296.0400000000009</v>
      </c>
      <c r="M478">
        <v>-3997.32</v>
      </c>
      <c r="N478">
        <v>1201.67</v>
      </c>
      <c r="O478">
        <v>-9483.0499999999993</v>
      </c>
      <c r="P478">
        <v>3006.97</v>
      </c>
      <c r="Q478">
        <v>1655.62</v>
      </c>
      <c r="R478">
        <v>-10183.1</v>
      </c>
      <c r="S478">
        <v>-659.66200000000003</v>
      </c>
      <c r="T478">
        <v>-1619.7</v>
      </c>
    </row>
    <row r="479" spans="1:20" x14ac:dyDescent="0.15">
      <c r="A479">
        <v>475</v>
      </c>
      <c r="B479">
        <v>0</v>
      </c>
      <c r="C479">
        <v>-9514.2199999999993</v>
      </c>
      <c r="D479">
        <v>-1966.91</v>
      </c>
      <c r="E479">
        <v>-3853.1</v>
      </c>
      <c r="F479">
        <v>15891</v>
      </c>
      <c r="G479">
        <v>-6061.92</v>
      </c>
      <c r="H479">
        <v>-5121.8500000000004</v>
      </c>
      <c r="I479">
        <v>-9532.61</v>
      </c>
      <c r="J479">
        <v>1747.41</v>
      </c>
      <c r="K479">
        <v>-1434.1</v>
      </c>
      <c r="L479">
        <v>-8314.42</v>
      </c>
      <c r="M479">
        <v>-3716.19</v>
      </c>
      <c r="N479">
        <v>1027.1300000000001</v>
      </c>
      <c r="O479">
        <v>-9829.4</v>
      </c>
      <c r="P479">
        <v>3018.9</v>
      </c>
      <c r="Q479">
        <v>2574.2800000000002</v>
      </c>
      <c r="R479">
        <v>-10104.1</v>
      </c>
      <c r="S479">
        <v>-896.69</v>
      </c>
      <c r="T479">
        <v>-1619.7</v>
      </c>
    </row>
    <row r="480" spans="1:20" x14ac:dyDescent="0.15">
      <c r="A480">
        <v>476</v>
      </c>
      <c r="B480">
        <v>1</v>
      </c>
      <c r="C480">
        <v>-9142.16</v>
      </c>
      <c r="D480">
        <v>-1234.71</v>
      </c>
      <c r="E480">
        <v>-3667.5</v>
      </c>
      <c r="F480">
        <v>15551.3</v>
      </c>
      <c r="G480">
        <v>-8581.0300000000007</v>
      </c>
      <c r="H480">
        <v>-5246.96</v>
      </c>
      <c r="I480">
        <v>-9295.58</v>
      </c>
      <c r="J480">
        <v>1812.63</v>
      </c>
      <c r="K480">
        <v>-1210.8599999999999</v>
      </c>
      <c r="L480">
        <v>-8458.65</v>
      </c>
      <c r="M480">
        <v>-3409.35</v>
      </c>
      <c r="N480">
        <v>1022.53</v>
      </c>
      <c r="O480">
        <v>-10073.799999999999</v>
      </c>
      <c r="P480">
        <v>2802.99</v>
      </c>
      <c r="Q480">
        <v>2877.4</v>
      </c>
      <c r="R480">
        <v>-10015.9</v>
      </c>
      <c r="S480">
        <v>-1124.52</v>
      </c>
      <c r="T480">
        <v>-1619.7</v>
      </c>
    </row>
    <row r="481" spans="1:20" x14ac:dyDescent="0.15">
      <c r="A481">
        <v>477</v>
      </c>
      <c r="B481">
        <v>0</v>
      </c>
      <c r="C481">
        <v>-8940.0400000000009</v>
      </c>
      <c r="D481">
        <v>-674.31799999999998</v>
      </c>
      <c r="E481">
        <v>-3295.43</v>
      </c>
      <c r="F481">
        <v>17030.3</v>
      </c>
      <c r="G481">
        <v>-10892.4</v>
      </c>
      <c r="H481">
        <v>-7295.73</v>
      </c>
      <c r="I481">
        <v>-9063.15</v>
      </c>
      <c r="J481">
        <v>1763.93</v>
      </c>
      <c r="K481">
        <v>-1087.75</v>
      </c>
      <c r="L481">
        <v>-8498.16</v>
      </c>
      <c r="M481">
        <v>-3186.11</v>
      </c>
      <c r="N481">
        <v>978.43</v>
      </c>
      <c r="O481">
        <v>-10037</v>
      </c>
      <c r="P481">
        <v>2429.06</v>
      </c>
      <c r="Q481">
        <v>2473.16</v>
      </c>
      <c r="R481">
        <v>-9853.25</v>
      </c>
      <c r="S481">
        <v>-1282.54</v>
      </c>
      <c r="T481">
        <v>-1615.11</v>
      </c>
    </row>
    <row r="482" spans="1:20" x14ac:dyDescent="0.15">
      <c r="A482">
        <v>478</v>
      </c>
      <c r="B482">
        <v>1</v>
      </c>
      <c r="C482">
        <v>-8707.61</v>
      </c>
      <c r="D482">
        <v>-395.04899999999998</v>
      </c>
      <c r="E482">
        <v>-3153.06</v>
      </c>
      <c r="F482">
        <v>17511.599999999999</v>
      </c>
      <c r="G482">
        <v>-11972.7</v>
      </c>
      <c r="H482">
        <v>-9755.9599999999991</v>
      </c>
      <c r="I482">
        <v>-8865.6299999999992</v>
      </c>
      <c r="J482">
        <v>1673</v>
      </c>
      <c r="K482">
        <v>-929.73400000000004</v>
      </c>
      <c r="L482">
        <v>-8537.66</v>
      </c>
      <c r="M482">
        <v>-3090.58</v>
      </c>
      <c r="N482">
        <v>885.63300000000004</v>
      </c>
      <c r="O482">
        <v>-9711.76</v>
      </c>
      <c r="P482">
        <v>1947.67</v>
      </c>
      <c r="Q482">
        <v>1989.91</v>
      </c>
      <c r="R482">
        <v>-9646.5400000000009</v>
      </c>
      <c r="S482">
        <v>-1440.56</v>
      </c>
      <c r="T482">
        <v>-1575.6</v>
      </c>
    </row>
    <row r="483" spans="1:20" x14ac:dyDescent="0.15">
      <c r="A483">
        <v>479</v>
      </c>
      <c r="B483">
        <v>0</v>
      </c>
      <c r="C483">
        <v>-8510.09</v>
      </c>
      <c r="D483">
        <v>-367.47399999999999</v>
      </c>
      <c r="E483">
        <v>-3457.17</v>
      </c>
      <c r="F483">
        <v>16072.8</v>
      </c>
      <c r="G483">
        <v>-11275.2</v>
      </c>
      <c r="H483">
        <v>-10786.6</v>
      </c>
      <c r="I483">
        <v>-8668.11</v>
      </c>
      <c r="J483">
        <v>1800.7</v>
      </c>
      <c r="K483">
        <v>-785.50300000000004</v>
      </c>
      <c r="L483">
        <v>-8572.57</v>
      </c>
      <c r="M483">
        <v>-3174.18</v>
      </c>
      <c r="N483">
        <v>683.51400000000001</v>
      </c>
      <c r="O483">
        <v>-9325.9</v>
      </c>
      <c r="P483">
        <v>1729.03</v>
      </c>
      <c r="Q483">
        <v>1464.42</v>
      </c>
      <c r="R483">
        <v>-9370</v>
      </c>
      <c r="S483">
        <v>-1589.39</v>
      </c>
      <c r="T483">
        <v>-1540.69</v>
      </c>
    </row>
    <row r="484" spans="1:20" x14ac:dyDescent="0.15">
      <c r="A484">
        <v>480</v>
      </c>
      <c r="B484">
        <v>1</v>
      </c>
      <c r="C484">
        <v>-8353.92</v>
      </c>
      <c r="D484">
        <v>-162.61500000000001</v>
      </c>
      <c r="E484">
        <v>-3984.52</v>
      </c>
      <c r="F484">
        <v>13316.7</v>
      </c>
      <c r="G484">
        <v>-7404.58</v>
      </c>
      <c r="H484">
        <v>-9369.92</v>
      </c>
      <c r="I484">
        <v>-8488.9599999999991</v>
      </c>
      <c r="J484">
        <v>1966.06</v>
      </c>
      <c r="K484">
        <v>-745.99800000000005</v>
      </c>
      <c r="L484">
        <v>-8581.76</v>
      </c>
      <c r="M484">
        <v>-3297.29</v>
      </c>
      <c r="N484">
        <v>464.86799999999999</v>
      </c>
      <c r="O484">
        <v>-9028.25</v>
      </c>
      <c r="P484">
        <v>1682.18</v>
      </c>
      <c r="Q484">
        <v>1157.57</v>
      </c>
      <c r="R484">
        <v>-9098.07</v>
      </c>
      <c r="S484">
        <v>-1668.4</v>
      </c>
      <c r="T484">
        <v>-1536.1</v>
      </c>
    </row>
    <row r="485" spans="1:20" x14ac:dyDescent="0.15">
      <c r="A485">
        <v>481</v>
      </c>
      <c r="B485">
        <v>0</v>
      </c>
      <c r="C485">
        <v>-8484.3700000000008</v>
      </c>
      <c r="D485">
        <v>-165.358</v>
      </c>
      <c r="E485">
        <v>-4612</v>
      </c>
      <c r="F485">
        <v>10405.200000000001</v>
      </c>
      <c r="G485">
        <v>-1489.93</v>
      </c>
      <c r="H485">
        <v>-7353.33</v>
      </c>
      <c r="I485">
        <v>-8431.08</v>
      </c>
      <c r="J485">
        <v>1896.24</v>
      </c>
      <c r="K485">
        <v>-720.279</v>
      </c>
      <c r="L485">
        <v>-8660.77</v>
      </c>
      <c r="M485">
        <v>-3441.52</v>
      </c>
      <c r="N485">
        <v>390.45400000000001</v>
      </c>
      <c r="O485">
        <v>-8893.2099999999991</v>
      </c>
      <c r="P485">
        <v>1879.71</v>
      </c>
      <c r="Q485">
        <v>957.30899999999997</v>
      </c>
      <c r="R485">
        <v>-8865.6299999999992</v>
      </c>
      <c r="S485">
        <v>-1756.6</v>
      </c>
      <c r="T485">
        <v>-1501.19</v>
      </c>
    </row>
    <row r="486" spans="1:20" x14ac:dyDescent="0.15">
      <c r="A486">
        <v>482</v>
      </c>
      <c r="B486">
        <v>1</v>
      </c>
      <c r="C486">
        <v>-8409.9599999999991</v>
      </c>
      <c r="D486">
        <v>79.009900000000002</v>
      </c>
      <c r="E486">
        <v>-5222.95</v>
      </c>
      <c r="F486">
        <v>5668.3</v>
      </c>
      <c r="G486">
        <v>3475.54</v>
      </c>
      <c r="H486">
        <v>-4985.8</v>
      </c>
      <c r="I486">
        <v>-8238.15</v>
      </c>
      <c r="J486">
        <v>1887.05</v>
      </c>
      <c r="K486">
        <v>-785.50400000000002</v>
      </c>
      <c r="L486">
        <v>-8762.75</v>
      </c>
      <c r="M486">
        <v>-3444.27</v>
      </c>
      <c r="N486">
        <v>360.13900000000001</v>
      </c>
      <c r="O486">
        <v>-8918.92</v>
      </c>
      <c r="P486">
        <v>2063.4499999999998</v>
      </c>
      <c r="Q486">
        <v>1040.9100000000001</v>
      </c>
      <c r="R486">
        <v>-8677.2999999999993</v>
      </c>
      <c r="S486">
        <v>-1900.83</v>
      </c>
      <c r="T486">
        <v>-1501.19</v>
      </c>
    </row>
    <row r="487" spans="1:20" x14ac:dyDescent="0.15">
      <c r="A487">
        <v>483</v>
      </c>
      <c r="B487">
        <v>0</v>
      </c>
      <c r="C487">
        <v>-8384.23</v>
      </c>
      <c r="D487">
        <v>33.062600000000003</v>
      </c>
      <c r="E487">
        <v>-5941.37</v>
      </c>
      <c r="F487">
        <v>655.952</v>
      </c>
      <c r="G487">
        <v>3526.83</v>
      </c>
      <c r="H487">
        <v>-2715.75</v>
      </c>
      <c r="I487">
        <v>-8084.73</v>
      </c>
      <c r="J487">
        <v>1812.63</v>
      </c>
      <c r="K487">
        <v>-745.99900000000002</v>
      </c>
      <c r="L487">
        <v>-9002.5300000000007</v>
      </c>
      <c r="M487">
        <v>-3144.76</v>
      </c>
      <c r="N487">
        <v>385.86</v>
      </c>
      <c r="O487">
        <v>-8812.35</v>
      </c>
      <c r="P487">
        <v>2119.48</v>
      </c>
      <c r="Q487">
        <v>1145.6400000000001</v>
      </c>
      <c r="R487">
        <v>-8558.7900000000009</v>
      </c>
      <c r="S487">
        <v>-1935.74</v>
      </c>
      <c r="T487">
        <v>-1501.19</v>
      </c>
    </row>
    <row r="488" spans="1:20" x14ac:dyDescent="0.15">
      <c r="A488">
        <v>484</v>
      </c>
      <c r="B488">
        <v>1</v>
      </c>
      <c r="C488">
        <v>-8435.68</v>
      </c>
      <c r="D488">
        <v>-352.79500000000002</v>
      </c>
      <c r="E488">
        <v>-6318.94</v>
      </c>
      <c r="F488">
        <v>609.17999999999995</v>
      </c>
      <c r="G488">
        <v>-583.38499999999999</v>
      </c>
      <c r="H488">
        <v>-3358.86</v>
      </c>
      <c r="I488">
        <v>-7966.21</v>
      </c>
      <c r="J488">
        <v>1754.75</v>
      </c>
      <c r="K488">
        <v>-701.9</v>
      </c>
      <c r="L488">
        <v>-8926.27</v>
      </c>
      <c r="M488">
        <v>-2670.71</v>
      </c>
      <c r="N488">
        <v>283.87799999999999</v>
      </c>
      <c r="O488">
        <v>-8505.5</v>
      </c>
      <c r="P488">
        <v>1982.59</v>
      </c>
      <c r="Q488">
        <v>1118.08</v>
      </c>
      <c r="R488">
        <v>-8426.49</v>
      </c>
      <c r="S488">
        <v>-1935.74</v>
      </c>
      <c r="T488">
        <v>-1510.38</v>
      </c>
    </row>
    <row r="489" spans="1:20" x14ac:dyDescent="0.15">
      <c r="A489">
        <v>485</v>
      </c>
      <c r="B489">
        <v>0</v>
      </c>
      <c r="C489">
        <v>-8314.41</v>
      </c>
      <c r="D489">
        <v>-641.26700000000005</v>
      </c>
      <c r="E489">
        <v>-5949.62</v>
      </c>
      <c r="F489">
        <v>3671.23</v>
      </c>
      <c r="G489">
        <v>-214.94300000000001</v>
      </c>
      <c r="H489">
        <v>-4105.74</v>
      </c>
      <c r="I489">
        <v>-7866.08</v>
      </c>
      <c r="J489">
        <v>1520.47</v>
      </c>
      <c r="K489">
        <v>-636.673</v>
      </c>
      <c r="L489">
        <v>-8579.92</v>
      </c>
      <c r="M489">
        <v>-2238</v>
      </c>
      <c r="N489">
        <v>2.7515700000000001</v>
      </c>
      <c r="O489">
        <v>-8250.09</v>
      </c>
      <c r="P489">
        <v>1683.09</v>
      </c>
      <c r="Q489">
        <v>890.23699999999997</v>
      </c>
      <c r="R489">
        <v>-8184.87</v>
      </c>
      <c r="S489">
        <v>-1935.74</v>
      </c>
      <c r="T489">
        <v>-1584.79</v>
      </c>
    </row>
    <row r="490" spans="1:20" x14ac:dyDescent="0.15">
      <c r="A490">
        <v>486</v>
      </c>
      <c r="B490">
        <v>1</v>
      </c>
      <c r="C490">
        <v>-8454.0499999999993</v>
      </c>
      <c r="D490">
        <v>-701.90099999999995</v>
      </c>
      <c r="E490">
        <v>-5503.13</v>
      </c>
      <c r="F490">
        <v>5644.62</v>
      </c>
      <c r="G490">
        <v>2233.42</v>
      </c>
      <c r="H490">
        <v>-2824.14</v>
      </c>
      <c r="I490">
        <v>-7896.39</v>
      </c>
      <c r="J490">
        <v>1020.69</v>
      </c>
      <c r="K490">
        <v>-671.58399999999995</v>
      </c>
      <c r="L490">
        <v>-8307.98</v>
      </c>
      <c r="M490">
        <v>-2133.27</v>
      </c>
      <c r="N490">
        <v>-294.91000000000003</v>
      </c>
      <c r="O490">
        <v>-7873.42</v>
      </c>
      <c r="P490">
        <v>1218.22</v>
      </c>
      <c r="Q490">
        <v>736.81200000000001</v>
      </c>
      <c r="R490">
        <v>-7908.33</v>
      </c>
      <c r="S490">
        <v>-1935.74</v>
      </c>
      <c r="T490">
        <v>-1619.7</v>
      </c>
    </row>
    <row r="491" spans="1:20" x14ac:dyDescent="0.15">
      <c r="A491">
        <v>487</v>
      </c>
      <c r="B491">
        <v>0</v>
      </c>
      <c r="C491">
        <v>-8440.27</v>
      </c>
      <c r="D491">
        <v>-609.11099999999999</v>
      </c>
      <c r="E491">
        <v>-5284.47</v>
      </c>
      <c r="F491">
        <v>7055.76</v>
      </c>
      <c r="G491">
        <v>3723.57</v>
      </c>
      <c r="H491">
        <v>-2439.1999999999998</v>
      </c>
      <c r="I491">
        <v>-7861.48</v>
      </c>
      <c r="J491">
        <v>639.428</v>
      </c>
      <c r="K491">
        <v>-671.58399999999995</v>
      </c>
      <c r="L491">
        <v>-8052.57</v>
      </c>
      <c r="M491">
        <v>-2105.6999999999998</v>
      </c>
      <c r="N491">
        <v>-425.36700000000002</v>
      </c>
      <c r="O491">
        <v>-7627.21</v>
      </c>
      <c r="P491">
        <v>823.17200000000003</v>
      </c>
      <c r="Q491">
        <v>627.48500000000001</v>
      </c>
      <c r="R491">
        <v>-7645.58</v>
      </c>
      <c r="S491">
        <v>-1935.74</v>
      </c>
      <c r="T491">
        <v>-1628.89</v>
      </c>
    </row>
    <row r="492" spans="1:20" x14ac:dyDescent="0.15">
      <c r="A492">
        <v>488</v>
      </c>
      <c r="B492">
        <v>1</v>
      </c>
      <c r="C492">
        <v>-8340.1299999999992</v>
      </c>
      <c r="D492">
        <v>-434.55399999999997</v>
      </c>
      <c r="E492">
        <v>-5228.43</v>
      </c>
      <c r="F492">
        <v>6434.72</v>
      </c>
      <c r="G492">
        <v>4719.46</v>
      </c>
      <c r="H492">
        <v>-2967.46</v>
      </c>
      <c r="I492">
        <v>-7861.48</v>
      </c>
      <c r="J492">
        <v>367.48899999999998</v>
      </c>
      <c r="K492">
        <v>-666.99</v>
      </c>
      <c r="L492">
        <v>-7680.49</v>
      </c>
      <c r="M492">
        <v>-1873.27</v>
      </c>
      <c r="N492">
        <v>-373.91800000000001</v>
      </c>
      <c r="O492">
        <v>-7334.14</v>
      </c>
      <c r="P492">
        <v>441.90600000000001</v>
      </c>
      <c r="Q492">
        <v>606.35400000000004</v>
      </c>
      <c r="R492">
        <v>-7482.97</v>
      </c>
      <c r="S492">
        <v>-1921.96</v>
      </c>
      <c r="T492">
        <v>-1698.71</v>
      </c>
    </row>
    <row r="493" spans="1:20" x14ac:dyDescent="0.15">
      <c r="A493">
        <v>489</v>
      </c>
      <c r="B493">
        <v>0</v>
      </c>
      <c r="C493">
        <v>-8379.64</v>
      </c>
      <c r="D493">
        <v>-434.55399999999997</v>
      </c>
      <c r="E493">
        <v>-5333.17</v>
      </c>
      <c r="F493">
        <v>4714.8900000000003</v>
      </c>
      <c r="G493">
        <v>4753.47</v>
      </c>
      <c r="H493">
        <v>-2984</v>
      </c>
      <c r="I493">
        <v>-7861.48</v>
      </c>
      <c r="J493">
        <v>130.46100000000001</v>
      </c>
      <c r="K493">
        <v>-618.29999999999995</v>
      </c>
      <c r="L493">
        <v>-7482.97</v>
      </c>
      <c r="M493">
        <v>-1707.9</v>
      </c>
      <c r="N493">
        <v>-522.75</v>
      </c>
      <c r="O493">
        <v>-7224.81</v>
      </c>
      <c r="P493">
        <v>165.37299999999999</v>
      </c>
      <c r="Q493">
        <v>729.46100000000001</v>
      </c>
      <c r="R493">
        <v>-7299.23</v>
      </c>
      <c r="S493">
        <v>-1808.04</v>
      </c>
      <c r="T493">
        <v>-1707.9</v>
      </c>
    </row>
    <row r="494" spans="1:20" x14ac:dyDescent="0.15">
      <c r="A494">
        <v>490</v>
      </c>
      <c r="B494">
        <v>1</v>
      </c>
      <c r="C494">
        <v>-8405.36</v>
      </c>
      <c r="D494">
        <v>-429.96100000000001</v>
      </c>
      <c r="E494">
        <v>-5314.79</v>
      </c>
      <c r="F494">
        <v>3263.3</v>
      </c>
      <c r="G494">
        <v>3780.56</v>
      </c>
      <c r="H494">
        <v>-2867.32</v>
      </c>
      <c r="I494">
        <v>-7866.07</v>
      </c>
      <c r="J494">
        <v>-106.56699999999999</v>
      </c>
      <c r="K494">
        <v>-513.56399999999996</v>
      </c>
      <c r="L494">
        <v>-7290.04</v>
      </c>
      <c r="M494">
        <v>-1782.31</v>
      </c>
      <c r="N494">
        <v>-610.94500000000005</v>
      </c>
      <c r="O494">
        <v>-7185.3</v>
      </c>
      <c r="P494">
        <v>-106.56699999999999</v>
      </c>
      <c r="Q494">
        <v>873.70100000000002</v>
      </c>
      <c r="R494">
        <v>-7229.4</v>
      </c>
      <c r="S494">
        <v>-1724.44</v>
      </c>
      <c r="T494">
        <v>-1791.5</v>
      </c>
    </row>
    <row r="495" spans="1:20" x14ac:dyDescent="0.15">
      <c r="A495">
        <v>491</v>
      </c>
      <c r="B495">
        <v>0</v>
      </c>
      <c r="C495">
        <v>-8335.5400000000009</v>
      </c>
      <c r="D495">
        <v>-408.827</v>
      </c>
      <c r="E495">
        <v>-5138.41</v>
      </c>
      <c r="F495">
        <v>2862.73</v>
      </c>
      <c r="G495">
        <v>2360.2199999999998</v>
      </c>
      <c r="H495">
        <v>-3074.03</v>
      </c>
      <c r="I495">
        <v>-7900.99</v>
      </c>
      <c r="J495">
        <v>-320.63200000000001</v>
      </c>
      <c r="K495">
        <v>-504.37900000000002</v>
      </c>
      <c r="L495">
        <v>-7145.8</v>
      </c>
      <c r="M495">
        <v>-1849.37</v>
      </c>
      <c r="N495">
        <v>-773.55600000000004</v>
      </c>
      <c r="O495">
        <v>-7127.43</v>
      </c>
      <c r="P495">
        <v>-348.18700000000001</v>
      </c>
      <c r="Q495">
        <v>899.428</v>
      </c>
      <c r="R495">
        <v>-7238.59</v>
      </c>
      <c r="S495">
        <v>-1601.33</v>
      </c>
      <c r="T495">
        <v>-1896.24</v>
      </c>
    </row>
    <row r="496" spans="1:20" x14ac:dyDescent="0.15">
      <c r="A496">
        <v>492</v>
      </c>
      <c r="B496">
        <v>1</v>
      </c>
      <c r="C496">
        <v>-8340.1299999999992</v>
      </c>
      <c r="D496">
        <v>-513.56399999999996</v>
      </c>
      <c r="E496">
        <v>-4872.88</v>
      </c>
      <c r="F496">
        <v>3048.3</v>
      </c>
      <c r="G496">
        <v>1345.93</v>
      </c>
      <c r="H496">
        <v>-3332.19</v>
      </c>
      <c r="I496">
        <v>-7900.99</v>
      </c>
      <c r="J496">
        <v>-373.91300000000001</v>
      </c>
      <c r="K496">
        <v>-416.185</v>
      </c>
      <c r="L496">
        <v>-7083.33</v>
      </c>
      <c r="M496">
        <v>-2084.58</v>
      </c>
      <c r="N496">
        <v>-948.11800000000005</v>
      </c>
      <c r="O496">
        <v>-6934.5</v>
      </c>
      <c r="P496">
        <v>-610.94299999999998</v>
      </c>
      <c r="Q496">
        <v>834.19600000000003</v>
      </c>
      <c r="R496">
        <v>-7308.41</v>
      </c>
      <c r="S496">
        <v>-1438.72</v>
      </c>
      <c r="T496">
        <v>-1900.83</v>
      </c>
    </row>
    <row r="497" spans="1:20" x14ac:dyDescent="0.15">
      <c r="A497">
        <v>493</v>
      </c>
      <c r="B497">
        <v>0</v>
      </c>
      <c r="C497">
        <v>-8379.64</v>
      </c>
      <c r="D497">
        <v>-499.78800000000001</v>
      </c>
      <c r="E497">
        <v>-4950.07</v>
      </c>
      <c r="F497">
        <v>3461.71</v>
      </c>
      <c r="G497">
        <v>1048.27</v>
      </c>
      <c r="H497">
        <v>-3436.93</v>
      </c>
      <c r="I497">
        <v>-7896.39</v>
      </c>
      <c r="J497">
        <v>-513.56399999999996</v>
      </c>
      <c r="K497">
        <v>-281.12599999999998</v>
      </c>
      <c r="L497">
        <v>-6855.49</v>
      </c>
      <c r="M497">
        <v>-2010.16</v>
      </c>
      <c r="N497">
        <v>-938.93399999999997</v>
      </c>
      <c r="O497">
        <v>-6785.66</v>
      </c>
      <c r="P497">
        <v>-768.96100000000001</v>
      </c>
      <c r="Q497">
        <v>864.51599999999996</v>
      </c>
      <c r="R497">
        <v>-7303.82</v>
      </c>
      <c r="S497">
        <v>-1259.57</v>
      </c>
      <c r="T497">
        <v>-1940.33</v>
      </c>
    </row>
    <row r="498" spans="1:20" x14ac:dyDescent="0.15">
      <c r="A498">
        <v>494</v>
      </c>
      <c r="B498">
        <v>1</v>
      </c>
      <c r="C498">
        <v>-8396.18</v>
      </c>
      <c r="D498">
        <v>-399.64100000000002</v>
      </c>
      <c r="E498">
        <v>-4736</v>
      </c>
      <c r="F498">
        <v>4023.96</v>
      </c>
      <c r="G498">
        <v>899.43</v>
      </c>
      <c r="H498">
        <v>-3441.52</v>
      </c>
      <c r="I498">
        <v>-7843.11</v>
      </c>
      <c r="J498">
        <v>-518.15599999999995</v>
      </c>
      <c r="K498">
        <v>-311.44799999999998</v>
      </c>
      <c r="L498">
        <v>-6706.65</v>
      </c>
      <c r="M498">
        <v>-1970.65</v>
      </c>
      <c r="N498">
        <v>-869.10799999999995</v>
      </c>
      <c r="O498">
        <v>-6725.02</v>
      </c>
      <c r="P498">
        <v>-904.02200000000005</v>
      </c>
      <c r="Q498">
        <v>829.60400000000004</v>
      </c>
      <c r="R498">
        <v>-7278.09</v>
      </c>
      <c r="S498">
        <v>-1210.8800000000001</v>
      </c>
      <c r="T498">
        <v>-1984.43</v>
      </c>
    </row>
    <row r="499" spans="1:20" x14ac:dyDescent="0.15">
      <c r="A499">
        <v>495</v>
      </c>
      <c r="B499">
        <v>0</v>
      </c>
      <c r="C499">
        <v>-8256.5300000000007</v>
      </c>
      <c r="D499">
        <v>-439.14600000000002</v>
      </c>
      <c r="E499">
        <v>-4710.2700000000004</v>
      </c>
      <c r="F499">
        <v>4674.3999999999996</v>
      </c>
      <c r="G499">
        <v>820.42100000000005</v>
      </c>
      <c r="H499">
        <v>-3471.84</v>
      </c>
      <c r="I499">
        <v>-7685.1</v>
      </c>
      <c r="J499">
        <v>-553.06899999999996</v>
      </c>
      <c r="K499">
        <v>-281.12599999999998</v>
      </c>
      <c r="L499">
        <v>-6618.46</v>
      </c>
      <c r="M499">
        <v>-1949.52</v>
      </c>
      <c r="N499">
        <v>-873.7</v>
      </c>
      <c r="O499">
        <v>-6804.03</v>
      </c>
      <c r="P499">
        <v>-869.10799999999995</v>
      </c>
      <c r="Q499">
        <v>834.19500000000005</v>
      </c>
      <c r="R499">
        <v>-7347.92</v>
      </c>
      <c r="S499">
        <v>-1092.3599999999999</v>
      </c>
      <c r="T499">
        <v>-2063.44</v>
      </c>
    </row>
    <row r="500" spans="1:20" x14ac:dyDescent="0.15">
      <c r="A500">
        <v>496</v>
      </c>
      <c r="B500">
        <v>1</v>
      </c>
      <c r="C500">
        <v>-8270.2999999999993</v>
      </c>
      <c r="D500">
        <v>-497.01400000000001</v>
      </c>
      <c r="E500">
        <v>-4793.87</v>
      </c>
      <c r="F500">
        <v>5446.13</v>
      </c>
      <c r="G500">
        <v>764.36699999999996</v>
      </c>
      <c r="H500">
        <v>-3436.93</v>
      </c>
      <c r="I500">
        <v>-7531.67</v>
      </c>
      <c r="J500">
        <v>-553.06899999999996</v>
      </c>
      <c r="K500">
        <v>-316.03899999999999</v>
      </c>
      <c r="L500">
        <v>-6474.22</v>
      </c>
      <c r="M500">
        <v>-2063.44</v>
      </c>
      <c r="N500">
        <v>-913.20399999999995</v>
      </c>
      <c r="O500">
        <v>-6887.63</v>
      </c>
      <c r="P500">
        <v>-859.92600000000004</v>
      </c>
      <c r="Q500">
        <v>878.29</v>
      </c>
      <c r="R500">
        <v>-7347.92</v>
      </c>
      <c r="S500">
        <v>-969.25900000000001</v>
      </c>
      <c r="T500">
        <v>-2137.86</v>
      </c>
    </row>
    <row r="501" spans="1:20" x14ac:dyDescent="0.15">
      <c r="A501">
        <v>497</v>
      </c>
      <c r="B501">
        <v>0</v>
      </c>
      <c r="C501">
        <v>-8365.86</v>
      </c>
      <c r="D501">
        <v>-689.947</v>
      </c>
      <c r="E501">
        <v>-4916.97</v>
      </c>
      <c r="F501">
        <v>6046.07</v>
      </c>
      <c r="G501">
        <v>823.20100000000002</v>
      </c>
      <c r="H501">
        <v>-3436.93</v>
      </c>
      <c r="I501">
        <v>-7413.15</v>
      </c>
      <c r="J501">
        <v>-553.06899999999996</v>
      </c>
      <c r="K501">
        <v>-320.63</v>
      </c>
      <c r="L501">
        <v>-6439.3</v>
      </c>
      <c r="M501">
        <v>-2124.08</v>
      </c>
      <c r="N501">
        <v>-948.11800000000005</v>
      </c>
      <c r="O501">
        <v>-6996.96</v>
      </c>
      <c r="P501">
        <v>-794.68899999999996</v>
      </c>
      <c r="Q501">
        <v>943.52800000000002</v>
      </c>
      <c r="R501">
        <v>-7352.51</v>
      </c>
      <c r="S501">
        <v>-825.01300000000003</v>
      </c>
      <c r="T501">
        <v>-2172.77</v>
      </c>
    </row>
    <row r="502" spans="1:20" x14ac:dyDescent="0.15">
      <c r="A502">
        <v>498</v>
      </c>
      <c r="B502">
        <v>1</v>
      </c>
      <c r="C502">
        <v>-8296.0400000000009</v>
      </c>
      <c r="D502">
        <v>-843.375</v>
      </c>
      <c r="E502">
        <v>-5065.8100000000004</v>
      </c>
      <c r="F502">
        <v>6374.07</v>
      </c>
      <c r="G502">
        <v>428.154</v>
      </c>
      <c r="H502">
        <v>-3432.34</v>
      </c>
      <c r="I502">
        <v>-7290.05</v>
      </c>
      <c r="J502">
        <v>-557.65899999999999</v>
      </c>
      <c r="K502">
        <v>-364.72500000000002</v>
      </c>
      <c r="L502">
        <v>-6439.3</v>
      </c>
      <c r="M502">
        <v>-2063.44</v>
      </c>
      <c r="N502">
        <v>-948.11800000000005</v>
      </c>
      <c r="O502">
        <v>-7041.06</v>
      </c>
      <c r="P502">
        <v>-815.83199999999999</v>
      </c>
      <c r="Q502">
        <v>917.79399999999998</v>
      </c>
      <c r="R502">
        <v>-7382.83</v>
      </c>
      <c r="S502">
        <v>-780.91800000000001</v>
      </c>
      <c r="T502">
        <v>-2186.54</v>
      </c>
    </row>
    <row r="503" spans="1:20" x14ac:dyDescent="0.15">
      <c r="A503">
        <v>499</v>
      </c>
      <c r="B503">
        <v>0</v>
      </c>
      <c r="C503">
        <v>-8291.44</v>
      </c>
      <c r="D503">
        <v>-920.577</v>
      </c>
      <c r="E503">
        <v>-5131.05</v>
      </c>
      <c r="F503">
        <v>6497.17</v>
      </c>
      <c r="G503">
        <v>46.878399999999999</v>
      </c>
      <c r="H503">
        <v>-3406.6</v>
      </c>
      <c r="I503">
        <v>-7127.44</v>
      </c>
      <c r="J503">
        <v>-601.75400000000002</v>
      </c>
      <c r="K503">
        <v>-448.32499999999999</v>
      </c>
      <c r="L503">
        <v>-6425.53</v>
      </c>
      <c r="M503">
        <v>-2151.63</v>
      </c>
      <c r="N503">
        <v>-957.29899999999998</v>
      </c>
      <c r="O503">
        <v>-7106.3</v>
      </c>
      <c r="P503">
        <v>-701.90800000000002</v>
      </c>
      <c r="Q503">
        <v>987.62300000000005</v>
      </c>
      <c r="R503">
        <v>-7334.15</v>
      </c>
      <c r="S503">
        <v>-692.72799999999995</v>
      </c>
      <c r="T503">
        <v>-2291.29</v>
      </c>
    </row>
    <row r="504" spans="1:20" x14ac:dyDescent="0.15">
      <c r="A504">
        <v>500</v>
      </c>
      <c r="B504">
        <v>1</v>
      </c>
      <c r="C504">
        <v>-8261.1200000000008</v>
      </c>
      <c r="D504">
        <v>-706.49900000000002</v>
      </c>
      <c r="E504">
        <v>-5105.32</v>
      </c>
      <c r="F504">
        <v>6701.09</v>
      </c>
      <c r="G504">
        <v>-266.37299999999999</v>
      </c>
      <c r="H504">
        <v>-3471.84</v>
      </c>
      <c r="I504">
        <v>-6929.92</v>
      </c>
      <c r="J504">
        <v>-666.99400000000003</v>
      </c>
      <c r="K504">
        <v>-557.65899999999999</v>
      </c>
      <c r="L504">
        <v>-6320.79</v>
      </c>
      <c r="M504">
        <v>-2300.4699999999998</v>
      </c>
      <c r="N504">
        <v>-1027.1300000000001</v>
      </c>
      <c r="O504">
        <v>-7075.97</v>
      </c>
      <c r="P504">
        <v>-632.07899999999995</v>
      </c>
      <c r="Q504">
        <v>964.67399999999998</v>
      </c>
      <c r="R504">
        <v>-7233.99</v>
      </c>
      <c r="S504">
        <v>-548.47900000000004</v>
      </c>
      <c r="T504">
        <v>-2291.29</v>
      </c>
    </row>
    <row r="505" spans="1:20" x14ac:dyDescent="0.15">
      <c r="A505">
        <v>501</v>
      </c>
      <c r="B505">
        <v>0</v>
      </c>
      <c r="C505">
        <v>-8296.0400000000009</v>
      </c>
      <c r="D505">
        <v>-671.58399999999995</v>
      </c>
      <c r="E505">
        <v>-5184.33</v>
      </c>
      <c r="F505">
        <v>7222.02</v>
      </c>
      <c r="G505">
        <v>-813.04700000000003</v>
      </c>
      <c r="H505">
        <v>-3436.93</v>
      </c>
      <c r="I505">
        <v>-6755.34</v>
      </c>
      <c r="J505">
        <v>-618.30999999999995</v>
      </c>
      <c r="K505">
        <v>-597.16399999999999</v>
      </c>
      <c r="L505">
        <v>-6329.97</v>
      </c>
      <c r="M505">
        <v>-2393.2399999999998</v>
      </c>
      <c r="N505">
        <v>-1031.72</v>
      </c>
      <c r="O505">
        <v>-7106.3</v>
      </c>
      <c r="P505">
        <v>-650.43700000000001</v>
      </c>
      <c r="Q505">
        <v>771.74</v>
      </c>
      <c r="R505">
        <v>-7268.91</v>
      </c>
      <c r="S505">
        <v>-508.97399999999999</v>
      </c>
      <c r="T505">
        <v>-2295.88</v>
      </c>
    </row>
    <row r="506" spans="1:20" x14ac:dyDescent="0.15">
      <c r="A506">
        <v>502</v>
      </c>
      <c r="B506">
        <v>1</v>
      </c>
      <c r="C506">
        <v>-8291.4500000000007</v>
      </c>
      <c r="D506">
        <v>-671.58399999999995</v>
      </c>
      <c r="E506">
        <v>-5263.33</v>
      </c>
      <c r="F506">
        <v>7530.68</v>
      </c>
      <c r="G506">
        <v>-1010.57</v>
      </c>
      <c r="H506">
        <v>-3432.34</v>
      </c>
      <c r="I506">
        <v>-6759.93</v>
      </c>
      <c r="J506">
        <v>-481.43900000000002</v>
      </c>
      <c r="K506">
        <v>-636.66800000000001</v>
      </c>
      <c r="L506">
        <v>-6395.21</v>
      </c>
      <c r="M506">
        <v>-2577</v>
      </c>
      <c r="N506">
        <v>-1062.04</v>
      </c>
      <c r="O506">
        <v>-7075.97</v>
      </c>
      <c r="P506">
        <v>-790.09900000000005</v>
      </c>
      <c r="Q506">
        <v>604.54300000000001</v>
      </c>
      <c r="R506">
        <v>-7268.91</v>
      </c>
      <c r="S506">
        <v>-460.291</v>
      </c>
      <c r="T506">
        <v>-2330.79</v>
      </c>
    </row>
    <row r="507" spans="1:20" x14ac:dyDescent="0.15">
      <c r="A507">
        <v>503</v>
      </c>
      <c r="B507">
        <v>0</v>
      </c>
      <c r="C507">
        <v>-8256.5300000000007</v>
      </c>
      <c r="D507">
        <v>-666.995</v>
      </c>
      <c r="E507">
        <v>-5337.75</v>
      </c>
      <c r="F507">
        <v>8079.16</v>
      </c>
      <c r="G507">
        <v>-1208.0899999999999</v>
      </c>
      <c r="H507">
        <v>-3415.78</v>
      </c>
      <c r="I507">
        <v>-6785.67</v>
      </c>
      <c r="J507">
        <v>-223.262</v>
      </c>
      <c r="K507">
        <v>-666.995</v>
      </c>
      <c r="L507">
        <v>-6360.29</v>
      </c>
      <c r="M507">
        <v>-2669.78</v>
      </c>
      <c r="N507">
        <v>-1027.1300000000001</v>
      </c>
      <c r="O507">
        <v>-7101.71</v>
      </c>
      <c r="P507">
        <v>-799.27700000000004</v>
      </c>
      <c r="Q507">
        <v>385.87099999999998</v>
      </c>
      <c r="R507">
        <v>-7264.32</v>
      </c>
      <c r="S507">
        <v>-346.36599999999999</v>
      </c>
      <c r="T507">
        <v>-2335.38</v>
      </c>
    </row>
    <row r="508" spans="1:20" x14ac:dyDescent="0.15">
      <c r="A508">
        <v>504</v>
      </c>
      <c r="B508">
        <v>1</v>
      </c>
      <c r="C508">
        <v>-8251.94</v>
      </c>
      <c r="D508">
        <v>-632.07899999999995</v>
      </c>
      <c r="E508">
        <v>-5363.49</v>
      </c>
      <c r="F508">
        <v>8601.9</v>
      </c>
      <c r="G508">
        <v>-1364.32</v>
      </c>
      <c r="H508">
        <v>-3555.44</v>
      </c>
      <c r="I508">
        <v>-6711.25</v>
      </c>
      <c r="J508">
        <v>-113.926</v>
      </c>
      <c r="K508">
        <v>-613.72400000000005</v>
      </c>
      <c r="L508">
        <v>-6360.29</v>
      </c>
      <c r="M508">
        <v>-2853.53</v>
      </c>
      <c r="N508">
        <v>-1036.31</v>
      </c>
      <c r="O508">
        <v>-7036.47</v>
      </c>
      <c r="P508">
        <v>-878.28599999999994</v>
      </c>
      <c r="Q508">
        <v>320.62799999999999</v>
      </c>
      <c r="R508">
        <v>-7229.4</v>
      </c>
      <c r="S508">
        <v>-267.35700000000003</v>
      </c>
      <c r="T508">
        <v>-2374.88</v>
      </c>
    </row>
    <row r="509" spans="1:20" x14ac:dyDescent="0.15">
      <c r="A509">
        <v>505</v>
      </c>
      <c r="B509">
        <v>0</v>
      </c>
      <c r="C509">
        <v>-8207.85</v>
      </c>
      <c r="D509">
        <v>-622.90200000000004</v>
      </c>
      <c r="E509">
        <v>-5298.25</v>
      </c>
      <c r="F509">
        <v>9171.52</v>
      </c>
      <c r="G509">
        <v>-1243.01</v>
      </c>
      <c r="H509">
        <v>-3569.21</v>
      </c>
      <c r="I509">
        <v>-6680.92</v>
      </c>
      <c r="J509">
        <v>-69.832800000000006</v>
      </c>
      <c r="K509">
        <v>-451.11700000000002</v>
      </c>
      <c r="L509">
        <v>-6360.29</v>
      </c>
      <c r="M509">
        <v>-2927.95</v>
      </c>
      <c r="N509">
        <v>-1110.73</v>
      </c>
      <c r="O509">
        <v>-7066.79</v>
      </c>
      <c r="P509">
        <v>-952.70699999999999</v>
      </c>
      <c r="Q509">
        <v>364.721</v>
      </c>
      <c r="R509">
        <v>-7233.99</v>
      </c>
      <c r="S509">
        <v>-197.52500000000001</v>
      </c>
      <c r="T509">
        <v>-2409.8000000000002</v>
      </c>
    </row>
    <row r="510" spans="1:20" x14ac:dyDescent="0.15">
      <c r="A510">
        <v>506</v>
      </c>
      <c r="B510">
        <v>1</v>
      </c>
      <c r="C510">
        <v>-8138.02</v>
      </c>
      <c r="D510">
        <v>-557.65700000000004</v>
      </c>
      <c r="E510">
        <v>-5323.99</v>
      </c>
      <c r="F510">
        <v>9594.1</v>
      </c>
      <c r="G510">
        <v>-1382.67</v>
      </c>
      <c r="H510">
        <v>-3696.9</v>
      </c>
      <c r="I510">
        <v>-6725.01</v>
      </c>
      <c r="J510">
        <v>0</v>
      </c>
      <c r="K510">
        <v>-249.005</v>
      </c>
      <c r="L510">
        <v>-6364.88</v>
      </c>
      <c r="M510">
        <v>-2994.99</v>
      </c>
      <c r="N510">
        <v>-1159.4100000000001</v>
      </c>
      <c r="O510">
        <v>-7013.52</v>
      </c>
      <c r="P510">
        <v>-983.03499999999997</v>
      </c>
      <c r="Q510">
        <v>439.142</v>
      </c>
      <c r="R510">
        <v>-7268.91</v>
      </c>
      <c r="S510">
        <v>-188.34800000000001</v>
      </c>
      <c r="T510">
        <v>-2405.21</v>
      </c>
    </row>
    <row r="511" spans="1:20" x14ac:dyDescent="0.15">
      <c r="A511">
        <v>507</v>
      </c>
      <c r="B511">
        <v>0</v>
      </c>
      <c r="C511">
        <v>-8151.78</v>
      </c>
      <c r="D511">
        <v>-610.92600000000004</v>
      </c>
      <c r="E511">
        <v>-5249.57</v>
      </c>
      <c r="F511">
        <v>10244.5</v>
      </c>
      <c r="G511">
        <v>-1410.2</v>
      </c>
      <c r="H511">
        <v>-3876.07</v>
      </c>
      <c r="I511">
        <v>-6794.85</v>
      </c>
      <c r="J511">
        <v>-4.5879700000000003</v>
      </c>
      <c r="K511">
        <v>-34.917000000000002</v>
      </c>
      <c r="L511">
        <v>-6404.39</v>
      </c>
      <c r="M511">
        <v>-3239.4</v>
      </c>
      <c r="N511">
        <v>-1268.75</v>
      </c>
      <c r="O511">
        <v>-6883.03</v>
      </c>
      <c r="P511">
        <v>-961.88199999999995</v>
      </c>
      <c r="Q511">
        <v>451.11900000000003</v>
      </c>
      <c r="R511">
        <v>-7273.5</v>
      </c>
      <c r="S511">
        <v>-118.515</v>
      </c>
      <c r="T511">
        <v>-2379.4699999999998</v>
      </c>
    </row>
    <row r="512" spans="1:20" x14ac:dyDescent="0.15">
      <c r="A512">
        <v>508</v>
      </c>
      <c r="B512">
        <v>1</v>
      </c>
      <c r="C512">
        <v>-8265.7099999999991</v>
      </c>
      <c r="D512">
        <v>-759.76900000000001</v>
      </c>
      <c r="E512">
        <v>-5205.4799999999996</v>
      </c>
      <c r="F512">
        <v>11043.8</v>
      </c>
      <c r="G512">
        <v>-1651.82</v>
      </c>
      <c r="H512">
        <v>-3952.28</v>
      </c>
      <c r="I512">
        <v>-6804.02</v>
      </c>
      <c r="J512">
        <v>-34.917200000000001</v>
      </c>
      <c r="K512">
        <v>13.7631</v>
      </c>
      <c r="L512">
        <v>-6439.3</v>
      </c>
      <c r="M512">
        <v>-3243.99</v>
      </c>
      <c r="N512">
        <v>-1308.25</v>
      </c>
      <c r="O512">
        <v>-6966.63</v>
      </c>
      <c r="P512">
        <v>-1075.81</v>
      </c>
      <c r="Q512">
        <v>267.35899999999998</v>
      </c>
      <c r="R512">
        <v>-7308.41</v>
      </c>
      <c r="S512">
        <v>-113.92700000000001</v>
      </c>
      <c r="T512">
        <v>-2449.31</v>
      </c>
    </row>
    <row r="513" spans="1:20" x14ac:dyDescent="0.15">
      <c r="A513">
        <v>509</v>
      </c>
      <c r="B513">
        <v>0</v>
      </c>
      <c r="C513">
        <v>-8335.5400000000009</v>
      </c>
      <c r="D513">
        <v>-834.19100000000003</v>
      </c>
      <c r="E513">
        <v>-5121.88</v>
      </c>
      <c r="F513">
        <v>11903.7</v>
      </c>
      <c r="G513">
        <v>-1896.24</v>
      </c>
      <c r="H513">
        <v>-4261.9399999999996</v>
      </c>
      <c r="I513">
        <v>-6878.45</v>
      </c>
      <c r="J513">
        <v>4.5874199999999998</v>
      </c>
      <c r="K513">
        <v>127.69</v>
      </c>
      <c r="L513">
        <v>-6443.89</v>
      </c>
      <c r="M513">
        <v>-3283.5</v>
      </c>
      <c r="N513">
        <v>-1338.58</v>
      </c>
      <c r="O513">
        <v>-7075.97</v>
      </c>
      <c r="P513">
        <v>-1154.82</v>
      </c>
      <c r="Q513">
        <v>197.52500000000001</v>
      </c>
      <c r="R513">
        <v>-7308.41</v>
      </c>
      <c r="S513">
        <v>-74.422399999999996</v>
      </c>
      <c r="T513">
        <v>-2444.7199999999998</v>
      </c>
    </row>
    <row r="514" spans="1:20" x14ac:dyDescent="0.15">
      <c r="A514">
        <v>510</v>
      </c>
      <c r="B514">
        <v>1</v>
      </c>
      <c r="C514">
        <v>-8326.3700000000008</v>
      </c>
      <c r="D514">
        <v>-873.69600000000003</v>
      </c>
      <c r="E514">
        <v>-5026.3</v>
      </c>
      <c r="F514">
        <v>12684.6</v>
      </c>
      <c r="G514">
        <v>-1891.65</v>
      </c>
      <c r="H514">
        <v>-4194.92</v>
      </c>
      <c r="I514">
        <v>-6927.12</v>
      </c>
      <c r="J514">
        <v>44.092100000000002</v>
      </c>
      <c r="K514">
        <v>206.69900000000001</v>
      </c>
      <c r="L514">
        <v>-6474.22</v>
      </c>
      <c r="M514">
        <v>-3313.83</v>
      </c>
      <c r="N514">
        <v>-1312.84</v>
      </c>
      <c r="O514">
        <v>-7110.89</v>
      </c>
      <c r="P514">
        <v>-1220.07</v>
      </c>
      <c r="Q514">
        <v>174.589</v>
      </c>
      <c r="R514">
        <v>-7308.41</v>
      </c>
      <c r="S514">
        <v>-39.504899999999999</v>
      </c>
      <c r="T514">
        <v>-2418.98</v>
      </c>
    </row>
    <row r="515" spans="1:20" x14ac:dyDescent="0.15">
      <c r="A515">
        <v>511</v>
      </c>
      <c r="B515">
        <v>0</v>
      </c>
      <c r="C515">
        <v>-8256.5300000000007</v>
      </c>
      <c r="D515">
        <v>-904.02599999999995</v>
      </c>
      <c r="E515">
        <v>-5109.8999999999996</v>
      </c>
      <c r="F515">
        <v>13418.7</v>
      </c>
      <c r="G515">
        <v>-1856.73</v>
      </c>
      <c r="H515">
        <v>-3927.56</v>
      </c>
      <c r="I515">
        <v>-7041.05</v>
      </c>
      <c r="J515">
        <v>74.423000000000002</v>
      </c>
      <c r="K515">
        <v>258.18700000000001</v>
      </c>
      <c r="L515">
        <v>-6439.3</v>
      </c>
      <c r="M515">
        <v>-3288.08</v>
      </c>
      <c r="N515">
        <v>-1401.02</v>
      </c>
      <c r="O515">
        <v>-7106.3</v>
      </c>
      <c r="P515">
        <v>-1194.32</v>
      </c>
      <c r="Q515">
        <v>0</v>
      </c>
      <c r="R515">
        <v>-7317.59</v>
      </c>
      <c r="S515">
        <v>-39.504899999999999</v>
      </c>
      <c r="T515">
        <v>-2484.2199999999998</v>
      </c>
    </row>
    <row r="516" spans="1:20" x14ac:dyDescent="0.15">
      <c r="A516">
        <v>512</v>
      </c>
      <c r="B516">
        <v>1</v>
      </c>
      <c r="C516">
        <v>-8261.1200000000008</v>
      </c>
      <c r="D516">
        <v>-882.86800000000005</v>
      </c>
      <c r="E516">
        <v>-5196.3</v>
      </c>
      <c r="F516">
        <v>14368.5</v>
      </c>
      <c r="G516">
        <v>-1898.01</v>
      </c>
      <c r="H516">
        <v>-3798.83</v>
      </c>
      <c r="I516">
        <v>-7124.65</v>
      </c>
      <c r="J516">
        <v>48.678100000000001</v>
      </c>
      <c r="K516">
        <v>127.688</v>
      </c>
      <c r="L516">
        <v>-6430.13</v>
      </c>
      <c r="M516">
        <v>-3371.68</v>
      </c>
      <c r="N516">
        <v>-1531.52</v>
      </c>
      <c r="O516">
        <v>-7071.38</v>
      </c>
      <c r="P516">
        <v>-1273.33</v>
      </c>
      <c r="Q516">
        <v>4.5865900000000002</v>
      </c>
      <c r="R516">
        <v>-7382.83</v>
      </c>
      <c r="S516">
        <v>-39.504899999999999</v>
      </c>
      <c r="T516">
        <v>-2463.0700000000002</v>
      </c>
    </row>
    <row r="517" spans="1:20" x14ac:dyDescent="0.15">
      <c r="A517">
        <v>513</v>
      </c>
      <c r="B517">
        <v>0</v>
      </c>
      <c r="C517">
        <v>-8300.6200000000008</v>
      </c>
      <c r="D517">
        <v>-1001.38</v>
      </c>
      <c r="E517">
        <v>-5042.87</v>
      </c>
      <c r="F517">
        <v>15646.5</v>
      </c>
      <c r="G517">
        <v>-2304</v>
      </c>
      <c r="H517">
        <v>-4184.71</v>
      </c>
      <c r="I517">
        <v>-7247.75</v>
      </c>
      <c r="J517">
        <v>127.687</v>
      </c>
      <c r="K517">
        <v>211.28399999999999</v>
      </c>
      <c r="L517">
        <v>-6351.12</v>
      </c>
      <c r="M517">
        <v>-3485.61</v>
      </c>
      <c r="N517">
        <v>-1457.1</v>
      </c>
      <c r="O517">
        <v>-7071.38</v>
      </c>
      <c r="P517">
        <v>-1343.17</v>
      </c>
      <c r="Q517">
        <v>53.2639</v>
      </c>
      <c r="R517">
        <v>-7347.92</v>
      </c>
      <c r="S517">
        <v>-39.504899999999999</v>
      </c>
      <c r="T517">
        <v>-2554.06</v>
      </c>
    </row>
    <row r="518" spans="1:20" x14ac:dyDescent="0.15">
      <c r="A518">
        <v>514</v>
      </c>
      <c r="B518">
        <v>1</v>
      </c>
      <c r="C518">
        <v>-8335.5400000000009</v>
      </c>
      <c r="D518">
        <v>-1110.72</v>
      </c>
      <c r="E518">
        <v>-4933.53</v>
      </c>
      <c r="F518">
        <v>17042.900000000001</v>
      </c>
      <c r="G518">
        <v>-3135.37</v>
      </c>
      <c r="H518">
        <v>-4473.2299999999996</v>
      </c>
      <c r="I518">
        <v>-7382.84</v>
      </c>
      <c r="J518">
        <v>197.52500000000001</v>
      </c>
      <c r="K518">
        <v>316.03899999999999</v>
      </c>
      <c r="L518">
        <v>-6276.7</v>
      </c>
      <c r="M518">
        <v>-3560.03</v>
      </c>
      <c r="N518">
        <v>-1417.59</v>
      </c>
      <c r="O518">
        <v>-7066.8</v>
      </c>
      <c r="P518">
        <v>-1343.17</v>
      </c>
      <c r="Q518">
        <v>158.02000000000001</v>
      </c>
      <c r="R518">
        <v>-7343.33</v>
      </c>
      <c r="S518">
        <v>-39.504899999999999</v>
      </c>
      <c r="T518">
        <v>-2449.31</v>
      </c>
    </row>
    <row r="519" spans="1:20" x14ac:dyDescent="0.15">
      <c r="A519">
        <v>515</v>
      </c>
      <c r="B519">
        <v>0</v>
      </c>
      <c r="C519">
        <v>-8335.5400000000009</v>
      </c>
      <c r="D519">
        <v>-1150.23</v>
      </c>
      <c r="E519">
        <v>-4903.2</v>
      </c>
      <c r="F519">
        <v>18456.900000000001</v>
      </c>
      <c r="G519">
        <v>-4294.76</v>
      </c>
      <c r="H519">
        <v>-4552.24</v>
      </c>
      <c r="I519">
        <v>-7347.92</v>
      </c>
      <c r="J519">
        <v>206.696</v>
      </c>
      <c r="K519">
        <v>320.625</v>
      </c>
      <c r="L519">
        <v>-6232.61</v>
      </c>
      <c r="M519">
        <v>-3599.53</v>
      </c>
      <c r="N519">
        <v>-1378.09</v>
      </c>
      <c r="O519">
        <v>-7013.53</v>
      </c>
      <c r="P519">
        <v>-1343.17</v>
      </c>
      <c r="Q519">
        <v>148.84800000000001</v>
      </c>
      <c r="R519">
        <v>-7303.83</v>
      </c>
      <c r="S519">
        <v>-44.090600000000002</v>
      </c>
      <c r="T519">
        <v>-2453.89</v>
      </c>
    </row>
    <row r="520" spans="1:20" x14ac:dyDescent="0.15">
      <c r="A520">
        <v>516</v>
      </c>
      <c r="B520">
        <v>1</v>
      </c>
      <c r="C520">
        <v>-8335.5400000000009</v>
      </c>
      <c r="D520">
        <v>-1189.73</v>
      </c>
      <c r="E520">
        <v>-4938.12</v>
      </c>
      <c r="F520">
        <v>19189.2</v>
      </c>
      <c r="G520">
        <v>-5508.47</v>
      </c>
      <c r="H520">
        <v>-4695.4399999999996</v>
      </c>
      <c r="I520">
        <v>-7343.33</v>
      </c>
      <c r="J520">
        <v>281.12</v>
      </c>
      <c r="K520">
        <v>364.71499999999997</v>
      </c>
      <c r="L520">
        <v>-6153.6</v>
      </c>
      <c r="M520">
        <v>-3625.28</v>
      </c>
      <c r="N520">
        <v>-1334</v>
      </c>
      <c r="O520">
        <v>-6855.52</v>
      </c>
      <c r="P520">
        <v>-1329.41</v>
      </c>
      <c r="Q520">
        <v>60.668199999999999</v>
      </c>
      <c r="R520">
        <v>-7264.32</v>
      </c>
      <c r="S520">
        <v>-83.595299999999995</v>
      </c>
      <c r="T520">
        <v>-2488.81</v>
      </c>
    </row>
    <row r="521" spans="1:20" x14ac:dyDescent="0.15">
      <c r="A521">
        <v>517</v>
      </c>
      <c r="B521">
        <v>0</v>
      </c>
      <c r="C521">
        <v>-8326.3700000000008</v>
      </c>
      <c r="D521">
        <v>-1229.24</v>
      </c>
      <c r="E521">
        <v>-4915.1899999999996</v>
      </c>
      <c r="F521">
        <v>19745.099999999999</v>
      </c>
      <c r="G521">
        <v>-6255.53</v>
      </c>
      <c r="H521">
        <v>-5322.93</v>
      </c>
      <c r="I521">
        <v>-7299.24</v>
      </c>
      <c r="J521">
        <v>316.03899999999999</v>
      </c>
      <c r="K521">
        <v>434.55399999999997</v>
      </c>
      <c r="L521">
        <v>-6083.76</v>
      </c>
      <c r="M521">
        <v>-3550.86</v>
      </c>
      <c r="N521">
        <v>-1245.82</v>
      </c>
      <c r="O521">
        <v>-6706.67</v>
      </c>
      <c r="P521">
        <v>-1229.24</v>
      </c>
      <c r="Q521">
        <v>-74.424800000000005</v>
      </c>
      <c r="R521">
        <v>-7211.06</v>
      </c>
      <c r="S521">
        <v>-118.515</v>
      </c>
      <c r="T521">
        <v>-2484.23</v>
      </c>
    </row>
    <row r="522" spans="1:20" x14ac:dyDescent="0.15">
      <c r="A522">
        <v>518</v>
      </c>
      <c r="B522">
        <v>1</v>
      </c>
      <c r="C522">
        <v>-8265.7000000000007</v>
      </c>
      <c r="D522">
        <v>-1277.9100000000001</v>
      </c>
      <c r="E522">
        <v>-4758.93</v>
      </c>
      <c r="F522">
        <v>19998.7</v>
      </c>
      <c r="G522">
        <v>-6374.05</v>
      </c>
      <c r="H522">
        <v>-5901.75</v>
      </c>
      <c r="I522">
        <v>-7229.4</v>
      </c>
      <c r="J522">
        <v>311.45499999999998</v>
      </c>
      <c r="K522">
        <v>429.96899999999999</v>
      </c>
      <c r="L522">
        <v>-6088.34</v>
      </c>
      <c r="M522">
        <v>-3520.52</v>
      </c>
      <c r="N522">
        <v>-1110.72</v>
      </c>
      <c r="O522">
        <v>-6618.49</v>
      </c>
      <c r="P522">
        <v>-1264.1600000000001</v>
      </c>
      <c r="Q522">
        <v>-53.259399999999999</v>
      </c>
      <c r="R522">
        <v>-7066.8</v>
      </c>
      <c r="S522">
        <v>-127.684</v>
      </c>
      <c r="T522">
        <v>-2453.89</v>
      </c>
    </row>
    <row r="523" spans="1:20" x14ac:dyDescent="0.15">
      <c r="A523">
        <v>519</v>
      </c>
      <c r="B523">
        <v>0</v>
      </c>
      <c r="C523">
        <v>-8335.5400000000009</v>
      </c>
      <c r="D523">
        <v>-1378.09</v>
      </c>
      <c r="E523">
        <v>-4958.21</v>
      </c>
      <c r="F523">
        <v>20068.5</v>
      </c>
      <c r="G523">
        <v>-6437.55</v>
      </c>
      <c r="H523">
        <v>-6348.3</v>
      </c>
      <c r="I523">
        <v>-7224.82</v>
      </c>
      <c r="J523">
        <v>276.53500000000003</v>
      </c>
      <c r="K523">
        <v>385.88</v>
      </c>
      <c r="L523">
        <v>-6109.51</v>
      </c>
      <c r="M523">
        <v>-3546.27</v>
      </c>
      <c r="N523">
        <v>-1154.81</v>
      </c>
      <c r="O523">
        <v>-6469.64</v>
      </c>
      <c r="P523">
        <v>-1259.57</v>
      </c>
      <c r="Q523">
        <v>-162.60400000000001</v>
      </c>
      <c r="R523">
        <v>-7036.46</v>
      </c>
      <c r="S523">
        <v>-202.10900000000001</v>
      </c>
      <c r="T523">
        <v>-2484.23</v>
      </c>
    </row>
    <row r="524" spans="1:20" x14ac:dyDescent="0.15">
      <c r="A524">
        <v>520</v>
      </c>
      <c r="B524">
        <v>1</v>
      </c>
      <c r="C524">
        <v>-8340.1200000000008</v>
      </c>
      <c r="D524">
        <v>-1343.17</v>
      </c>
      <c r="E524">
        <v>-5384.67</v>
      </c>
      <c r="F524">
        <v>20068.5</v>
      </c>
      <c r="G524">
        <v>-6104.93</v>
      </c>
      <c r="H524">
        <v>-6608.25</v>
      </c>
      <c r="I524">
        <v>-7180.73</v>
      </c>
      <c r="J524">
        <v>281.11900000000003</v>
      </c>
      <c r="K524">
        <v>297.702</v>
      </c>
      <c r="L524">
        <v>-6009.33</v>
      </c>
      <c r="M524">
        <v>-3471.85</v>
      </c>
      <c r="N524">
        <v>-1206.32</v>
      </c>
      <c r="O524">
        <v>-6381.46</v>
      </c>
      <c r="P524">
        <v>-1201.73</v>
      </c>
      <c r="Q524">
        <v>-202.10900000000001</v>
      </c>
      <c r="R524">
        <v>-7080.55</v>
      </c>
      <c r="S524">
        <v>-241.614</v>
      </c>
      <c r="T524">
        <v>-2440.14</v>
      </c>
    </row>
    <row r="525" spans="1:20" x14ac:dyDescent="0.15">
      <c r="A525">
        <v>521</v>
      </c>
      <c r="B525">
        <v>0</v>
      </c>
      <c r="C525">
        <v>-8361.2900000000009</v>
      </c>
      <c r="D525">
        <v>-1361.5</v>
      </c>
      <c r="E525">
        <v>-5152.2299999999996</v>
      </c>
      <c r="F525">
        <v>20068.5</v>
      </c>
      <c r="G525">
        <v>-6121.1</v>
      </c>
      <c r="H525">
        <v>-7093.22</v>
      </c>
      <c r="I525">
        <v>-7120.06</v>
      </c>
      <c r="J525">
        <v>329.791</v>
      </c>
      <c r="K525">
        <v>139.684</v>
      </c>
      <c r="L525">
        <v>-6048.84</v>
      </c>
      <c r="M525">
        <v>-3418.59</v>
      </c>
      <c r="N525">
        <v>-1048.3</v>
      </c>
      <c r="O525">
        <v>-6223.44</v>
      </c>
      <c r="P525">
        <v>-1008.79</v>
      </c>
      <c r="Q525">
        <v>-255.36600000000001</v>
      </c>
      <c r="R525">
        <v>-7173.31</v>
      </c>
      <c r="S525">
        <v>-285.702</v>
      </c>
      <c r="T525">
        <v>-2370.3000000000002</v>
      </c>
    </row>
    <row r="526" spans="1:20" x14ac:dyDescent="0.15">
      <c r="A526">
        <v>522</v>
      </c>
      <c r="B526">
        <v>1</v>
      </c>
      <c r="C526">
        <v>-8261.11</v>
      </c>
      <c r="D526">
        <v>-1505.77</v>
      </c>
      <c r="E526">
        <v>-4986.79</v>
      </c>
      <c r="F526">
        <v>20068.5</v>
      </c>
      <c r="G526">
        <v>-7555.93</v>
      </c>
      <c r="H526">
        <v>-7916.49</v>
      </c>
      <c r="I526">
        <v>-7180.73</v>
      </c>
      <c r="J526">
        <v>434.55399999999997</v>
      </c>
      <c r="K526">
        <v>0</v>
      </c>
      <c r="L526">
        <v>-6083.76</v>
      </c>
      <c r="M526">
        <v>-3251.41</v>
      </c>
      <c r="N526">
        <v>-899.44600000000003</v>
      </c>
      <c r="O526">
        <v>-6074.59</v>
      </c>
      <c r="P526">
        <v>-841.60599999999999</v>
      </c>
      <c r="Q526">
        <v>-436.303</v>
      </c>
      <c r="R526">
        <v>-7357.08</v>
      </c>
      <c r="S526">
        <v>-364.71199999999999</v>
      </c>
      <c r="T526">
        <v>-2365.71</v>
      </c>
    </row>
    <row r="527" spans="1:20" x14ac:dyDescent="0.15">
      <c r="A527">
        <v>523</v>
      </c>
      <c r="B527">
        <v>0</v>
      </c>
      <c r="C527">
        <v>-8318.9500000000007</v>
      </c>
      <c r="D527">
        <v>-1549.86</v>
      </c>
      <c r="E527">
        <v>-5029.13</v>
      </c>
      <c r="F527">
        <v>20059.3</v>
      </c>
      <c r="G527">
        <v>-9707.52</v>
      </c>
      <c r="H527">
        <v>-8312.6200000000008</v>
      </c>
      <c r="I527">
        <v>-7120.05</v>
      </c>
      <c r="J527">
        <v>448.30500000000001</v>
      </c>
      <c r="K527">
        <v>0</v>
      </c>
      <c r="L527">
        <v>-6092.93</v>
      </c>
      <c r="M527">
        <v>-3032.71</v>
      </c>
      <c r="N527">
        <v>-820.43700000000001</v>
      </c>
      <c r="O527">
        <v>-5981.83</v>
      </c>
      <c r="P527">
        <v>-599.995</v>
      </c>
      <c r="Q527">
        <v>-787.26099999999997</v>
      </c>
      <c r="R527">
        <v>-7436.09</v>
      </c>
      <c r="S527">
        <v>-443.721</v>
      </c>
      <c r="T527">
        <v>-2326.21</v>
      </c>
    </row>
    <row r="528" spans="1:20" x14ac:dyDescent="0.15">
      <c r="A528">
        <v>524</v>
      </c>
      <c r="B528">
        <v>1</v>
      </c>
      <c r="C528">
        <v>-8502.73</v>
      </c>
      <c r="D528">
        <v>-1628.87</v>
      </c>
      <c r="E528">
        <v>-4801.2700000000004</v>
      </c>
      <c r="F528">
        <v>19847.400000000001</v>
      </c>
      <c r="G528">
        <v>-11824.6</v>
      </c>
      <c r="H528">
        <v>-8151.76</v>
      </c>
      <c r="I528">
        <v>-7194.48</v>
      </c>
      <c r="J528">
        <v>553.06899999999996</v>
      </c>
      <c r="K528">
        <v>-4.58317</v>
      </c>
      <c r="L528">
        <v>-6176.52</v>
      </c>
      <c r="M528">
        <v>-2944.54</v>
      </c>
      <c r="N528">
        <v>-755.17700000000002</v>
      </c>
      <c r="O528">
        <v>-5793.47</v>
      </c>
      <c r="P528">
        <v>-318.87900000000002</v>
      </c>
      <c r="Q528">
        <v>-1103.3</v>
      </c>
      <c r="R528">
        <v>-7524.27</v>
      </c>
      <c r="S528">
        <v>-527.31399999999996</v>
      </c>
      <c r="T528">
        <v>-2286.6999999999998</v>
      </c>
    </row>
    <row r="529" spans="1:20" x14ac:dyDescent="0.15">
      <c r="A529">
        <v>525</v>
      </c>
      <c r="B529">
        <v>0</v>
      </c>
      <c r="C529">
        <v>-8554.24</v>
      </c>
      <c r="D529">
        <v>-1707.88</v>
      </c>
      <c r="E529">
        <v>-4666.16</v>
      </c>
      <c r="F529">
        <v>18526.5</v>
      </c>
      <c r="G529">
        <v>-12559.7</v>
      </c>
      <c r="H529">
        <v>-8174.04</v>
      </c>
      <c r="I529">
        <v>-7243.15</v>
      </c>
      <c r="J529">
        <v>562.23500000000001</v>
      </c>
      <c r="K529">
        <v>-39.504899999999999</v>
      </c>
      <c r="L529">
        <v>-6290.45</v>
      </c>
      <c r="M529">
        <v>-2791.1</v>
      </c>
      <c r="N529">
        <v>-803.84699999999998</v>
      </c>
      <c r="O529">
        <v>-5684.13</v>
      </c>
      <c r="P529">
        <v>-21.173300000000001</v>
      </c>
      <c r="Q529">
        <v>-1396.42</v>
      </c>
      <c r="R529">
        <v>-7686.87</v>
      </c>
      <c r="S529">
        <v>-641.245</v>
      </c>
      <c r="T529">
        <v>-2247.1999999999998</v>
      </c>
    </row>
    <row r="530" spans="1:20" x14ac:dyDescent="0.15">
      <c r="A530">
        <v>526</v>
      </c>
      <c r="B530">
        <v>1</v>
      </c>
      <c r="C530">
        <v>-8414.5499999999993</v>
      </c>
      <c r="D530">
        <v>-1796.05</v>
      </c>
      <c r="E530">
        <v>-4664.43</v>
      </c>
      <c r="F530">
        <v>16605.2</v>
      </c>
      <c r="G530">
        <v>-12898.7</v>
      </c>
      <c r="H530">
        <v>-7550.02</v>
      </c>
      <c r="I530">
        <v>-7370.83</v>
      </c>
      <c r="J530">
        <v>650.40899999999999</v>
      </c>
      <c r="K530">
        <v>-39.504899999999999</v>
      </c>
      <c r="L530">
        <v>-6387.79</v>
      </c>
      <c r="M530">
        <v>-2677.17</v>
      </c>
      <c r="N530">
        <v>-908.61300000000006</v>
      </c>
      <c r="O530">
        <v>-5667.54</v>
      </c>
      <c r="P530">
        <v>146.011</v>
      </c>
      <c r="Q530">
        <v>-1505.77</v>
      </c>
      <c r="R530">
        <v>-7879.81</v>
      </c>
      <c r="S530">
        <v>-729.41899999999998</v>
      </c>
      <c r="T530">
        <v>-2212.2800000000002</v>
      </c>
    </row>
    <row r="531" spans="1:20" x14ac:dyDescent="0.15">
      <c r="A531">
        <v>527</v>
      </c>
      <c r="B531">
        <v>0</v>
      </c>
      <c r="C531">
        <v>-8437.4599999999991</v>
      </c>
      <c r="D531">
        <v>-1940.32</v>
      </c>
      <c r="E531">
        <v>-4380.46</v>
      </c>
      <c r="F531">
        <v>15714.9</v>
      </c>
      <c r="G531">
        <v>-13563.5</v>
      </c>
      <c r="H531">
        <v>-7672.01</v>
      </c>
      <c r="I531">
        <v>-7559.19</v>
      </c>
      <c r="J531">
        <v>790.09900000000005</v>
      </c>
      <c r="K531">
        <v>-39.504899999999999</v>
      </c>
      <c r="L531">
        <v>-6629.4</v>
      </c>
      <c r="M531">
        <v>-2584.41</v>
      </c>
      <c r="N531">
        <v>-894.86599999999999</v>
      </c>
      <c r="O531">
        <v>-5862.21</v>
      </c>
      <c r="P531">
        <v>373.87400000000002</v>
      </c>
      <c r="Q531">
        <v>-1536.11</v>
      </c>
      <c r="R531">
        <v>-8042.41</v>
      </c>
      <c r="S531">
        <v>-882.85500000000002</v>
      </c>
      <c r="T531">
        <v>-2203.11</v>
      </c>
    </row>
    <row r="532" spans="1:20" x14ac:dyDescent="0.15">
      <c r="A532">
        <v>528</v>
      </c>
      <c r="B532">
        <v>1</v>
      </c>
      <c r="C532">
        <v>-8634.99</v>
      </c>
      <c r="D532">
        <v>-1970.66</v>
      </c>
      <c r="E532">
        <v>-4340.96</v>
      </c>
      <c r="F532">
        <v>14909.3</v>
      </c>
      <c r="G532">
        <v>-15499.8</v>
      </c>
      <c r="H532">
        <v>-8537.15</v>
      </c>
      <c r="I532">
        <v>-7691.45</v>
      </c>
      <c r="J532">
        <v>794.68100000000004</v>
      </c>
      <c r="K532">
        <v>-39.504899999999999</v>
      </c>
      <c r="L532">
        <v>-6910.51</v>
      </c>
      <c r="M532">
        <v>-2377.73</v>
      </c>
      <c r="N532">
        <v>-780.93399999999997</v>
      </c>
      <c r="O532">
        <v>-6350.01</v>
      </c>
      <c r="P532">
        <v>513.56399999999996</v>
      </c>
      <c r="Q532">
        <v>-1487.44</v>
      </c>
      <c r="R532">
        <v>-8226.19</v>
      </c>
      <c r="S532">
        <v>-1001.37</v>
      </c>
      <c r="T532">
        <v>-2133.27</v>
      </c>
    </row>
    <row r="533" spans="1:20" x14ac:dyDescent="0.15">
      <c r="A533">
        <v>529</v>
      </c>
      <c r="B533">
        <v>0</v>
      </c>
      <c r="C533">
        <v>-8818.76</v>
      </c>
      <c r="D533">
        <v>-1917.41</v>
      </c>
      <c r="E533">
        <v>-4328.95</v>
      </c>
      <c r="F533">
        <v>13483.1</v>
      </c>
      <c r="G533">
        <v>-18069.2</v>
      </c>
      <c r="H533">
        <v>-10096.700000000001</v>
      </c>
      <c r="I533">
        <v>-7914.73</v>
      </c>
      <c r="J533">
        <v>829.60400000000004</v>
      </c>
      <c r="K533">
        <v>-34.923099999999998</v>
      </c>
      <c r="L533">
        <v>-7199.06</v>
      </c>
      <c r="M533">
        <v>-2156.1799999999998</v>
      </c>
      <c r="N533">
        <v>-706.50699999999995</v>
      </c>
      <c r="O533">
        <v>-6915.09</v>
      </c>
      <c r="P533">
        <v>508.98200000000003</v>
      </c>
      <c r="Q533">
        <v>-1364.35</v>
      </c>
      <c r="R533">
        <v>-8305.2000000000007</v>
      </c>
      <c r="S533">
        <v>-1119.8800000000001</v>
      </c>
      <c r="T533">
        <v>-2124.1</v>
      </c>
    </row>
    <row r="534" spans="1:20" x14ac:dyDescent="0.15">
      <c r="A534">
        <v>530</v>
      </c>
      <c r="B534">
        <v>1</v>
      </c>
      <c r="C534">
        <v>-8888.61</v>
      </c>
      <c r="D534">
        <v>-1782.3</v>
      </c>
      <c r="E534">
        <v>-4517.3100000000004</v>
      </c>
      <c r="F534">
        <v>10465.299999999999</v>
      </c>
      <c r="G534">
        <v>-18456.2</v>
      </c>
      <c r="H534">
        <v>-10101.799999999999</v>
      </c>
      <c r="I534">
        <v>-8033.25</v>
      </c>
      <c r="J534">
        <v>834.18499999999995</v>
      </c>
      <c r="K534">
        <v>4.5815200000000003</v>
      </c>
      <c r="L534">
        <v>-7305.56</v>
      </c>
      <c r="M534">
        <v>-2321.63</v>
      </c>
      <c r="N534">
        <v>-671.58399999999995</v>
      </c>
      <c r="O534">
        <v>-7261.47</v>
      </c>
      <c r="P534">
        <v>487.80399999999997</v>
      </c>
      <c r="Q534">
        <v>-1215.49</v>
      </c>
      <c r="R534">
        <v>-8384.2099999999991</v>
      </c>
      <c r="S534">
        <v>-1233.82</v>
      </c>
      <c r="T534">
        <v>-2054.2600000000002</v>
      </c>
    </row>
    <row r="535" spans="1:20" x14ac:dyDescent="0.15">
      <c r="A535">
        <v>531</v>
      </c>
      <c r="B535">
        <v>0</v>
      </c>
      <c r="C535">
        <v>-8888.61</v>
      </c>
      <c r="D535">
        <v>-1812.65</v>
      </c>
      <c r="E535">
        <v>-4635.82</v>
      </c>
      <c r="F535">
        <v>7074.17</v>
      </c>
      <c r="G535">
        <v>-18198</v>
      </c>
      <c r="H535">
        <v>-8617.19</v>
      </c>
      <c r="I535">
        <v>-8160.92</v>
      </c>
      <c r="J535">
        <v>864.52700000000004</v>
      </c>
      <c r="K535">
        <v>44.086199999999998</v>
      </c>
      <c r="L535">
        <v>-7607.85</v>
      </c>
      <c r="M535">
        <v>-2228.87</v>
      </c>
      <c r="N535">
        <v>-680.74599999999998</v>
      </c>
      <c r="O535">
        <v>-7556.33</v>
      </c>
      <c r="P535">
        <v>587.99300000000005</v>
      </c>
      <c r="Q535">
        <v>-1136.48</v>
      </c>
      <c r="R535">
        <v>-8472.3799999999992</v>
      </c>
      <c r="S535">
        <v>-1317.41</v>
      </c>
      <c r="T535">
        <v>-2058.84</v>
      </c>
    </row>
    <row r="536" spans="1:20" x14ac:dyDescent="0.15">
      <c r="A536">
        <v>532</v>
      </c>
      <c r="B536">
        <v>1</v>
      </c>
      <c r="C536">
        <v>-8906.93</v>
      </c>
      <c r="D536">
        <v>-1763.98</v>
      </c>
      <c r="E536">
        <v>-4731.43</v>
      </c>
      <c r="F536">
        <v>4417.1099999999997</v>
      </c>
      <c r="G536">
        <v>-17983.3</v>
      </c>
      <c r="H536">
        <v>-6971.73</v>
      </c>
      <c r="I536">
        <v>-8358.4500000000007</v>
      </c>
      <c r="J536">
        <v>843.346</v>
      </c>
      <c r="K536">
        <v>101.91500000000001</v>
      </c>
      <c r="L536">
        <v>-7787.05</v>
      </c>
      <c r="M536">
        <v>-2031.35</v>
      </c>
      <c r="N536">
        <v>-764.33699999999999</v>
      </c>
      <c r="O536">
        <v>-8000.04</v>
      </c>
      <c r="P536">
        <v>516.42100000000005</v>
      </c>
      <c r="Q536">
        <v>-1034.57</v>
      </c>
      <c r="R536">
        <v>-8621.24</v>
      </c>
      <c r="S536">
        <v>-1422.18</v>
      </c>
      <c r="T536">
        <v>-2089.1799999999998</v>
      </c>
    </row>
    <row r="537" spans="1:20" x14ac:dyDescent="0.15">
      <c r="A537">
        <v>533</v>
      </c>
      <c r="B537">
        <v>0</v>
      </c>
      <c r="C537">
        <v>-9046.6299999999992</v>
      </c>
      <c r="D537">
        <v>-1636.3</v>
      </c>
      <c r="E537">
        <v>-4643.26</v>
      </c>
      <c r="F537">
        <v>4890.6099999999997</v>
      </c>
      <c r="G537">
        <v>-16994</v>
      </c>
      <c r="H537">
        <v>-5618.86</v>
      </c>
      <c r="I537">
        <v>-8560.5499999999993</v>
      </c>
      <c r="J537">
        <v>948.11800000000005</v>
      </c>
      <c r="K537">
        <v>281.11500000000001</v>
      </c>
      <c r="L537">
        <v>-7803.65</v>
      </c>
      <c r="M537">
        <v>-1847.57</v>
      </c>
      <c r="N537">
        <v>-882.85</v>
      </c>
      <c r="O537">
        <v>-8499.86</v>
      </c>
      <c r="P537">
        <v>163.739</v>
      </c>
      <c r="Q537">
        <v>-776.35699999999997</v>
      </c>
      <c r="R537">
        <v>-8700.25</v>
      </c>
      <c r="S537">
        <v>-1431.34</v>
      </c>
      <c r="T537">
        <v>-2049.6799999999998</v>
      </c>
    </row>
    <row r="538" spans="1:20" x14ac:dyDescent="0.15">
      <c r="A538">
        <v>534</v>
      </c>
      <c r="B538">
        <v>1</v>
      </c>
      <c r="C538">
        <v>-9083.27</v>
      </c>
      <c r="D538">
        <v>-1443.36</v>
      </c>
      <c r="E538">
        <v>-4485.24</v>
      </c>
      <c r="F538">
        <v>6806.3</v>
      </c>
      <c r="G538">
        <v>-15649.1</v>
      </c>
      <c r="H538">
        <v>-5693.29</v>
      </c>
      <c r="I538">
        <v>-8779.26</v>
      </c>
      <c r="J538">
        <v>957.279</v>
      </c>
      <c r="K538">
        <v>334.36099999999999</v>
      </c>
      <c r="L538">
        <v>-7645.64</v>
      </c>
      <c r="M538">
        <v>-1773.14</v>
      </c>
      <c r="N538">
        <v>-1010.53</v>
      </c>
      <c r="O538">
        <v>-8867.43</v>
      </c>
      <c r="P538">
        <v>-472.91500000000002</v>
      </c>
      <c r="Q538">
        <v>-662.423</v>
      </c>
      <c r="R538">
        <v>-8774.68</v>
      </c>
      <c r="S538">
        <v>-1492.03</v>
      </c>
      <c r="T538">
        <v>-2014.75</v>
      </c>
    </row>
    <row r="539" spans="1:20" x14ac:dyDescent="0.15">
      <c r="A539">
        <v>535</v>
      </c>
      <c r="B539">
        <v>0</v>
      </c>
      <c r="C539">
        <v>-9458.85</v>
      </c>
      <c r="D539">
        <v>-1271.5999999999999</v>
      </c>
      <c r="E539">
        <v>-4350.12</v>
      </c>
      <c r="F539">
        <v>8194.69</v>
      </c>
      <c r="G539">
        <v>-13999.1</v>
      </c>
      <c r="H539">
        <v>-5810.65</v>
      </c>
      <c r="I539">
        <v>-8867.42</v>
      </c>
      <c r="J539">
        <v>1031.71</v>
      </c>
      <c r="K539">
        <v>474.05900000000003</v>
      </c>
      <c r="L539">
        <v>-7492.2</v>
      </c>
      <c r="M539">
        <v>-1747.38</v>
      </c>
      <c r="N539">
        <v>-1208.05</v>
      </c>
      <c r="O539">
        <v>-8970.48</v>
      </c>
      <c r="P539">
        <v>-1139.9100000000001</v>
      </c>
      <c r="Q539">
        <v>-587.99400000000003</v>
      </c>
      <c r="R539">
        <v>-8827.92</v>
      </c>
      <c r="S539">
        <v>-1417.6</v>
      </c>
      <c r="T539">
        <v>-2014.75</v>
      </c>
    </row>
    <row r="540" spans="1:20" x14ac:dyDescent="0.15">
      <c r="A540">
        <v>536</v>
      </c>
      <c r="B540">
        <v>1</v>
      </c>
      <c r="C540">
        <v>-10283.9</v>
      </c>
      <c r="D540">
        <v>-995.07</v>
      </c>
      <c r="E540">
        <v>-4380.47</v>
      </c>
      <c r="F540">
        <v>8955.59</v>
      </c>
      <c r="G540">
        <v>-12538</v>
      </c>
      <c r="H540">
        <v>-6517.16</v>
      </c>
      <c r="I540">
        <v>-9025.44</v>
      </c>
      <c r="J540">
        <v>1071.21</v>
      </c>
      <c r="K540">
        <v>487.798</v>
      </c>
      <c r="L540">
        <v>-7369.1</v>
      </c>
      <c r="M540">
        <v>-1835.55</v>
      </c>
      <c r="N540">
        <v>-1391.83</v>
      </c>
      <c r="O540">
        <v>-8668.19</v>
      </c>
      <c r="P540">
        <v>-1776.57</v>
      </c>
      <c r="Q540">
        <v>-539.33000000000004</v>
      </c>
      <c r="R540">
        <v>-8981.36</v>
      </c>
      <c r="S540">
        <v>-1378.09</v>
      </c>
      <c r="T540">
        <v>-2010.17</v>
      </c>
    </row>
    <row r="541" spans="1:20" x14ac:dyDescent="0.15">
      <c r="A541">
        <v>537</v>
      </c>
      <c r="B541">
        <v>0</v>
      </c>
      <c r="C541">
        <v>-10973.2</v>
      </c>
      <c r="D541">
        <v>-778.07</v>
      </c>
      <c r="E541">
        <v>-4350.12</v>
      </c>
      <c r="F541">
        <v>9142.25</v>
      </c>
      <c r="G541">
        <v>-11980.3</v>
      </c>
      <c r="H541">
        <v>-7138.36</v>
      </c>
      <c r="I541">
        <v>-9183.4599999999991</v>
      </c>
      <c r="J541">
        <v>1106.1400000000001</v>
      </c>
      <c r="K541">
        <v>601.73299999999995</v>
      </c>
      <c r="L541">
        <v>-7201.93</v>
      </c>
      <c r="M541">
        <v>-1998.14</v>
      </c>
      <c r="N541">
        <v>-1461.68</v>
      </c>
      <c r="O541">
        <v>-8470.66</v>
      </c>
      <c r="P541">
        <v>-2411.5100000000002</v>
      </c>
      <c r="Q541">
        <v>-439.13400000000001</v>
      </c>
      <c r="R541">
        <v>-9095.2900000000009</v>
      </c>
      <c r="S541">
        <v>-1338.59</v>
      </c>
      <c r="T541">
        <v>-1970.67</v>
      </c>
    </row>
    <row r="542" spans="1:20" x14ac:dyDescent="0.15">
      <c r="A542">
        <v>538</v>
      </c>
      <c r="B542">
        <v>1</v>
      </c>
      <c r="C542">
        <v>-10898.8</v>
      </c>
      <c r="D542">
        <v>-987.62300000000005</v>
      </c>
      <c r="E542">
        <v>-4398.78</v>
      </c>
      <c r="F542">
        <v>9283.57</v>
      </c>
      <c r="G542">
        <v>-11035.2</v>
      </c>
      <c r="H542">
        <v>-7673.03</v>
      </c>
      <c r="I542">
        <v>-9336.9</v>
      </c>
      <c r="J542">
        <v>1096.98</v>
      </c>
      <c r="K542">
        <v>689.9</v>
      </c>
      <c r="L542">
        <v>-6992.37</v>
      </c>
      <c r="M542">
        <v>-2218.56</v>
      </c>
      <c r="N542">
        <v>-1434.21</v>
      </c>
      <c r="O542">
        <v>-8268.56</v>
      </c>
      <c r="P542">
        <v>-2716.68</v>
      </c>
      <c r="Q542">
        <v>-464.90100000000001</v>
      </c>
      <c r="R542">
        <v>-9169.7199999999993</v>
      </c>
      <c r="S542">
        <v>-1294.5</v>
      </c>
      <c r="T542">
        <v>-1935.74</v>
      </c>
    </row>
    <row r="543" spans="1:20" x14ac:dyDescent="0.15">
      <c r="A543">
        <v>539</v>
      </c>
      <c r="B543">
        <v>0</v>
      </c>
      <c r="C543">
        <v>-10909.6</v>
      </c>
      <c r="D543">
        <v>-1028.83</v>
      </c>
      <c r="E543">
        <v>-4549.3500000000004</v>
      </c>
      <c r="F543">
        <v>12536</v>
      </c>
      <c r="G543">
        <v>-6356.76</v>
      </c>
      <c r="H543">
        <v>-10464.1</v>
      </c>
      <c r="I543">
        <v>-9455.42</v>
      </c>
      <c r="J543">
        <v>1004.23</v>
      </c>
      <c r="K543">
        <v>843.34</v>
      </c>
      <c r="L543">
        <v>-7111.42</v>
      </c>
      <c r="M543">
        <v>-2641.08</v>
      </c>
      <c r="N543">
        <v>-1160.55</v>
      </c>
      <c r="O543">
        <v>-8059.01</v>
      </c>
      <c r="P543">
        <v>-2568.9899999999998</v>
      </c>
      <c r="Q543">
        <v>-367.577</v>
      </c>
      <c r="R543">
        <v>-9213.81</v>
      </c>
      <c r="S543">
        <v>-1215.5</v>
      </c>
      <c r="T543">
        <v>-1926.58</v>
      </c>
    </row>
    <row r="544" spans="1:20" x14ac:dyDescent="0.15">
      <c r="A544">
        <v>540</v>
      </c>
      <c r="B544">
        <v>1</v>
      </c>
      <c r="C544">
        <v>-11208.5</v>
      </c>
      <c r="D544">
        <v>-1292.8</v>
      </c>
      <c r="E544">
        <v>-5132.12</v>
      </c>
      <c r="F544">
        <v>18641.900000000001</v>
      </c>
      <c r="G544">
        <v>6238.94</v>
      </c>
      <c r="H544">
        <v>-11721.9</v>
      </c>
      <c r="I544">
        <v>-9578.51</v>
      </c>
      <c r="J544">
        <v>815.86800000000005</v>
      </c>
      <c r="K544">
        <v>966.43200000000002</v>
      </c>
      <c r="L544">
        <v>-8248.43</v>
      </c>
      <c r="M544">
        <v>-3259.42</v>
      </c>
      <c r="N544">
        <v>-616.64200000000005</v>
      </c>
      <c r="O544">
        <v>-8077.32</v>
      </c>
      <c r="P544">
        <v>-1837.89</v>
      </c>
      <c r="Q544">
        <v>-135.12700000000001</v>
      </c>
      <c r="R544">
        <v>-9320.2900000000009</v>
      </c>
      <c r="S544">
        <v>-1136.49</v>
      </c>
      <c r="T544">
        <v>-1838.42</v>
      </c>
    </row>
    <row r="545" spans="1:20" x14ac:dyDescent="0.15">
      <c r="A545">
        <v>541</v>
      </c>
      <c r="B545">
        <v>0</v>
      </c>
      <c r="C545">
        <v>-10737.4</v>
      </c>
      <c r="D545">
        <v>-537.77499999999998</v>
      </c>
      <c r="E545">
        <v>-7027.82</v>
      </c>
      <c r="F545">
        <v>15011.3</v>
      </c>
      <c r="G545">
        <v>17363.7</v>
      </c>
      <c r="H545">
        <v>-3460.86</v>
      </c>
      <c r="I545">
        <v>-9759.42</v>
      </c>
      <c r="J545">
        <v>688.19799999999998</v>
      </c>
      <c r="K545">
        <v>1124.45</v>
      </c>
      <c r="L545">
        <v>-10173.299999999999</v>
      </c>
      <c r="M545">
        <v>-3722.62</v>
      </c>
      <c r="N545">
        <v>-174.63300000000001</v>
      </c>
      <c r="O545">
        <v>-8304.01</v>
      </c>
      <c r="P545">
        <v>-652.75099999999998</v>
      </c>
      <c r="Q545">
        <v>7.4571899999999998</v>
      </c>
      <c r="R545">
        <v>-9668.3700000000008</v>
      </c>
      <c r="S545">
        <v>-1052.9000000000001</v>
      </c>
      <c r="T545">
        <v>-1689.56</v>
      </c>
    </row>
    <row r="546" spans="1:20" x14ac:dyDescent="0.15">
      <c r="A546">
        <v>542</v>
      </c>
      <c r="B546">
        <v>1</v>
      </c>
      <c r="C546">
        <v>-10426.299999999999</v>
      </c>
      <c r="D546">
        <v>1957.09</v>
      </c>
      <c r="E546">
        <v>-7727.02</v>
      </c>
      <c r="F546">
        <v>6006.45</v>
      </c>
      <c r="G546">
        <v>19533.2</v>
      </c>
      <c r="H546">
        <v>-5410.48</v>
      </c>
      <c r="I546">
        <v>-10110.4</v>
      </c>
      <c r="J546">
        <v>490.67399999999998</v>
      </c>
      <c r="K546">
        <v>1268.74</v>
      </c>
      <c r="L546">
        <v>-11530.9</v>
      </c>
      <c r="M546">
        <v>-3732.96</v>
      </c>
      <c r="N546">
        <v>-91.559399999999997</v>
      </c>
      <c r="O546">
        <v>-9086.65</v>
      </c>
      <c r="P546">
        <v>436.25099999999998</v>
      </c>
      <c r="Q546">
        <v>-333.16699999999997</v>
      </c>
      <c r="R546">
        <v>-10265.5</v>
      </c>
      <c r="S546">
        <v>-925.22799999999995</v>
      </c>
      <c r="T546">
        <v>-1628.86</v>
      </c>
    </row>
    <row r="547" spans="1:20" x14ac:dyDescent="0.15">
      <c r="A547">
        <v>543</v>
      </c>
      <c r="B547">
        <v>0</v>
      </c>
      <c r="C547">
        <v>-13083.6</v>
      </c>
      <c r="D547">
        <v>-574.26300000000003</v>
      </c>
      <c r="E547">
        <v>-6441</v>
      </c>
      <c r="F547">
        <v>7071.53</v>
      </c>
      <c r="G547">
        <v>16791.900000000001</v>
      </c>
      <c r="H547">
        <v>-4633.79</v>
      </c>
      <c r="I547">
        <v>-10399</v>
      </c>
      <c r="J547">
        <v>293.15100000000001</v>
      </c>
      <c r="K547">
        <v>1294.51</v>
      </c>
      <c r="L547">
        <v>-11212.1</v>
      </c>
      <c r="M547">
        <v>-3123.27</v>
      </c>
      <c r="N547">
        <v>-867.91899999999998</v>
      </c>
      <c r="O547">
        <v>-10118.299999999999</v>
      </c>
      <c r="P547">
        <v>691.08399999999995</v>
      </c>
      <c r="Q547">
        <v>-1162.76</v>
      </c>
      <c r="R547">
        <v>-10842.7</v>
      </c>
      <c r="S547">
        <v>-727.70500000000004</v>
      </c>
      <c r="T547">
        <v>-1726.18</v>
      </c>
    </row>
    <row r="548" spans="1:20" x14ac:dyDescent="0.15">
      <c r="A548">
        <v>544</v>
      </c>
      <c r="B548">
        <v>1</v>
      </c>
      <c r="C548">
        <v>-12669.7</v>
      </c>
      <c r="D548">
        <v>-370.471</v>
      </c>
      <c r="E548">
        <v>-6627.18</v>
      </c>
      <c r="F548">
        <v>13174.9</v>
      </c>
      <c r="G548">
        <v>213.94300000000001</v>
      </c>
      <c r="H548">
        <v>-1568.46</v>
      </c>
      <c r="I548">
        <v>-10436.799999999999</v>
      </c>
      <c r="J548">
        <v>91.050399999999996</v>
      </c>
      <c r="K548">
        <v>1197.19</v>
      </c>
      <c r="L548">
        <v>-8836.07</v>
      </c>
      <c r="M548">
        <v>-1848.77</v>
      </c>
      <c r="N548">
        <v>-1420.49</v>
      </c>
      <c r="O548">
        <v>-11098</v>
      </c>
      <c r="P548">
        <v>186.678</v>
      </c>
      <c r="Q548">
        <v>-1882.5</v>
      </c>
      <c r="R548">
        <v>-10927.4</v>
      </c>
      <c r="S548">
        <v>-525.60500000000002</v>
      </c>
      <c r="T548">
        <v>-1949.47</v>
      </c>
    </row>
    <row r="549" spans="1:20" x14ac:dyDescent="0.15">
      <c r="A549">
        <v>545</v>
      </c>
      <c r="B549">
        <v>0</v>
      </c>
      <c r="C549">
        <v>-11354.5</v>
      </c>
      <c r="D549">
        <v>91.052000000000007</v>
      </c>
      <c r="E549">
        <v>-5566.82</v>
      </c>
      <c r="F549">
        <v>15956.6</v>
      </c>
      <c r="G549">
        <v>-11563.4</v>
      </c>
      <c r="H549">
        <v>-5833.05</v>
      </c>
      <c r="I549">
        <v>-10174</v>
      </c>
      <c r="J549">
        <v>-132.24600000000001</v>
      </c>
      <c r="K549">
        <v>992.2</v>
      </c>
      <c r="L549">
        <v>-7426.22</v>
      </c>
      <c r="M549">
        <v>-1226.3399999999999</v>
      </c>
      <c r="N549">
        <v>-1129.02</v>
      </c>
      <c r="O549">
        <v>-11432.3</v>
      </c>
      <c r="P549">
        <v>-261.60399999999998</v>
      </c>
      <c r="Q549">
        <v>-1612.95</v>
      </c>
      <c r="R549">
        <v>-10430.5</v>
      </c>
      <c r="S549">
        <v>-293.154</v>
      </c>
      <c r="T549">
        <v>-2026.79</v>
      </c>
    </row>
    <row r="550" spans="1:20" x14ac:dyDescent="0.15">
      <c r="A550">
        <v>546</v>
      </c>
      <c r="B550">
        <v>1</v>
      </c>
      <c r="C550">
        <v>-11202.8</v>
      </c>
      <c r="D550">
        <v>-123.092</v>
      </c>
      <c r="E550">
        <v>-4896.92</v>
      </c>
      <c r="F550">
        <v>14938.9</v>
      </c>
      <c r="G550">
        <v>-11687.9</v>
      </c>
      <c r="H550">
        <v>-11241.3</v>
      </c>
      <c r="I550">
        <v>-10052.6</v>
      </c>
      <c r="J550">
        <v>-232.453</v>
      </c>
      <c r="K550">
        <v>1040.8599999999999</v>
      </c>
      <c r="L550">
        <v>-9070</v>
      </c>
      <c r="M550">
        <v>-1568.15</v>
      </c>
      <c r="N550">
        <v>-1235.01</v>
      </c>
      <c r="O550">
        <v>-11718.8</v>
      </c>
      <c r="P550">
        <v>-672.78700000000003</v>
      </c>
      <c r="Q550">
        <v>-112.971</v>
      </c>
      <c r="R550">
        <v>-9818.42</v>
      </c>
      <c r="S550">
        <v>-95.630499999999998</v>
      </c>
      <c r="T550">
        <v>-1794.34</v>
      </c>
    </row>
    <row r="551" spans="1:20" x14ac:dyDescent="0.15">
      <c r="A551">
        <v>547</v>
      </c>
      <c r="B551">
        <v>0</v>
      </c>
      <c r="C551">
        <v>-11464.4</v>
      </c>
      <c r="D551">
        <v>-66.488299999999995</v>
      </c>
      <c r="E551">
        <v>-4578</v>
      </c>
      <c r="F551">
        <v>11933.4</v>
      </c>
      <c r="G551">
        <v>-3724.08</v>
      </c>
      <c r="H551">
        <v>-9206.11</v>
      </c>
      <c r="I551">
        <v>-10238</v>
      </c>
      <c r="J551">
        <v>-197.52500000000001</v>
      </c>
      <c r="K551">
        <v>1163.95</v>
      </c>
      <c r="L551">
        <v>-10180.200000000001</v>
      </c>
      <c r="M551">
        <v>-1782.3</v>
      </c>
      <c r="N551">
        <v>-642.44000000000005</v>
      </c>
      <c r="O551">
        <v>-10559.4</v>
      </c>
      <c r="P551">
        <v>72.016999999999996</v>
      </c>
      <c r="Q551">
        <v>1953.32</v>
      </c>
      <c r="R551">
        <v>-9715.32</v>
      </c>
      <c r="S551">
        <v>92.739599999999996</v>
      </c>
      <c r="T551">
        <v>-1633.43</v>
      </c>
    </row>
    <row r="552" spans="1:20" x14ac:dyDescent="0.15">
      <c r="A552">
        <v>548</v>
      </c>
      <c r="B552">
        <v>1</v>
      </c>
      <c r="C552">
        <v>-12141.7</v>
      </c>
      <c r="D552">
        <v>641.23199999999997</v>
      </c>
      <c r="E552">
        <v>-4625.4399999999996</v>
      </c>
      <c r="F552">
        <v>11855.3</v>
      </c>
      <c r="G552">
        <v>-890.77700000000004</v>
      </c>
      <c r="H552">
        <v>-6032.95</v>
      </c>
      <c r="I552">
        <v>-10601.1</v>
      </c>
      <c r="J552">
        <v>-188.37200000000001</v>
      </c>
      <c r="K552">
        <v>1289.93</v>
      </c>
      <c r="L552">
        <v>-10353.200000000001</v>
      </c>
      <c r="M552">
        <v>-1798.92</v>
      </c>
      <c r="N552">
        <v>-95.633300000000006</v>
      </c>
      <c r="O552">
        <v>-9427.9500000000007</v>
      </c>
      <c r="P552">
        <v>1238.3800000000001</v>
      </c>
      <c r="Q552">
        <v>3361.56</v>
      </c>
      <c r="R552">
        <v>-10013.1</v>
      </c>
      <c r="S552">
        <v>224.982</v>
      </c>
      <c r="T552">
        <v>-1756.52</v>
      </c>
    </row>
    <row r="553" spans="1:20" x14ac:dyDescent="0.15">
      <c r="A553">
        <v>549</v>
      </c>
      <c r="B553">
        <v>0</v>
      </c>
      <c r="C553">
        <v>-12200.8</v>
      </c>
      <c r="D553">
        <v>683.63300000000004</v>
      </c>
      <c r="E553">
        <v>-5350.25</v>
      </c>
      <c r="F553">
        <v>13611.8</v>
      </c>
      <c r="G553">
        <v>-1677.51</v>
      </c>
      <c r="H553">
        <v>-4607.8900000000003</v>
      </c>
      <c r="I553">
        <v>-10705.8</v>
      </c>
      <c r="J553">
        <v>-113.93899999999999</v>
      </c>
      <c r="K553">
        <v>1153.1199999999999</v>
      </c>
      <c r="L553">
        <v>-10018.799999999999</v>
      </c>
      <c r="M553">
        <v>-1654.63</v>
      </c>
      <c r="N553">
        <v>60.705800000000004</v>
      </c>
      <c r="O553">
        <v>-9373.5</v>
      </c>
      <c r="P553">
        <v>1311.14</v>
      </c>
      <c r="Q553">
        <v>1287.33</v>
      </c>
      <c r="R553">
        <v>-10143.6</v>
      </c>
      <c r="S553">
        <v>466.58600000000001</v>
      </c>
      <c r="T553">
        <v>-1891.66</v>
      </c>
    </row>
    <row r="554" spans="1:20" x14ac:dyDescent="0.15">
      <c r="A554">
        <v>550</v>
      </c>
      <c r="B554">
        <v>1</v>
      </c>
      <c r="C554">
        <v>-11782.8</v>
      </c>
      <c r="D554">
        <v>464.90800000000002</v>
      </c>
      <c r="E554">
        <v>-6161.55</v>
      </c>
      <c r="F554">
        <v>15741.4</v>
      </c>
      <c r="G554">
        <v>-1959.07</v>
      </c>
      <c r="H554">
        <v>-3082.46</v>
      </c>
      <c r="I554">
        <v>-10701.3</v>
      </c>
      <c r="J554">
        <v>-60.706899999999997</v>
      </c>
      <c r="K554">
        <v>862.85599999999999</v>
      </c>
      <c r="L554">
        <v>-9585.9699999999993</v>
      </c>
      <c r="M554">
        <v>-1615.13</v>
      </c>
      <c r="N554">
        <v>-101.889</v>
      </c>
      <c r="O554">
        <v>-9762.2900000000009</v>
      </c>
      <c r="P554">
        <v>1167.3</v>
      </c>
      <c r="Q554">
        <v>-852.02800000000002</v>
      </c>
      <c r="R554">
        <v>-10060</v>
      </c>
      <c r="S554">
        <v>747.69500000000005</v>
      </c>
      <c r="T554">
        <v>-1856.73</v>
      </c>
    </row>
    <row r="555" spans="1:20" x14ac:dyDescent="0.15">
      <c r="A555">
        <v>551</v>
      </c>
      <c r="B555">
        <v>0</v>
      </c>
      <c r="C555">
        <v>-11240.6</v>
      </c>
      <c r="D555">
        <v>344.71899999999999</v>
      </c>
      <c r="E555">
        <v>-6833.13</v>
      </c>
      <c r="F555">
        <v>18879.099999999999</v>
      </c>
      <c r="G555">
        <v>-3568.06</v>
      </c>
      <c r="H555">
        <v>587.10299999999995</v>
      </c>
      <c r="I555">
        <v>-10680.1</v>
      </c>
      <c r="J555">
        <v>92.7363</v>
      </c>
      <c r="K555">
        <v>486.11099999999999</v>
      </c>
      <c r="L555">
        <v>-9613.8700000000008</v>
      </c>
      <c r="M555">
        <v>-1598.5</v>
      </c>
      <c r="N555">
        <v>-239.93100000000001</v>
      </c>
      <c r="O555">
        <v>-9769.77</v>
      </c>
      <c r="P555">
        <v>2114.19</v>
      </c>
      <c r="Q555">
        <v>64.504499999999993</v>
      </c>
      <c r="R555">
        <v>-9973.5400000000009</v>
      </c>
      <c r="S555">
        <v>1040.8499999999999</v>
      </c>
      <c r="T555">
        <v>-1843.01</v>
      </c>
    </row>
    <row r="556" spans="1:20" x14ac:dyDescent="0.15">
      <c r="A556">
        <v>552</v>
      </c>
      <c r="B556">
        <v>1</v>
      </c>
      <c r="C556">
        <v>-11142.1</v>
      </c>
      <c r="D556">
        <v>-12.053699999999999</v>
      </c>
      <c r="E556">
        <v>-7527.58</v>
      </c>
      <c r="F556">
        <v>16031.4</v>
      </c>
      <c r="G556">
        <v>-7484.29</v>
      </c>
      <c r="H556">
        <v>-1868.08</v>
      </c>
      <c r="I556">
        <v>-10807.7</v>
      </c>
      <c r="J556">
        <v>206.67500000000001</v>
      </c>
      <c r="K556">
        <v>267.38400000000001</v>
      </c>
      <c r="L556">
        <v>-10805.3</v>
      </c>
      <c r="M556">
        <v>-1729.07</v>
      </c>
      <c r="N556">
        <v>80.681799999999996</v>
      </c>
      <c r="O556">
        <v>-9601.3700000000008</v>
      </c>
      <c r="P556">
        <v>3522.19</v>
      </c>
      <c r="Q556">
        <v>1484.56</v>
      </c>
      <c r="R556">
        <v>-10154.4</v>
      </c>
      <c r="S556">
        <v>1163.94</v>
      </c>
      <c r="T556">
        <v>-1733.64</v>
      </c>
    </row>
    <row r="557" spans="1:20" x14ac:dyDescent="0.15">
      <c r="A557">
        <v>553</v>
      </c>
      <c r="B557">
        <v>0</v>
      </c>
      <c r="C557">
        <v>-11570.8</v>
      </c>
      <c r="D557">
        <v>325.62299999999999</v>
      </c>
      <c r="E557">
        <v>-8364.66</v>
      </c>
      <c r="F557">
        <v>12985.1</v>
      </c>
      <c r="G557">
        <v>-6825.64</v>
      </c>
      <c r="H557">
        <v>-6625.21</v>
      </c>
      <c r="I557">
        <v>-11005.2</v>
      </c>
      <c r="J557">
        <v>262.81</v>
      </c>
      <c r="K557">
        <v>188.375</v>
      </c>
      <c r="L557">
        <v>-12140.1</v>
      </c>
      <c r="M557">
        <v>-1595.16</v>
      </c>
      <c r="N557">
        <v>422.49900000000002</v>
      </c>
      <c r="O557">
        <v>-9979.7900000000009</v>
      </c>
      <c r="P557">
        <v>3857.76</v>
      </c>
      <c r="Q557">
        <v>1590.58</v>
      </c>
      <c r="R557">
        <v>-10519.1</v>
      </c>
      <c r="S557">
        <v>1312.81</v>
      </c>
      <c r="T557">
        <v>-1703.29</v>
      </c>
    </row>
    <row r="558" spans="1:20" x14ac:dyDescent="0.15">
      <c r="A558">
        <v>554</v>
      </c>
      <c r="B558">
        <v>1</v>
      </c>
      <c r="C558">
        <v>-12617.9</v>
      </c>
      <c r="D558">
        <v>1450.05</v>
      </c>
      <c r="E558">
        <v>-8970.9500000000007</v>
      </c>
      <c r="F558">
        <v>12984.2</v>
      </c>
      <c r="G558">
        <v>-7609.06</v>
      </c>
      <c r="H558">
        <v>-7724.67</v>
      </c>
      <c r="I558">
        <v>-11179.9</v>
      </c>
      <c r="J558">
        <v>144.29599999999999</v>
      </c>
      <c r="K558">
        <v>95.641599999999997</v>
      </c>
      <c r="L558">
        <v>-11852.7</v>
      </c>
      <c r="M558">
        <v>-1064.97</v>
      </c>
      <c r="N558">
        <v>632.07899999999995</v>
      </c>
      <c r="O558">
        <v>-10487.1</v>
      </c>
      <c r="P558">
        <v>3707.22</v>
      </c>
      <c r="Q558">
        <v>1043.76</v>
      </c>
      <c r="R558">
        <v>-10930.8</v>
      </c>
      <c r="S558">
        <v>1405.55</v>
      </c>
      <c r="T558">
        <v>-1742.79</v>
      </c>
    </row>
    <row r="559" spans="1:20" x14ac:dyDescent="0.15">
      <c r="A559">
        <v>555</v>
      </c>
      <c r="B559">
        <v>0</v>
      </c>
      <c r="C559">
        <v>-14119.1</v>
      </c>
      <c r="D559">
        <v>2686.75</v>
      </c>
      <c r="E559">
        <v>-9672.89</v>
      </c>
      <c r="F559">
        <v>11253.9</v>
      </c>
      <c r="G559">
        <v>-6851.4</v>
      </c>
      <c r="H559">
        <v>-7507.18</v>
      </c>
      <c r="I559">
        <v>-11189</v>
      </c>
      <c r="J559">
        <v>7.4847999999999999</v>
      </c>
      <c r="K559">
        <v>-101.881</v>
      </c>
      <c r="L559">
        <v>-11167.4</v>
      </c>
      <c r="M559">
        <v>-723.14800000000002</v>
      </c>
      <c r="N559">
        <v>618.35599999999999</v>
      </c>
      <c r="O559">
        <v>-10553.6</v>
      </c>
      <c r="P559">
        <v>3243.56</v>
      </c>
      <c r="Q559">
        <v>942.29700000000003</v>
      </c>
      <c r="R559">
        <v>-11126.7</v>
      </c>
      <c r="S559">
        <v>1598.49</v>
      </c>
      <c r="T559">
        <v>-1782.3</v>
      </c>
    </row>
    <row r="560" spans="1:20" x14ac:dyDescent="0.15">
      <c r="A560">
        <v>556</v>
      </c>
      <c r="B560">
        <v>1</v>
      </c>
      <c r="C560">
        <v>-15597.4</v>
      </c>
      <c r="D560">
        <v>3736.74</v>
      </c>
      <c r="E560">
        <v>-10236.299999999999</v>
      </c>
      <c r="F560">
        <v>10233</v>
      </c>
      <c r="G560">
        <v>-4156.76</v>
      </c>
      <c r="H560">
        <v>-6666.37</v>
      </c>
      <c r="I560">
        <v>-11263.5</v>
      </c>
      <c r="J560">
        <v>-264.47399999999999</v>
      </c>
      <c r="K560">
        <v>-308.553</v>
      </c>
      <c r="L560">
        <v>-10409.299999999999</v>
      </c>
      <c r="M560">
        <v>-499.84199999999998</v>
      </c>
      <c r="N560">
        <v>508.99</v>
      </c>
      <c r="O560">
        <v>-9903.27</v>
      </c>
      <c r="P560">
        <v>2228.5</v>
      </c>
      <c r="Q560">
        <v>1556.08</v>
      </c>
      <c r="R560">
        <v>-10999</v>
      </c>
      <c r="S560">
        <v>1756.51</v>
      </c>
      <c r="T560">
        <v>-1817.23</v>
      </c>
    </row>
    <row r="561" spans="1:20" x14ac:dyDescent="0.15">
      <c r="A561">
        <v>557</v>
      </c>
      <c r="B561">
        <v>0</v>
      </c>
      <c r="C561">
        <v>-16809.5</v>
      </c>
      <c r="D561">
        <v>4979.68</v>
      </c>
      <c r="E561">
        <v>-10225.5</v>
      </c>
      <c r="F561">
        <v>9598.0400000000009</v>
      </c>
      <c r="G561">
        <v>-3492.22</v>
      </c>
      <c r="H561">
        <v>-4620.0200000000004</v>
      </c>
      <c r="I561">
        <v>-11293.8</v>
      </c>
      <c r="J561">
        <v>-506.07499999999999</v>
      </c>
      <c r="K561">
        <v>-585.08500000000004</v>
      </c>
      <c r="L561">
        <v>-9923.23</v>
      </c>
      <c r="M561">
        <v>-404.197</v>
      </c>
      <c r="N561">
        <v>483.20699999999999</v>
      </c>
      <c r="O561">
        <v>-9154.34</v>
      </c>
      <c r="P561">
        <v>1013</v>
      </c>
      <c r="Q561">
        <v>1979.82</v>
      </c>
      <c r="R561">
        <v>-10801.5</v>
      </c>
      <c r="S561">
        <v>1900.81</v>
      </c>
      <c r="T561">
        <v>-1817.23</v>
      </c>
    </row>
    <row r="562" spans="1:20" x14ac:dyDescent="0.15">
      <c r="A562">
        <v>558</v>
      </c>
      <c r="B562">
        <v>1</v>
      </c>
      <c r="C562">
        <v>-17236.2</v>
      </c>
      <c r="D562">
        <v>6243.44</v>
      </c>
      <c r="E562">
        <v>-9707.01</v>
      </c>
      <c r="F562">
        <v>9288.23</v>
      </c>
      <c r="G562">
        <v>-4915.6400000000003</v>
      </c>
      <c r="H562">
        <v>-3443.16</v>
      </c>
      <c r="I562">
        <v>-11240.6</v>
      </c>
      <c r="J562">
        <v>-778.03399999999999</v>
      </c>
      <c r="K562">
        <v>-875.33799999999997</v>
      </c>
      <c r="L562">
        <v>-9637.5499999999993</v>
      </c>
      <c r="M562">
        <v>-501.5</v>
      </c>
      <c r="N562">
        <v>557.64300000000003</v>
      </c>
      <c r="O562">
        <v>-8742.65</v>
      </c>
      <c r="P562">
        <v>-45.734699999999997</v>
      </c>
      <c r="Q562">
        <v>1991.88</v>
      </c>
      <c r="R562">
        <v>-10608.5</v>
      </c>
      <c r="S562">
        <v>1935.74</v>
      </c>
      <c r="T562">
        <v>-1821.8</v>
      </c>
    </row>
    <row r="563" spans="1:20" x14ac:dyDescent="0.15">
      <c r="A563">
        <v>559</v>
      </c>
      <c r="B563">
        <v>0</v>
      </c>
      <c r="C563">
        <v>-16912.3</v>
      </c>
      <c r="D563">
        <v>6434.34</v>
      </c>
      <c r="E563">
        <v>-8117.29</v>
      </c>
      <c r="F563">
        <v>9400.91</v>
      </c>
      <c r="G563">
        <v>-5612.62</v>
      </c>
      <c r="H563">
        <v>-3883.94</v>
      </c>
      <c r="I563">
        <v>-11068.9</v>
      </c>
      <c r="J563">
        <v>-1024.21</v>
      </c>
      <c r="K563">
        <v>-1265.81</v>
      </c>
      <c r="L563">
        <v>-9277.43</v>
      </c>
      <c r="M563">
        <v>-743.101</v>
      </c>
      <c r="N563">
        <v>588.00099999999998</v>
      </c>
      <c r="O563">
        <v>-8523.92</v>
      </c>
      <c r="P563">
        <v>-417.91500000000002</v>
      </c>
      <c r="Q563">
        <v>1789.79</v>
      </c>
      <c r="R563">
        <v>-10450.5</v>
      </c>
      <c r="S563">
        <v>1940.31</v>
      </c>
      <c r="T563">
        <v>-1861.31</v>
      </c>
    </row>
    <row r="564" spans="1:20" x14ac:dyDescent="0.15">
      <c r="A564">
        <v>560</v>
      </c>
      <c r="B564">
        <v>1</v>
      </c>
      <c r="C564">
        <v>-15984.1</v>
      </c>
      <c r="D564">
        <v>5152.79</v>
      </c>
      <c r="E564">
        <v>-5768.99</v>
      </c>
      <c r="F564">
        <v>10003.9</v>
      </c>
      <c r="G564">
        <v>-5260</v>
      </c>
      <c r="H564">
        <v>-4637.45</v>
      </c>
      <c r="I564">
        <v>-10792.3</v>
      </c>
      <c r="J564">
        <v>-1326.53</v>
      </c>
      <c r="K564">
        <v>-1612.21</v>
      </c>
      <c r="L564">
        <v>-8859.52</v>
      </c>
      <c r="M564">
        <v>-964.75900000000001</v>
      </c>
      <c r="N564">
        <v>557.64200000000005</v>
      </c>
      <c r="O564">
        <v>-8490.64</v>
      </c>
      <c r="P564">
        <v>-555.99099999999999</v>
      </c>
      <c r="Q564">
        <v>1630.5</v>
      </c>
      <c r="R564">
        <v>-10287.9</v>
      </c>
      <c r="S564">
        <v>1984.39</v>
      </c>
      <c r="T564">
        <v>-1900.81</v>
      </c>
    </row>
    <row r="565" spans="1:20" x14ac:dyDescent="0.15">
      <c r="A565">
        <v>561</v>
      </c>
      <c r="B565">
        <v>0</v>
      </c>
      <c r="C565">
        <v>-15624.4</v>
      </c>
      <c r="D565">
        <v>2101.41</v>
      </c>
      <c r="E565">
        <v>-4877.92</v>
      </c>
      <c r="F565">
        <v>10082.9</v>
      </c>
      <c r="G565">
        <v>-4646.21</v>
      </c>
      <c r="H565">
        <v>-5056.63</v>
      </c>
      <c r="I565">
        <v>-10497.5</v>
      </c>
      <c r="J565">
        <v>-1514.91</v>
      </c>
      <c r="K565">
        <v>-1865.88</v>
      </c>
      <c r="L565">
        <v>-8285.24</v>
      </c>
      <c r="M565">
        <v>-762.66300000000001</v>
      </c>
      <c r="N565">
        <v>620.01</v>
      </c>
      <c r="O565">
        <v>-8806.68</v>
      </c>
      <c r="P565">
        <v>-198.79900000000001</v>
      </c>
      <c r="Q565">
        <v>2055.91</v>
      </c>
      <c r="R565">
        <v>-10067.5</v>
      </c>
      <c r="S565">
        <v>2058.83</v>
      </c>
      <c r="T565">
        <v>-1935.74</v>
      </c>
    </row>
    <row r="566" spans="1:20" x14ac:dyDescent="0.15">
      <c r="A566">
        <v>562</v>
      </c>
      <c r="B566">
        <v>1</v>
      </c>
      <c r="C566">
        <v>-16119.7</v>
      </c>
      <c r="D566">
        <v>-1918.92</v>
      </c>
      <c r="E566">
        <v>-2465.58</v>
      </c>
      <c r="F566">
        <v>10198.5</v>
      </c>
      <c r="G566">
        <v>-4245.32</v>
      </c>
      <c r="H566">
        <v>-5065.78</v>
      </c>
      <c r="I566">
        <v>-10067.5</v>
      </c>
      <c r="J566">
        <v>-1633.42</v>
      </c>
      <c r="K566">
        <v>-1922.02</v>
      </c>
      <c r="L566">
        <v>-7923.85</v>
      </c>
      <c r="M566">
        <v>-562.21400000000006</v>
      </c>
      <c r="N566">
        <v>834.17600000000004</v>
      </c>
      <c r="O566">
        <v>-9099.85</v>
      </c>
      <c r="P566">
        <v>454.49</v>
      </c>
      <c r="Q566">
        <v>2379.44</v>
      </c>
      <c r="R566">
        <v>-9681.6299999999992</v>
      </c>
      <c r="S566">
        <v>2107.48</v>
      </c>
      <c r="T566">
        <v>-1931.17</v>
      </c>
    </row>
    <row r="567" spans="1:20" x14ac:dyDescent="0.15">
      <c r="A567">
        <v>563</v>
      </c>
      <c r="B567">
        <v>0</v>
      </c>
      <c r="C567">
        <v>-16461.5</v>
      </c>
      <c r="D567">
        <v>-5691.07</v>
      </c>
      <c r="E567">
        <v>-1702.72</v>
      </c>
      <c r="F567">
        <v>10547.8</v>
      </c>
      <c r="G567">
        <v>-4362.1899999999996</v>
      </c>
      <c r="H567">
        <v>-5149.3599999999997</v>
      </c>
      <c r="I567">
        <v>-9663.35</v>
      </c>
      <c r="J567">
        <v>-1756.51</v>
      </c>
      <c r="K567">
        <v>-1794.37</v>
      </c>
      <c r="L567">
        <v>-8144.23</v>
      </c>
      <c r="M567">
        <v>-645.79499999999996</v>
      </c>
      <c r="N567">
        <v>846.24800000000005</v>
      </c>
      <c r="O567">
        <v>-9222.94</v>
      </c>
      <c r="P567">
        <v>945.19</v>
      </c>
      <c r="Q567">
        <v>2408.16</v>
      </c>
      <c r="R567">
        <v>-9383.8799999999992</v>
      </c>
      <c r="S567">
        <v>2216.85</v>
      </c>
      <c r="T567">
        <v>-1900.81</v>
      </c>
    </row>
    <row r="568" spans="1:20" x14ac:dyDescent="0.15">
      <c r="A568">
        <v>564</v>
      </c>
      <c r="B568">
        <v>1</v>
      </c>
      <c r="C568">
        <v>-16716.8</v>
      </c>
      <c r="D568">
        <v>-7849.41</v>
      </c>
      <c r="E568">
        <v>-4335.46</v>
      </c>
      <c r="F568">
        <v>10561.5</v>
      </c>
      <c r="G568">
        <v>-4128.09</v>
      </c>
      <c r="H568">
        <v>-5245.01</v>
      </c>
      <c r="I568">
        <v>-9216.7199999999993</v>
      </c>
      <c r="J568">
        <v>-1905.38</v>
      </c>
      <c r="K568">
        <v>-1596.84</v>
      </c>
      <c r="L568">
        <v>-8484.42</v>
      </c>
      <c r="M568">
        <v>-736.87800000000004</v>
      </c>
      <c r="N568">
        <v>667.01199999999994</v>
      </c>
      <c r="O568">
        <v>-9367.24</v>
      </c>
      <c r="P568">
        <v>1256.6600000000001</v>
      </c>
      <c r="Q568">
        <v>2070.9</v>
      </c>
      <c r="R568">
        <v>-9239.58</v>
      </c>
      <c r="S568">
        <v>2260.92</v>
      </c>
      <c r="T568">
        <v>-1931.17</v>
      </c>
    </row>
    <row r="569" spans="1:20" x14ac:dyDescent="0.15">
      <c r="A569">
        <v>565</v>
      </c>
      <c r="B569">
        <v>0</v>
      </c>
      <c r="C569">
        <v>-17143.8</v>
      </c>
      <c r="D569">
        <v>-7917.29</v>
      </c>
      <c r="E569">
        <v>-5799.72</v>
      </c>
      <c r="F569">
        <v>10666.3</v>
      </c>
      <c r="G569">
        <v>-3632.81</v>
      </c>
      <c r="H569">
        <v>-5147.72</v>
      </c>
      <c r="I569">
        <v>-8993.41</v>
      </c>
      <c r="J569">
        <v>-1984.39</v>
      </c>
      <c r="K569">
        <v>-1399.32</v>
      </c>
      <c r="L569">
        <v>-8409.98</v>
      </c>
      <c r="M569">
        <v>-636.65</v>
      </c>
      <c r="N569">
        <v>622.93600000000004</v>
      </c>
      <c r="O569">
        <v>-9388.4599999999991</v>
      </c>
      <c r="P569">
        <v>1505.76</v>
      </c>
      <c r="Q569">
        <v>1882.52</v>
      </c>
      <c r="R569">
        <v>-9200.08</v>
      </c>
      <c r="S569">
        <v>2335.36</v>
      </c>
      <c r="T569">
        <v>-1896.24</v>
      </c>
    </row>
    <row r="570" spans="1:20" x14ac:dyDescent="0.15">
      <c r="A570">
        <v>566</v>
      </c>
      <c r="B570">
        <v>1</v>
      </c>
      <c r="C570">
        <v>-17650.900000000001</v>
      </c>
      <c r="D570">
        <v>-6765.78</v>
      </c>
      <c r="E570">
        <v>-6377.96</v>
      </c>
      <c r="F570">
        <v>10666.3</v>
      </c>
      <c r="G570">
        <v>-3240.7</v>
      </c>
      <c r="H570">
        <v>-4901.55</v>
      </c>
      <c r="I570">
        <v>-8874.9</v>
      </c>
      <c r="J570">
        <v>-2063.4</v>
      </c>
      <c r="K570">
        <v>-1215.51</v>
      </c>
      <c r="L570">
        <v>-8379.6200000000008</v>
      </c>
      <c r="M570">
        <v>-662.44100000000003</v>
      </c>
      <c r="N570">
        <v>543.92600000000004</v>
      </c>
      <c r="O570">
        <v>-9279.09</v>
      </c>
      <c r="P570">
        <v>1545.26</v>
      </c>
      <c r="Q570">
        <v>1768.58</v>
      </c>
      <c r="R570">
        <v>-9156</v>
      </c>
      <c r="S570">
        <v>2393.15</v>
      </c>
      <c r="T570">
        <v>-1905.38</v>
      </c>
    </row>
    <row r="571" spans="1:20" x14ac:dyDescent="0.15">
      <c r="A571">
        <v>567</v>
      </c>
      <c r="B571">
        <v>0</v>
      </c>
      <c r="C571">
        <v>-16726.599999999999</v>
      </c>
      <c r="D571">
        <v>-6118.36</v>
      </c>
      <c r="E571">
        <v>-9097.24</v>
      </c>
      <c r="F571">
        <v>10689.2</v>
      </c>
      <c r="G571">
        <v>-2555.41</v>
      </c>
      <c r="H571">
        <v>-4631.22</v>
      </c>
      <c r="I571">
        <v>-8751.81</v>
      </c>
      <c r="J571">
        <v>-2151.5500000000002</v>
      </c>
      <c r="K571">
        <v>-1141.07</v>
      </c>
      <c r="L571">
        <v>-8428.26</v>
      </c>
      <c r="M571">
        <v>-588.00300000000004</v>
      </c>
      <c r="N571">
        <v>451.20400000000001</v>
      </c>
      <c r="O571">
        <v>-9235.01</v>
      </c>
      <c r="P571">
        <v>1566.48</v>
      </c>
      <c r="Q571">
        <v>1703.28</v>
      </c>
      <c r="R571">
        <v>-9072.42</v>
      </c>
      <c r="S571">
        <v>2576.96</v>
      </c>
      <c r="T571">
        <v>-1961.53</v>
      </c>
    </row>
    <row r="572" spans="1:20" x14ac:dyDescent="0.15">
      <c r="A572">
        <v>568</v>
      </c>
      <c r="B572">
        <v>1</v>
      </c>
      <c r="C572">
        <v>-14666.8</v>
      </c>
      <c r="D572">
        <v>-4800.3500000000004</v>
      </c>
      <c r="E572">
        <v>-10129.299999999999</v>
      </c>
      <c r="F572">
        <v>10882.1</v>
      </c>
      <c r="G572">
        <v>-1756.18</v>
      </c>
      <c r="H572">
        <v>-4755.9399999999996</v>
      </c>
      <c r="I572">
        <v>-8598.36</v>
      </c>
      <c r="J572">
        <v>-2305</v>
      </c>
      <c r="K572">
        <v>-1097</v>
      </c>
      <c r="L572">
        <v>-8546.7800000000007</v>
      </c>
      <c r="M572">
        <v>-548.49800000000005</v>
      </c>
      <c r="N572">
        <v>262.822</v>
      </c>
      <c r="O572">
        <v>-9174.2900000000009</v>
      </c>
      <c r="P572">
        <v>1461.68</v>
      </c>
      <c r="Q572">
        <v>1719.93</v>
      </c>
      <c r="R572">
        <v>-8967.6200000000008</v>
      </c>
      <c r="S572">
        <v>2660.54</v>
      </c>
      <c r="T572">
        <v>-1870.44</v>
      </c>
    </row>
    <row r="573" spans="1:20" x14ac:dyDescent="0.15">
      <c r="A573">
        <v>569</v>
      </c>
      <c r="B573">
        <v>0</v>
      </c>
      <c r="C573">
        <v>-14188.5</v>
      </c>
      <c r="D573">
        <v>-1560.96</v>
      </c>
      <c r="E573">
        <v>-7909.49</v>
      </c>
      <c r="F573">
        <v>10994.5</v>
      </c>
      <c r="G573">
        <v>-964.77099999999996</v>
      </c>
      <c r="H573">
        <v>-5229.99</v>
      </c>
      <c r="I573">
        <v>-8470.7099999999991</v>
      </c>
      <c r="J573">
        <v>-2437.2199999999998</v>
      </c>
      <c r="K573">
        <v>-1022.56</v>
      </c>
      <c r="L573">
        <v>-8651.58</v>
      </c>
      <c r="M573">
        <v>-499.85300000000001</v>
      </c>
      <c r="N573">
        <v>126.027</v>
      </c>
      <c r="O573">
        <v>-9225.8700000000008</v>
      </c>
      <c r="P573">
        <v>1457.11</v>
      </c>
      <c r="Q573">
        <v>1580.2</v>
      </c>
      <c r="R573">
        <v>-8940.2000000000007</v>
      </c>
      <c r="S573">
        <v>2769.92</v>
      </c>
      <c r="T573">
        <v>-1966.11</v>
      </c>
    </row>
    <row r="574" spans="1:20" x14ac:dyDescent="0.15">
      <c r="A574">
        <v>570</v>
      </c>
      <c r="B574">
        <v>1</v>
      </c>
      <c r="C574">
        <v>-14012.2</v>
      </c>
      <c r="D574">
        <v>1509.32</v>
      </c>
      <c r="E574">
        <v>-6030.23</v>
      </c>
      <c r="F574">
        <v>10720.9</v>
      </c>
      <c r="G574">
        <v>-881.50199999999995</v>
      </c>
      <c r="H574">
        <v>-5704.05</v>
      </c>
      <c r="I574">
        <v>-8291.4599999999991</v>
      </c>
      <c r="J574">
        <v>-2669.68</v>
      </c>
      <c r="K574">
        <v>-983.053</v>
      </c>
      <c r="L574">
        <v>-8628.73</v>
      </c>
      <c r="M574">
        <v>-381.339</v>
      </c>
      <c r="N574">
        <v>-127.655</v>
      </c>
      <c r="O574">
        <v>-9058.7099999999991</v>
      </c>
      <c r="P574">
        <v>1422.18</v>
      </c>
      <c r="Q574">
        <v>1598.48</v>
      </c>
      <c r="R574">
        <v>-8703.17</v>
      </c>
      <c r="S574">
        <v>2813.99</v>
      </c>
      <c r="T574">
        <v>-1900.81</v>
      </c>
    </row>
    <row r="575" spans="1:20" x14ac:dyDescent="0.15">
      <c r="A575">
        <v>571</v>
      </c>
      <c r="B575">
        <v>0</v>
      </c>
      <c r="C575">
        <v>-8820.31</v>
      </c>
      <c r="D575">
        <v>3387.56</v>
      </c>
      <c r="E575">
        <v>-4825.1899999999996</v>
      </c>
      <c r="F575">
        <v>10163.200000000001</v>
      </c>
      <c r="G575">
        <v>-1721.86</v>
      </c>
      <c r="H575">
        <v>-6123.26</v>
      </c>
      <c r="I575">
        <v>-8242.82</v>
      </c>
      <c r="J575">
        <v>-2880.91</v>
      </c>
      <c r="K575">
        <v>-938.97900000000004</v>
      </c>
      <c r="L575">
        <v>-8490.61</v>
      </c>
      <c r="M575">
        <v>-258.255</v>
      </c>
      <c r="N575">
        <v>-179.245</v>
      </c>
      <c r="O575">
        <v>-8812.5499999999993</v>
      </c>
      <c r="P575">
        <v>1417.61</v>
      </c>
      <c r="Q575">
        <v>1756.5</v>
      </c>
      <c r="R575">
        <v>-8466.14</v>
      </c>
      <c r="S575">
        <v>2888.43</v>
      </c>
      <c r="T575">
        <v>-1935.74</v>
      </c>
    </row>
    <row r="576" spans="1:20" x14ac:dyDescent="0.15">
      <c r="A576">
        <v>572</v>
      </c>
      <c r="B576">
        <v>1</v>
      </c>
      <c r="C576">
        <v>619.54100000000005</v>
      </c>
      <c r="D576">
        <v>5243.85</v>
      </c>
      <c r="E576">
        <v>-3275.67</v>
      </c>
      <c r="F576">
        <v>9634.6299999999992</v>
      </c>
      <c r="G576">
        <v>-2887.1</v>
      </c>
      <c r="H576">
        <v>-6114.13</v>
      </c>
      <c r="I576">
        <v>-8138.02</v>
      </c>
      <c r="J576">
        <v>-3164.96</v>
      </c>
      <c r="K576">
        <v>-864.53899999999999</v>
      </c>
      <c r="L576">
        <v>-8824.93</v>
      </c>
      <c r="M576">
        <v>-109.376</v>
      </c>
      <c r="N576">
        <v>-39.504899999999999</v>
      </c>
      <c r="O576">
        <v>-8514.7900000000009</v>
      </c>
      <c r="P576">
        <v>1341.55</v>
      </c>
      <c r="Q576">
        <v>1891.67</v>
      </c>
      <c r="R576">
        <v>-8233.68</v>
      </c>
      <c r="S576">
        <v>2923.36</v>
      </c>
      <c r="T576">
        <v>-1940.31</v>
      </c>
    </row>
    <row r="577" spans="1:20" x14ac:dyDescent="0.15">
      <c r="A577">
        <v>573</v>
      </c>
      <c r="B577">
        <v>0</v>
      </c>
      <c r="C577">
        <v>3924.12</v>
      </c>
      <c r="D577">
        <v>1193.43</v>
      </c>
      <c r="E577">
        <v>-2994.09</v>
      </c>
      <c r="F577">
        <v>9636.25</v>
      </c>
      <c r="G577">
        <v>-3525.08</v>
      </c>
      <c r="H577">
        <v>-6035.12</v>
      </c>
      <c r="I577">
        <v>-8138.02</v>
      </c>
      <c r="J577">
        <v>-3204.47</v>
      </c>
      <c r="K577">
        <v>-829.60400000000004</v>
      </c>
      <c r="L577">
        <v>-9271.57</v>
      </c>
      <c r="M577">
        <v>-48.6434</v>
      </c>
      <c r="N577">
        <v>-48.6434</v>
      </c>
      <c r="O577">
        <v>-8379.61</v>
      </c>
      <c r="P577">
        <v>976.86599999999999</v>
      </c>
      <c r="Q577">
        <v>1829.32</v>
      </c>
      <c r="R577">
        <v>-8036.16</v>
      </c>
      <c r="S577">
        <v>2932.5</v>
      </c>
      <c r="T577">
        <v>-1961.54</v>
      </c>
    </row>
    <row r="578" spans="1:20" x14ac:dyDescent="0.15">
      <c r="A578">
        <v>574</v>
      </c>
      <c r="B578">
        <v>1</v>
      </c>
      <c r="C578">
        <v>1750.81</v>
      </c>
      <c r="D578">
        <v>-1210.3900000000001</v>
      </c>
      <c r="E578">
        <v>-5763.43</v>
      </c>
      <c r="F578">
        <v>9956.86</v>
      </c>
      <c r="G578">
        <v>-3535.55</v>
      </c>
      <c r="H578">
        <v>-5983.52</v>
      </c>
      <c r="I578">
        <v>-8133.45</v>
      </c>
      <c r="J578">
        <v>-3239.4</v>
      </c>
      <c r="K578">
        <v>-838.74099999999999</v>
      </c>
      <c r="L578">
        <v>-9462.91</v>
      </c>
      <c r="M578">
        <v>-141.36000000000001</v>
      </c>
      <c r="N578">
        <v>-150.49799999999999</v>
      </c>
      <c r="O578">
        <v>-8446.5300000000007</v>
      </c>
      <c r="P578">
        <v>569.72900000000004</v>
      </c>
      <c r="Q578">
        <v>1610.56</v>
      </c>
      <c r="R578">
        <v>-7856.91</v>
      </c>
      <c r="S578">
        <v>3011.51</v>
      </c>
      <c r="T578">
        <v>-1856.73</v>
      </c>
    </row>
    <row r="579" spans="1:20" x14ac:dyDescent="0.15">
      <c r="A579">
        <v>575</v>
      </c>
      <c r="B579">
        <v>0</v>
      </c>
      <c r="C579">
        <v>-2047.27</v>
      </c>
      <c r="D579">
        <v>1030.9000000000001</v>
      </c>
      <c r="E579">
        <v>-6317.02</v>
      </c>
      <c r="F579">
        <v>10285</v>
      </c>
      <c r="G579">
        <v>-3044.84</v>
      </c>
      <c r="H579">
        <v>-6132.4</v>
      </c>
      <c r="I579">
        <v>-8112.22</v>
      </c>
      <c r="J579">
        <v>-3234.84</v>
      </c>
      <c r="K579">
        <v>-926.88800000000003</v>
      </c>
      <c r="L579">
        <v>-9282.0400000000009</v>
      </c>
      <c r="M579">
        <v>-348.02</v>
      </c>
      <c r="N579">
        <v>-417.89299999999997</v>
      </c>
      <c r="O579">
        <v>-8718.5</v>
      </c>
      <c r="P579">
        <v>408.755</v>
      </c>
      <c r="Q579">
        <v>1536.12</v>
      </c>
      <c r="R579">
        <v>-7808.27</v>
      </c>
      <c r="S579">
        <v>3076.82</v>
      </c>
      <c r="T579">
        <v>-1856.73</v>
      </c>
    </row>
    <row r="580" spans="1:20" x14ac:dyDescent="0.15">
      <c r="A580">
        <v>576</v>
      </c>
      <c r="B580">
        <v>1</v>
      </c>
      <c r="C580">
        <v>-4195.3100000000004</v>
      </c>
      <c r="D580">
        <v>3668.31</v>
      </c>
      <c r="E580">
        <v>-3716.16</v>
      </c>
      <c r="F580">
        <v>10385.200000000001</v>
      </c>
      <c r="G580">
        <v>-2765.35</v>
      </c>
      <c r="H580">
        <v>-6202.27</v>
      </c>
      <c r="I580">
        <v>-8226.16</v>
      </c>
      <c r="J580">
        <v>-3135.94</v>
      </c>
      <c r="K580">
        <v>-1052.93</v>
      </c>
      <c r="L580">
        <v>-8935.64</v>
      </c>
      <c r="M580">
        <v>-610.84799999999996</v>
      </c>
      <c r="N580">
        <v>-601.71100000000001</v>
      </c>
      <c r="O580">
        <v>-8941.82</v>
      </c>
      <c r="P580">
        <v>540.97400000000005</v>
      </c>
      <c r="Q580">
        <v>1469.21</v>
      </c>
      <c r="R580">
        <v>-7703.46</v>
      </c>
      <c r="S580">
        <v>3046.45</v>
      </c>
      <c r="T580">
        <v>-1861.3</v>
      </c>
    </row>
    <row r="581" spans="1:20" x14ac:dyDescent="0.15">
      <c r="A581">
        <v>577</v>
      </c>
      <c r="B581">
        <v>0</v>
      </c>
      <c r="C581">
        <v>-4722.0600000000004</v>
      </c>
      <c r="D581">
        <v>5236.1400000000003</v>
      </c>
      <c r="E581">
        <v>-2578.56</v>
      </c>
      <c r="F581">
        <v>10336.6</v>
      </c>
      <c r="G581">
        <v>-2797.32</v>
      </c>
      <c r="H581">
        <v>-6147.46</v>
      </c>
      <c r="I581">
        <v>-8286.9</v>
      </c>
      <c r="J581">
        <v>-2550.9</v>
      </c>
      <c r="K581">
        <v>-929.846</v>
      </c>
      <c r="L581">
        <v>-8686.52</v>
      </c>
      <c r="M581">
        <v>-768.86599999999999</v>
      </c>
      <c r="N581">
        <v>-680.72</v>
      </c>
      <c r="O581">
        <v>-9019.2199999999993</v>
      </c>
      <c r="P581">
        <v>764.298</v>
      </c>
      <c r="Q581">
        <v>1183.54</v>
      </c>
      <c r="R581">
        <v>-7694.33</v>
      </c>
      <c r="S581">
        <v>3072.25</v>
      </c>
      <c r="T581">
        <v>-1896.24</v>
      </c>
    </row>
    <row r="582" spans="1:20" x14ac:dyDescent="0.15">
      <c r="A582">
        <v>578</v>
      </c>
      <c r="B582">
        <v>1</v>
      </c>
      <c r="C582">
        <v>-3518.65</v>
      </c>
      <c r="D582">
        <v>5954.5</v>
      </c>
      <c r="E582">
        <v>-3017.68</v>
      </c>
      <c r="F582">
        <v>10213.5</v>
      </c>
      <c r="G582">
        <v>-3073.85</v>
      </c>
      <c r="H582">
        <v>-5719.08</v>
      </c>
      <c r="I582">
        <v>-8212.4599999999991</v>
      </c>
      <c r="J582">
        <v>-1771.55</v>
      </c>
      <c r="K582">
        <v>-767.25900000000001</v>
      </c>
      <c r="L582">
        <v>-8619.6</v>
      </c>
      <c r="M582">
        <v>-913.18100000000004</v>
      </c>
      <c r="N582">
        <v>-750.59400000000005</v>
      </c>
      <c r="O582">
        <v>-8754.7900000000009</v>
      </c>
      <c r="P582">
        <v>878.24400000000003</v>
      </c>
      <c r="Q582">
        <v>837.13400000000001</v>
      </c>
      <c r="R582">
        <v>-7615.32</v>
      </c>
      <c r="S582">
        <v>2997.81</v>
      </c>
      <c r="T582">
        <v>-1896.24</v>
      </c>
    </row>
    <row r="583" spans="1:20" x14ac:dyDescent="0.15">
      <c r="A583">
        <v>579</v>
      </c>
      <c r="B583">
        <v>0</v>
      </c>
      <c r="C583">
        <v>-2207.4699999999998</v>
      </c>
      <c r="D583">
        <v>5396.63</v>
      </c>
      <c r="E583">
        <v>-3423.23</v>
      </c>
      <c r="F583">
        <v>10060.1</v>
      </c>
      <c r="G583">
        <v>-3318.41</v>
      </c>
      <c r="H583">
        <v>-5635.5</v>
      </c>
      <c r="I583">
        <v>-8182.09</v>
      </c>
      <c r="J583">
        <v>-1408.47</v>
      </c>
      <c r="K583">
        <v>-574.30399999999997</v>
      </c>
      <c r="L583">
        <v>-8333.94</v>
      </c>
      <c r="M583">
        <v>-957.25300000000004</v>
      </c>
      <c r="N583">
        <v>-755.16099999999994</v>
      </c>
      <c r="O583">
        <v>-8280.73</v>
      </c>
      <c r="P583">
        <v>966.38900000000001</v>
      </c>
      <c r="Q583">
        <v>560.601</v>
      </c>
      <c r="R583">
        <v>-7536.31</v>
      </c>
      <c r="S583">
        <v>2949.17</v>
      </c>
      <c r="T583">
        <v>-1900.8</v>
      </c>
    </row>
    <row r="584" spans="1:20" x14ac:dyDescent="0.15">
      <c r="A584">
        <v>580</v>
      </c>
      <c r="B584">
        <v>1</v>
      </c>
      <c r="C584">
        <v>-1223.05</v>
      </c>
      <c r="D584">
        <v>3854.35</v>
      </c>
      <c r="E584">
        <v>-3377.79</v>
      </c>
      <c r="F584">
        <v>9959.81</v>
      </c>
      <c r="G584">
        <v>-3291.01</v>
      </c>
      <c r="H584">
        <v>-5535.26</v>
      </c>
      <c r="I584">
        <v>-8226.16</v>
      </c>
      <c r="J584">
        <v>-1289.96</v>
      </c>
      <c r="K584">
        <v>-411.71800000000002</v>
      </c>
      <c r="L584">
        <v>-7982.96</v>
      </c>
      <c r="M584">
        <v>-1031.7</v>
      </c>
      <c r="N584">
        <v>-790.09900000000005</v>
      </c>
      <c r="O584">
        <v>-7829.51</v>
      </c>
      <c r="P584">
        <v>1138.1099999999999</v>
      </c>
      <c r="Q584">
        <v>293.20299999999997</v>
      </c>
      <c r="R584">
        <v>-7457.3</v>
      </c>
      <c r="S584">
        <v>2830.65</v>
      </c>
      <c r="T584">
        <v>-1935.74</v>
      </c>
    </row>
    <row r="585" spans="1:20" x14ac:dyDescent="0.15">
      <c r="A585">
        <v>581</v>
      </c>
      <c r="B585">
        <v>0</v>
      </c>
      <c r="C585">
        <v>-908.61300000000006</v>
      </c>
      <c r="D585">
        <v>2011.33</v>
      </c>
      <c r="E585">
        <v>-3859.38</v>
      </c>
      <c r="F585">
        <v>10008.4</v>
      </c>
      <c r="G585">
        <v>-3067.68</v>
      </c>
      <c r="H585">
        <v>-5588.46</v>
      </c>
      <c r="I585">
        <v>-8300.6</v>
      </c>
      <c r="J585">
        <v>-1171.45</v>
      </c>
      <c r="K585">
        <v>-218.762</v>
      </c>
      <c r="L585">
        <v>-7680.63</v>
      </c>
      <c r="M585">
        <v>-1062.07</v>
      </c>
      <c r="N585">
        <v>-799.23299999999995</v>
      </c>
      <c r="O585">
        <v>-7562.11</v>
      </c>
      <c r="P585">
        <v>1414.64</v>
      </c>
      <c r="Q585">
        <v>100.247</v>
      </c>
      <c r="R585">
        <v>-7373.72</v>
      </c>
      <c r="S585">
        <v>2707.57</v>
      </c>
      <c r="T585">
        <v>-1935.74</v>
      </c>
    </row>
    <row r="586" spans="1:20" x14ac:dyDescent="0.15">
      <c r="A586">
        <v>582</v>
      </c>
      <c r="B586">
        <v>1</v>
      </c>
      <c r="C586">
        <v>-949.71400000000006</v>
      </c>
      <c r="D586">
        <v>364.45800000000003</v>
      </c>
      <c r="E586">
        <v>-4073.57</v>
      </c>
      <c r="F586">
        <v>10122.4</v>
      </c>
      <c r="G586">
        <v>-2958.3</v>
      </c>
      <c r="H586">
        <v>-5723.65</v>
      </c>
      <c r="I586">
        <v>-8326.41</v>
      </c>
      <c r="J586">
        <v>-1043.8</v>
      </c>
      <c r="K586">
        <v>-79.009900000000002</v>
      </c>
      <c r="L586">
        <v>-7483.1</v>
      </c>
      <c r="M586">
        <v>-1022.56</v>
      </c>
      <c r="N586">
        <v>-869.10799999999995</v>
      </c>
      <c r="O586">
        <v>-7360.02</v>
      </c>
      <c r="P586">
        <v>1668.34</v>
      </c>
      <c r="Q586">
        <v>-66.905299999999997</v>
      </c>
      <c r="R586">
        <v>-7259.77</v>
      </c>
      <c r="S586">
        <v>2549.5500000000002</v>
      </c>
      <c r="T586">
        <v>-1935.74</v>
      </c>
    </row>
    <row r="587" spans="1:20" x14ac:dyDescent="0.15">
      <c r="A587">
        <v>583</v>
      </c>
      <c r="B587">
        <v>0</v>
      </c>
      <c r="C587">
        <v>-1332.65</v>
      </c>
      <c r="D587">
        <v>-519.72400000000005</v>
      </c>
      <c r="E587">
        <v>-4103.95</v>
      </c>
      <c r="F587">
        <v>10187.700000000001</v>
      </c>
      <c r="G587">
        <v>-2918.8</v>
      </c>
      <c r="H587">
        <v>-5679.58</v>
      </c>
      <c r="I587">
        <v>-8251.9599999999991</v>
      </c>
      <c r="J587">
        <v>-855.40899999999999</v>
      </c>
      <c r="K587">
        <v>-74.443399999999997</v>
      </c>
      <c r="L587">
        <v>-7281.01</v>
      </c>
      <c r="M587">
        <v>-973.92399999999998</v>
      </c>
      <c r="N587">
        <v>-864.54200000000003</v>
      </c>
      <c r="O587">
        <v>-7136.69</v>
      </c>
      <c r="P587">
        <v>1742.78</v>
      </c>
      <c r="Q587">
        <v>-294.8</v>
      </c>
      <c r="R587">
        <v>-7180.76</v>
      </c>
      <c r="S587">
        <v>2391.5300000000002</v>
      </c>
      <c r="T587">
        <v>-1940.31</v>
      </c>
    </row>
    <row r="588" spans="1:20" x14ac:dyDescent="0.15">
      <c r="A588">
        <v>584</v>
      </c>
      <c r="B588">
        <v>1</v>
      </c>
      <c r="C588">
        <v>-1897.83</v>
      </c>
      <c r="D588">
        <v>-873.67499999999995</v>
      </c>
      <c r="E588">
        <v>-4073.57</v>
      </c>
      <c r="F588">
        <v>10161.9</v>
      </c>
      <c r="G588">
        <v>-2856.46</v>
      </c>
      <c r="H588">
        <v>-5623.4</v>
      </c>
      <c r="I588">
        <v>-8203.33</v>
      </c>
      <c r="J588">
        <v>-750.59400000000005</v>
      </c>
      <c r="K588">
        <v>-39.504899999999999</v>
      </c>
      <c r="L588">
        <v>-7057.68</v>
      </c>
      <c r="M588">
        <v>-855.41</v>
      </c>
      <c r="N588">
        <v>-843.30200000000002</v>
      </c>
      <c r="O588">
        <v>-6954.25</v>
      </c>
      <c r="P588">
        <v>1795.99</v>
      </c>
      <c r="Q588">
        <v>-411.72300000000001</v>
      </c>
      <c r="R588">
        <v>-7115.45</v>
      </c>
      <c r="S588">
        <v>2242.65</v>
      </c>
      <c r="T588">
        <v>-1979.81</v>
      </c>
    </row>
    <row r="589" spans="1:20" x14ac:dyDescent="0.15">
      <c r="A589">
        <v>585</v>
      </c>
      <c r="B589">
        <v>0</v>
      </c>
      <c r="C589">
        <v>-2207.71</v>
      </c>
      <c r="D589">
        <v>-862.95600000000002</v>
      </c>
      <c r="E589">
        <v>-4090.25</v>
      </c>
      <c r="F589">
        <v>10236.299999999999</v>
      </c>
      <c r="G589">
        <v>-2646.83</v>
      </c>
      <c r="H589">
        <v>-5741.91</v>
      </c>
      <c r="I589">
        <v>-8084.81</v>
      </c>
      <c r="J589">
        <v>-755.15899999999999</v>
      </c>
      <c r="K589">
        <v>-39.504899999999999</v>
      </c>
      <c r="L589">
        <v>-6948.3</v>
      </c>
      <c r="M589">
        <v>-741.46199999999999</v>
      </c>
      <c r="N589">
        <v>-948.11800000000005</v>
      </c>
      <c r="O589">
        <v>-6342.03</v>
      </c>
      <c r="P589">
        <v>1954</v>
      </c>
      <c r="Q589">
        <v>-250.727</v>
      </c>
      <c r="R589">
        <v>-7154.96</v>
      </c>
      <c r="S589">
        <v>2159.0700000000002</v>
      </c>
      <c r="T589">
        <v>-2005.62</v>
      </c>
    </row>
    <row r="590" spans="1:20" x14ac:dyDescent="0.15">
      <c r="A590">
        <v>586</v>
      </c>
      <c r="B590">
        <v>1</v>
      </c>
      <c r="C590">
        <v>-2186.4699999999998</v>
      </c>
      <c r="D590">
        <v>-417.69</v>
      </c>
      <c r="E590">
        <v>-3923.1</v>
      </c>
      <c r="F590">
        <v>10266.700000000001</v>
      </c>
      <c r="G590">
        <v>-2642.26</v>
      </c>
      <c r="H590">
        <v>-5851.29</v>
      </c>
      <c r="I590">
        <v>-7966.3</v>
      </c>
      <c r="J590">
        <v>-790.09900000000005</v>
      </c>
      <c r="K590">
        <v>-34.939500000000002</v>
      </c>
      <c r="L590">
        <v>-6904.23</v>
      </c>
      <c r="M590">
        <v>-648.75699999999995</v>
      </c>
      <c r="N590">
        <v>-957.24900000000002</v>
      </c>
      <c r="O590">
        <v>-6206.84</v>
      </c>
      <c r="P590">
        <v>2061.8000000000002</v>
      </c>
      <c r="Q590">
        <v>-405.76400000000001</v>
      </c>
      <c r="R590">
        <v>-7199.03</v>
      </c>
      <c r="S590">
        <v>2040.56</v>
      </c>
      <c r="T590">
        <v>-1944.87</v>
      </c>
    </row>
    <row r="591" spans="1:20" x14ac:dyDescent="0.15">
      <c r="A591">
        <v>587</v>
      </c>
      <c r="B591">
        <v>0</v>
      </c>
      <c r="C591">
        <v>-2364.33</v>
      </c>
      <c r="D591">
        <v>347.99599999999998</v>
      </c>
      <c r="E591">
        <v>-3704.33</v>
      </c>
      <c r="F591">
        <v>10222.6</v>
      </c>
      <c r="G591">
        <v>-2607.33</v>
      </c>
      <c r="H591">
        <v>-5881.67</v>
      </c>
      <c r="I591">
        <v>-7847.79</v>
      </c>
      <c r="J591">
        <v>-790.09900000000005</v>
      </c>
      <c r="K591">
        <v>4.5651700000000002</v>
      </c>
      <c r="L591">
        <v>-6820.66</v>
      </c>
      <c r="M591">
        <v>-469.49400000000003</v>
      </c>
      <c r="N591">
        <v>-1031.69</v>
      </c>
      <c r="O591">
        <v>-6168.74</v>
      </c>
      <c r="P591">
        <v>1753.31</v>
      </c>
      <c r="Q591">
        <v>-803.79399999999998</v>
      </c>
      <c r="R591">
        <v>-7273.47</v>
      </c>
      <c r="S591">
        <v>1922.05</v>
      </c>
      <c r="T591">
        <v>-2010.19</v>
      </c>
    </row>
    <row r="592" spans="1:20" x14ac:dyDescent="0.15">
      <c r="A592">
        <v>588</v>
      </c>
      <c r="B592">
        <v>1</v>
      </c>
      <c r="C592">
        <v>-2982.71</v>
      </c>
      <c r="D592">
        <v>574.31399999999996</v>
      </c>
      <c r="E592">
        <v>-3629.89</v>
      </c>
      <c r="F592">
        <v>10148.200000000001</v>
      </c>
      <c r="G592">
        <v>-2611.89</v>
      </c>
      <c r="H592">
        <v>-5842.16</v>
      </c>
      <c r="I592">
        <v>-7724.71</v>
      </c>
      <c r="J592">
        <v>-794.66399999999999</v>
      </c>
      <c r="K592">
        <v>25.810300000000002</v>
      </c>
      <c r="L592">
        <v>-6711.27</v>
      </c>
      <c r="M592">
        <v>-425.42399999999998</v>
      </c>
      <c r="N592">
        <v>-1071.2</v>
      </c>
      <c r="O592">
        <v>-5687.3</v>
      </c>
      <c r="P592">
        <v>1323.5</v>
      </c>
      <c r="Q592">
        <v>-904.04899999999998</v>
      </c>
      <c r="R592">
        <v>-7303.85</v>
      </c>
      <c r="S592">
        <v>1812.66</v>
      </c>
      <c r="T592">
        <v>-1979.81</v>
      </c>
    </row>
    <row r="593" spans="1:20" x14ac:dyDescent="0.15">
      <c r="A593">
        <v>589</v>
      </c>
      <c r="B593">
        <v>0</v>
      </c>
      <c r="C593">
        <v>-3482.57</v>
      </c>
      <c r="D593">
        <v>439.11900000000003</v>
      </c>
      <c r="E593">
        <v>-3585.82</v>
      </c>
      <c r="F593">
        <v>10104.1</v>
      </c>
      <c r="G593">
        <v>-2655.96</v>
      </c>
      <c r="H593">
        <v>-5816.35</v>
      </c>
      <c r="I593">
        <v>-7557.56</v>
      </c>
      <c r="J593">
        <v>-825.03899999999999</v>
      </c>
      <c r="K593">
        <v>-88.139099999999999</v>
      </c>
      <c r="L593">
        <v>-6671.77</v>
      </c>
      <c r="M593">
        <v>-350.98</v>
      </c>
      <c r="N593">
        <v>-1115.27</v>
      </c>
      <c r="O593">
        <v>-6404.53</v>
      </c>
      <c r="P593">
        <v>1832.5</v>
      </c>
      <c r="Q593">
        <v>-882.80200000000002</v>
      </c>
      <c r="R593">
        <v>-7268.91</v>
      </c>
      <c r="S593">
        <v>1773.16</v>
      </c>
      <c r="T593">
        <v>-2019.32</v>
      </c>
    </row>
    <row r="594" spans="1:20" x14ac:dyDescent="0.15">
      <c r="A594">
        <v>590</v>
      </c>
      <c r="B594">
        <v>1</v>
      </c>
      <c r="C594">
        <v>-3905.01</v>
      </c>
      <c r="D594">
        <v>469.495</v>
      </c>
      <c r="E594">
        <v>-3488.55</v>
      </c>
      <c r="F594">
        <v>10029.700000000001</v>
      </c>
      <c r="G594">
        <v>-2725.84</v>
      </c>
      <c r="H594">
        <v>-5895.36</v>
      </c>
      <c r="I594">
        <v>-7338.79</v>
      </c>
      <c r="J594">
        <v>-776.40599999999995</v>
      </c>
      <c r="K594">
        <v>-153.45500000000001</v>
      </c>
      <c r="L594">
        <v>-6627.7</v>
      </c>
      <c r="M594">
        <v>-306.911</v>
      </c>
      <c r="N594">
        <v>-1194.28</v>
      </c>
      <c r="O594">
        <v>-7457.46</v>
      </c>
      <c r="P594">
        <v>2297.42</v>
      </c>
      <c r="Q594">
        <v>-1028.7</v>
      </c>
      <c r="R594">
        <v>-7259.78</v>
      </c>
      <c r="S594">
        <v>1733.65</v>
      </c>
      <c r="T594">
        <v>-2058.8200000000002</v>
      </c>
    </row>
    <row r="595" spans="1:20" x14ac:dyDescent="0.15">
      <c r="A595">
        <v>591</v>
      </c>
      <c r="B595">
        <v>0</v>
      </c>
      <c r="C595">
        <v>-4532.5200000000004</v>
      </c>
      <c r="D595">
        <v>429.99</v>
      </c>
      <c r="E595">
        <v>-3269.78</v>
      </c>
      <c r="F595">
        <v>9994.75</v>
      </c>
      <c r="G595">
        <v>-2725.84</v>
      </c>
      <c r="H595">
        <v>-5983.5</v>
      </c>
      <c r="I595">
        <v>-7255.21</v>
      </c>
      <c r="J595">
        <v>-676.14800000000002</v>
      </c>
      <c r="K595">
        <v>-118.515</v>
      </c>
      <c r="L595">
        <v>-6566.95</v>
      </c>
      <c r="M595">
        <v>-232.465</v>
      </c>
      <c r="N595">
        <v>-1259.5899999999999</v>
      </c>
      <c r="O595">
        <v>-8296.0400000000009</v>
      </c>
      <c r="P595">
        <v>2628.57</v>
      </c>
      <c r="Q595">
        <v>-1343.17</v>
      </c>
      <c r="R595">
        <v>-7189.9</v>
      </c>
      <c r="S595">
        <v>1698.71</v>
      </c>
      <c r="T595">
        <v>-2084.63</v>
      </c>
    </row>
    <row r="596" spans="1:20" x14ac:dyDescent="0.15">
      <c r="A596">
        <v>592</v>
      </c>
      <c r="B596">
        <v>1</v>
      </c>
      <c r="C596">
        <v>-5129.6499999999996</v>
      </c>
      <c r="D596">
        <v>404.17700000000002</v>
      </c>
      <c r="E596">
        <v>-3209.03</v>
      </c>
      <c r="F596">
        <v>10003.9</v>
      </c>
      <c r="G596">
        <v>-2712.15</v>
      </c>
      <c r="H596">
        <v>-6136.96</v>
      </c>
      <c r="I596">
        <v>-7113.88</v>
      </c>
      <c r="J596">
        <v>-720.21600000000001</v>
      </c>
      <c r="K596">
        <v>-113.95099999999999</v>
      </c>
      <c r="L596">
        <v>-6650.52</v>
      </c>
      <c r="M596">
        <v>-179.26900000000001</v>
      </c>
      <c r="N596">
        <v>-1224.6500000000001</v>
      </c>
      <c r="O596">
        <v>-8186.5</v>
      </c>
      <c r="P596">
        <v>2456.86</v>
      </c>
      <c r="Q596">
        <v>-1324.91</v>
      </c>
      <c r="R596">
        <v>-7180.77</v>
      </c>
      <c r="S596">
        <v>1707.84</v>
      </c>
      <c r="T596">
        <v>-2014.75</v>
      </c>
    </row>
    <row r="597" spans="1:20" x14ac:dyDescent="0.15">
      <c r="A597">
        <v>593</v>
      </c>
      <c r="B597">
        <v>0</v>
      </c>
      <c r="C597">
        <v>-5770.85</v>
      </c>
      <c r="D597">
        <v>451.24200000000002</v>
      </c>
      <c r="E597">
        <v>-3324.54</v>
      </c>
      <c r="F597">
        <v>10069.200000000001</v>
      </c>
      <c r="G597">
        <v>-2602.7600000000002</v>
      </c>
      <c r="H597">
        <v>-6246.34</v>
      </c>
      <c r="I597">
        <v>-6820.66</v>
      </c>
      <c r="J597">
        <v>-780.97199999999998</v>
      </c>
      <c r="K597">
        <v>-79.009900000000002</v>
      </c>
      <c r="L597">
        <v>-6759.91</v>
      </c>
      <c r="M597">
        <v>-44.068399999999997</v>
      </c>
      <c r="N597">
        <v>-1224.6500000000001</v>
      </c>
      <c r="O597">
        <v>-7270.34</v>
      </c>
      <c r="P597">
        <v>2203.15</v>
      </c>
      <c r="Q597">
        <v>-1166.8900000000001</v>
      </c>
      <c r="R597">
        <v>-7106.32</v>
      </c>
      <c r="S597">
        <v>1768.59</v>
      </c>
      <c r="T597">
        <v>-2019.32</v>
      </c>
    </row>
    <row r="598" spans="1:20" x14ac:dyDescent="0.15">
      <c r="A598">
        <v>594</v>
      </c>
      <c r="B598">
        <v>1</v>
      </c>
      <c r="C598">
        <v>-6495.63</v>
      </c>
      <c r="D598">
        <v>244.59200000000001</v>
      </c>
      <c r="E598">
        <v>-3710.46</v>
      </c>
      <c r="F598">
        <v>10038.799999999999</v>
      </c>
      <c r="G598">
        <v>-2576.9499999999998</v>
      </c>
      <c r="H598">
        <v>-6285.85</v>
      </c>
      <c r="I598">
        <v>-6706.71</v>
      </c>
      <c r="J598">
        <v>-720.21500000000003</v>
      </c>
      <c r="K598">
        <v>-74.446600000000004</v>
      </c>
      <c r="L598">
        <v>-6799.41</v>
      </c>
      <c r="M598">
        <v>-88.136300000000006</v>
      </c>
      <c r="N598">
        <v>-1233.78</v>
      </c>
      <c r="O598">
        <v>-6653.52</v>
      </c>
      <c r="P598">
        <v>2128.6999999999998</v>
      </c>
      <c r="Q598">
        <v>-1018</v>
      </c>
      <c r="R598">
        <v>-7057.69</v>
      </c>
      <c r="S598">
        <v>1712.4</v>
      </c>
      <c r="T598">
        <v>-2054.2600000000002</v>
      </c>
    </row>
    <row r="599" spans="1:20" x14ac:dyDescent="0.15">
      <c r="A599">
        <v>595</v>
      </c>
      <c r="B599">
        <v>0</v>
      </c>
      <c r="C599">
        <v>-7348.04</v>
      </c>
      <c r="D599">
        <v>-63.881500000000003</v>
      </c>
      <c r="E599">
        <v>-3967.18</v>
      </c>
      <c r="F599">
        <v>10073.799999999999</v>
      </c>
      <c r="G599">
        <v>-2651.39</v>
      </c>
      <c r="H599">
        <v>-6316.23</v>
      </c>
      <c r="I599">
        <v>-6636.83</v>
      </c>
      <c r="J599">
        <v>-794.66200000000003</v>
      </c>
      <c r="K599">
        <v>-34.942</v>
      </c>
      <c r="L599">
        <v>-6829.79</v>
      </c>
      <c r="M599">
        <v>-162.583</v>
      </c>
      <c r="N599">
        <v>-1303.6600000000001</v>
      </c>
      <c r="O599">
        <v>-6483.37</v>
      </c>
      <c r="P599">
        <v>2084.64</v>
      </c>
      <c r="Q599">
        <v>-961.80700000000002</v>
      </c>
      <c r="R599">
        <v>-6939.18</v>
      </c>
      <c r="S599">
        <v>1817.23</v>
      </c>
      <c r="T599">
        <v>-2063.38</v>
      </c>
    </row>
    <row r="600" spans="1:20" x14ac:dyDescent="0.15">
      <c r="A600">
        <v>596</v>
      </c>
      <c r="B600">
        <v>1</v>
      </c>
      <c r="C600">
        <v>-8361.4699999999993</v>
      </c>
      <c r="D600">
        <v>-607.82100000000003</v>
      </c>
      <c r="E600">
        <v>-3787.91</v>
      </c>
      <c r="F600">
        <v>10073.799999999999</v>
      </c>
      <c r="G600">
        <v>-2681.77</v>
      </c>
      <c r="H600">
        <v>-6272.16</v>
      </c>
      <c r="I600">
        <v>-6627.7</v>
      </c>
      <c r="J600">
        <v>-838.72900000000004</v>
      </c>
      <c r="K600">
        <v>-13.6881</v>
      </c>
      <c r="L600">
        <v>-6772.03</v>
      </c>
      <c r="M600">
        <v>-179.274</v>
      </c>
      <c r="N600">
        <v>-1299.0999999999999</v>
      </c>
      <c r="O600">
        <v>-6550.25</v>
      </c>
      <c r="P600">
        <v>2023.88</v>
      </c>
      <c r="Q600">
        <v>-1075.76</v>
      </c>
      <c r="R600">
        <v>-6816.1</v>
      </c>
      <c r="S600">
        <v>1817.23</v>
      </c>
      <c r="T600">
        <v>-2128.6999999999998</v>
      </c>
    </row>
    <row r="601" spans="1:20" x14ac:dyDescent="0.15">
      <c r="A601">
        <v>597</v>
      </c>
      <c r="B601">
        <v>0</v>
      </c>
      <c r="C601">
        <v>-9233.58</v>
      </c>
      <c r="D601">
        <v>-1004.32</v>
      </c>
      <c r="E601">
        <v>-3748.41</v>
      </c>
      <c r="F601">
        <v>10069.200000000001</v>
      </c>
      <c r="G601">
        <v>-2646.83</v>
      </c>
      <c r="H601">
        <v>-6197.71</v>
      </c>
      <c r="I601">
        <v>-6562.38</v>
      </c>
      <c r="J601">
        <v>-908.61300000000006</v>
      </c>
      <c r="K601">
        <v>-123.077</v>
      </c>
      <c r="L601">
        <v>-6583.64</v>
      </c>
      <c r="M601">
        <v>-34.942500000000003</v>
      </c>
      <c r="N601">
        <v>-1245.9100000000001</v>
      </c>
      <c r="O601">
        <v>-6840.47</v>
      </c>
      <c r="P601">
        <v>2112.0100000000002</v>
      </c>
      <c r="Q601">
        <v>-1200.3900000000001</v>
      </c>
      <c r="R601">
        <v>-6662.65</v>
      </c>
      <c r="S601">
        <v>1817.23</v>
      </c>
      <c r="T601">
        <v>-2084.64</v>
      </c>
    </row>
    <row r="602" spans="1:20" x14ac:dyDescent="0.15">
      <c r="A602">
        <v>598</v>
      </c>
      <c r="B602">
        <v>1</v>
      </c>
      <c r="C602">
        <v>-9775.9699999999993</v>
      </c>
      <c r="D602">
        <v>-843.29</v>
      </c>
      <c r="E602">
        <v>-3672.4</v>
      </c>
      <c r="F602">
        <v>10038.799999999999</v>
      </c>
      <c r="G602">
        <v>-2660.52</v>
      </c>
      <c r="H602">
        <v>-6167.33</v>
      </c>
      <c r="I602">
        <v>-6597.32</v>
      </c>
      <c r="J602">
        <v>-904.05100000000004</v>
      </c>
      <c r="K602">
        <v>-162.58199999999999</v>
      </c>
      <c r="L602">
        <v>-6487.93</v>
      </c>
      <c r="M602">
        <v>-4.5621200000000002</v>
      </c>
      <c r="N602">
        <v>-1119.82</v>
      </c>
      <c r="O602">
        <v>-7258.33</v>
      </c>
      <c r="P602">
        <v>2265.4699999999998</v>
      </c>
      <c r="Q602">
        <v>-1697.26</v>
      </c>
      <c r="R602">
        <v>-6553.26</v>
      </c>
      <c r="S602">
        <v>1812.66</v>
      </c>
      <c r="T602">
        <v>-2019.31</v>
      </c>
    </row>
    <row r="603" spans="1:20" x14ac:dyDescent="0.15">
      <c r="A603">
        <v>599</v>
      </c>
      <c r="B603">
        <v>0</v>
      </c>
      <c r="C603">
        <v>-9938.5499999999993</v>
      </c>
      <c r="D603">
        <v>-970.92700000000002</v>
      </c>
      <c r="E603">
        <v>-3312.3</v>
      </c>
      <c r="F603">
        <v>10078.299999999999</v>
      </c>
      <c r="G603">
        <v>-2783.59</v>
      </c>
      <c r="H603">
        <v>-6197.71</v>
      </c>
      <c r="I603">
        <v>-6606.45</v>
      </c>
      <c r="J603">
        <v>-869.10799999999995</v>
      </c>
      <c r="K603">
        <v>-197.52500000000001</v>
      </c>
      <c r="L603">
        <v>-6576.07</v>
      </c>
      <c r="M603">
        <v>-7.5727900000000004</v>
      </c>
      <c r="N603">
        <v>-1220.0899999999999</v>
      </c>
      <c r="O603">
        <v>-7723.17</v>
      </c>
      <c r="P603">
        <v>2324.6799999999998</v>
      </c>
      <c r="Q603">
        <v>-2295.85</v>
      </c>
      <c r="R603">
        <v>-6513.75</v>
      </c>
      <c r="S603">
        <v>1777.72</v>
      </c>
      <c r="T603">
        <v>-2049.69</v>
      </c>
    </row>
    <row r="604" spans="1:20" x14ac:dyDescent="0.15">
      <c r="A604">
        <v>600</v>
      </c>
      <c r="B604">
        <v>1</v>
      </c>
      <c r="C604">
        <v>-10168</v>
      </c>
      <c r="D604">
        <v>-1200.3800000000001</v>
      </c>
      <c r="E604">
        <v>-2944.62</v>
      </c>
      <c r="F604">
        <v>10099.6</v>
      </c>
      <c r="G604">
        <v>-2923.36</v>
      </c>
      <c r="H604">
        <v>-6153.65</v>
      </c>
      <c r="I604">
        <v>-6685.46</v>
      </c>
      <c r="J604">
        <v>-873.67</v>
      </c>
      <c r="K604">
        <v>-183.84</v>
      </c>
      <c r="L604">
        <v>-6702.15</v>
      </c>
      <c r="M604">
        <v>250.714</v>
      </c>
      <c r="N604">
        <v>-1203.3900000000001</v>
      </c>
      <c r="O604">
        <v>-7218.73</v>
      </c>
      <c r="P604">
        <v>1952.44</v>
      </c>
      <c r="Q604">
        <v>-2312.54</v>
      </c>
      <c r="R604">
        <v>-6483.37</v>
      </c>
      <c r="S604">
        <v>1777.72</v>
      </c>
      <c r="T604">
        <v>-2010.19</v>
      </c>
    </row>
    <row r="605" spans="1:20" x14ac:dyDescent="0.15">
      <c r="A605">
        <v>601</v>
      </c>
      <c r="B605">
        <v>0</v>
      </c>
      <c r="C605">
        <v>-10687.7</v>
      </c>
      <c r="D605">
        <v>-1674.44</v>
      </c>
      <c r="E605">
        <v>-2859.58</v>
      </c>
      <c r="F605">
        <v>10003.9</v>
      </c>
      <c r="G605">
        <v>-2918.8</v>
      </c>
      <c r="H605">
        <v>-6060.95</v>
      </c>
      <c r="I605">
        <v>-6769.03</v>
      </c>
      <c r="J605">
        <v>-908.61300000000006</v>
      </c>
      <c r="K605">
        <v>-74.448700000000002</v>
      </c>
      <c r="L605">
        <v>-6588.2</v>
      </c>
      <c r="M605">
        <v>355.54399999999998</v>
      </c>
      <c r="N605">
        <v>-1375.1</v>
      </c>
      <c r="O605">
        <v>-6811.55</v>
      </c>
      <c r="P605">
        <v>1782.28</v>
      </c>
      <c r="Q605">
        <v>-2149.9699999999998</v>
      </c>
      <c r="R605">
        <v>-6532</v>
      </c>
      <c r="S605">
        <v>1773.16</v>
      </c>
      <c r="T605">
        <v>-1970.69</v>
      </c>
    </row>
    <row r="606" spans="1:20" x14ac:dyDescent="0.15">
      <c r="A606">
        <v>602</v>
      </c>
      <c r="B606">
        <v>1</v>
      </c>
      <c r="C606">
        <v>-11447.3</v>
      </c>
      <c r="D606">
        <v>-2121.13</v>
      </c>
      <c r="E606">
        <v>-3306.27</v>
      </c>
      <c r="F606">
        <v>10064.6</v>
      </c>
      <c r="G606">
        <v>-2915.79</v>
      </c>
      <c r="H606">
        <v>-5909.04</v>
      </c>
      <c r="I606">
        <v>-6869.3</v>
      </c>
      <c r="J606">
        <v>-913.17399999999998</v>
      </c>
      <c r="K606">
        <v>-21.261299999999999</v>
      </c>
      <c r="L606">
        <v>-6527.44</v>
      </c>
      <c r="M606">
        <v>369.22699999999998</v>
      </c>
      <c r="N606">
        <v>-1624.26</v>
      </c>
      <c r="O606">
        <v>-6659.63</v>
      </c>
      <c r="P606">
        <v>1840.03</v>
      </c>
      <c r="Q606">
        <v>-1957</v>
      </c>
      <c r="R606">
        <v>-6645.95</v>
      </c>
      <c r="S606">
        <v>1738.22</v>
      </c>
      <c r="T606">
        <v>-1944.86</v>
      </c>
    </row>
    <row r="607" spans="1:20" x14ac:dyDescent="0.15">
      <c r="A607">
        <v>603</v>
      </c>
      <c r="B607">
        <v>0</v>
      </c>
      <c r="C607">
        <v>-11468.6</v>
      </c>
      <c r="D607">
        <v>-2294.31</v>
      </c>
      <c r="E607">
        <v>-3593.47</v>
      </c>
      <c r="F607">
        <v>10013</v>
      </c>
      <c r="G607">
        <v>-3183.2</v>
      </c>
      <c r="H607">
        <v>-6074.64</v>
      </c>
      <c r="I607">
        <v>-6843.47</v>
      </c>
      <c r="J607">
        <v>-943.55799999999999</v>
      </c>
      <c r="K607">
        <v>123.075</v>
      </c>
      <c r="L607">
        <v>-6601.88</v>
      </c>
      <c r="M607">
        <v>487.74099999999999</v>
      </c>
      <c r="N607">
        <v>-1659.21</v>
      </c>
      <c r="O607">
        <v>-6834.35</v>
      </c>
      <c r="P607">
        <v>2005.63</v>
      </c>
      <c r="Q607">
        <v>-1812.67</v>
      </c>
      <c r="R607">
        <v>-6724.96</v>
      </c>
      <c r="S607">
        <v>1738.22</v>
      </c>
      <c r="T607">
        <v>-2010.19</v>
      </c>
    </row>
    <row r="608" spans="1:20" x14ac:dyDescent="0.15">
      <c r="A608">
        <v>604</v>
      </c>
      <c r="B608">
        <v>1</v>
      </c>
      <c r="C608">
        <v>-12409.2</v>
      </c>
      <c r="D608">
        <v>-2087.7199999999998</v>
      </c>
      <c r="E608">
        <v>-4356.26</v>
      </c>
      <c r="F608">
        <v>10171</v>
      </c>
      <c r="G608">
        <v>-3344.24</v>
      </c>
      <c r="H608">
        <v>-6009.31</v>
      </c>
      <c r="I608">
        <v>-6922.48</v>
      </c>
      <c r="J608">
        <v>-913.17399999999998</v>
      </c>
      <c r="K608">
        <v>153.459</v>
      </c>
      <c r="L608">
        <v>-6636.83</v>
      </c>
      <c r="M608">
        <v>583.45299999999997</v>
      </c>
      <c r="N608">
        <v>-1650.09</v>
      </c>
      <c r="O608">
        <v>-6829.79</v>
      </c>
      <c r="P608">
        <v>1940.3</v>
      </c>
      <c r="Q608">
        <v>-1777.72</v>
      </c>
      <c r="R608">
        <v>-6799.41</v>
      </c>
      <c r="S608">
        <v>1738.22</v>
      </c>
      <c r="T608">
        <v>-1970.69</v>
      </c>
    </row>
    <row r="609" spans="1:20" x14ac:dyDescent="0.15">
      <c r="A609">
        <v>605</v>
      </c>
      <c r="B609">
        <v>0</v>
      </c>
      <c r="C609">
        <v>-14475.6</v>
      </c>
      <c r="D609">
        <v>-2701.55</v>
      </c>
      <c r="E609">
        <v>-5790.57</v>
      </c>
      <c r="F609">
        <v>10278.9</v>
      </c>
      <c r="G609">
        <v>-3257.64</v>
      </c>
      <c r="H609">
        <v>-6057.93</v>
      </c>
      <c r="I609">
        <v>-7010.61</v>
      </c>
      <c r="J609">
        <v>-957.23900000000003</v>
      </c>
      <c r="K609">
        <v>127.63500000000001</v>
      </c>
      <c r="L609">
        <v>-6632.27</v>
      </c>
      <c r="M609">
        <v>499.88400000000001</v>
      </c>
      <c r="N609">
        <v>-1561.96</v>
      </c>
      <c r="O609">
        <v>-6790.29</v>
      </c>
      <c r="P609">
        <v>1984.37</v>
      </c>
      <c r="Q609">
        <v>-1773.16</v>
      </c>
      <c r="R609">
        <v>-6834.35</v>
      </c>
      <c r="S609">
        <v>1733.66</v>
      </c>
      <c r="T609">
        <v>-1940.3</v>
      </c>
    </row>
    <row r="610" spans="1:20" x14ac:dyDescent="0.15">
      <c r="A610">
        <v>606</v>
      </c>
      <c r="B610">
        <v>1</v>
      </c>
      <c r="C610">
        <v>-16277.6</v>
      </c>
      <c r="D610">
        <v>-3111.77</v>
      </c>
      <c r="E610">
        <v>-6905.78</v>
      </c>
      <c r="F610">
        <v>10038.799999999999</v>
      </c>
      <c r="G610">
        <v>-3411.1</v>
      </c>
      <c r="H610">
        <v>-6162.77</v>
      </c>
      <c r="I610">
        <v>-7159.51</v>
      </c>
      <c r="J610">
        <v>-1036.25</v>
      </c>
      <c r="K610">
        <v>197.52500000000001</v>
      </c>
      <c r="L610">
        <v>-6601.88</v>
      </c>
      <c r="M610">
        <v>367.69</v>
      </c>
      <c r="N610">
        <v>-1422.18</v>
      </c>
      <c r="O610">
        <v>-6755.34</v>
      </c>
      <c r="P610">
        <v>2049.6999999999998</v>
      </c>
      <c r="Q610">
        <v>-1719.98</v>
      </c>
      <c r="R610">
        <v>-6829.79</v>
      </c>
      <c r="S610">
        <v>1707.83</v>
      </c>
      <c r="T610">
        <v>-1975.25</v>
      </c>
    </row>
    <row r="611" spans="1:20" x14ac:dyDescent="0.15">
      <c r="A611">
        <v>607</v>
      </c>
      <c r="B611">
        <v>0</v>
      </c>
      <c r="C611">
        <v>-17555.400000000001</v>
      </c>
      <c r="D611">
        <v>-3051</v>
      </c>
      <c r="E611">
        <v>-7082</v>
      </c>
      <c r="F611">
        <v>10064.6</v>
      </c>
      <c r="G611">
        <v>-3525.06</v>
      </c>
      <c r="H611">
        <v>-6158.21</v>
      </c>
      <c r="I611">
        <v>-7233.96</v>
      </c>
      <c r="J611">
        <v>-1115.26</v>
      </c>
      <c r="K611">
        <v>206.64400000000001</v>
      </c>
      <c r="L611">
        <v>-6623.15</v>
      </c>
      <c r="M611">
        <v>135.22200000000001</v>
      </c>
      <c r="N611">
        <v>-1417.62</v>
      </c>
      <c r="O611">
        <v>-6746.22</v>
      </c>
      <c r="P611">
        <v>1996.51</v>
      </c>
      <c r="Q611">
        <v>-1557.4</v>
      </c>
      <c r="R611">
        <v>-6790.29</v>
      </c>
      <c r="S611">
        <v>1773.16</v>
      </c>
      <c r="T611">
        <v>-1979.81</v>
      </c>
    </row>
    <row r="612" spans="1:20" x14ac:dyDescent="0.15">
      <c r="A612">
        <v>608</v>
      </c>
      <c r="B612">
        <v>1</v>
      </c>
      <c r="C612">
        <v>-17970.2</v>
      </c>
      <c r="D612">
        <v>-3243.99</v>
      </c>
      <c r="E612">
        <v>-6525.9</v>
      </c>
      <c r="F612">
        <v>10013</v>
      </c>
      <c r="G612">
        <v>-3594.95</v>
      </c>
      <c r="H612">
        <v>-6127.82</v>
      </c>
      <c r="I612">
        <v>-7259.79</v>
      </c>
      <c r="J612">
        <v>-1189.71</v>
      </c>
      <c r="K612">
        <v>285.65300000000002</v>
      </c>
      <c r="L612">
        <v>-6509.19</v>
      </c>
      <c r="M612">
        <v>-39.504899999999999</v>
      </c>
      <c r="N612">
        <v>-1364.44</v>
      </c>
      <c r="O612">
        <v>-6658.1</v>
      </c>
      <c r="P612">
        <v>1838.49</v>
      </c>
      <c r="Q612">
        <v>-1364.44</v>
      </c>
      <c r="R612">
        <v>-6750.78</v>
      </c>
      <c r="S612">
        <v>1738.22</v>
      </c>
      <c r="T612">
        <v>-2005.63</v>
      </c>
    </row>
    <row r="613" spans="1:20" x14ac:dyDescent="0.15">
      <c r="A613">
        <v>609</v>
      </c>
      <c r="B613">
        <v>0</v>
      </c>
      <c r="C613">
        <v>-17930.7</v>
      </c>
      <c r="D613">
        <v>-4392.68</v>
      </c>
      <c r="E613">
        <v>-6299.52</v>
      </c>
      <c r="F613">
        <v>10152.799999999999</v>
      </c>
      <c r="G613">
        <v>-3594.95</v>
      </c>
      <c r="H613">
        <v>-6176.45</v>
      </c>
      <c r="I613">
        <v>-7185.34</v>
      </c>
      <c r="J613">
        <v>-1233.77</v>
      </c>
      <c r="K613">
        <v>341.86700000000002</v>
      </c>
      <c r="L613">
        <v>-6439.3</v>
      </c>
      <c r="M613">
        <v>-30.386900000000001</v>
      </c>
      <c r="N613">
        <v>-1210.98</v>
      </c>
      <c r="O613">
        <v>-6513.75</v>
      </c>
      <c r="P613">
        <v>1671.36</v>
      </c>
      <c r="Q613">
        <v>-1233.77</v>
      </c>
      <c r="R613">
        <v>-6697.6</v>
      </c>
      <c r="S613">
        <v>1733.66</v>
      </c>
      <c r="T613">
        <v>-1944.86</v>
      </c>
    </row>
    <row r="614" spans="1:20" x14ac:dyDescent="0.15">
      <c r="A614">
        <v>610</v>
      </c>
      <c r="B614">
        <v>1</v>
      </c>
      <c r="C614">
        <v>-17850.099999999999</v>
      </c>
      <c r="D614">
        <v>-6161.27</v>
      </c>
      <c r="E614">
        <v>-6498.57</v>
      </c>
      <c r="F614">
        <v>10143.6</v>
      </c>
      <c r="G614">
        <v>-3617.74</v>
      </c>
      <c r="H614">
        <v>-6281.28</v>
      </c>
      <c r="I614">
        <v>-7145.83</v>
      </c>
      <c r="J614">
        <v>-1312.78</v>
      </c>
      <c r="K614">
        <v>227.91200000000001</v>
      </c>
      <c r="L614">
        <v>-6425.63</v>
      </c>
      <c r="M614">
        <v>44.063600000000001</v>
      </c>
      <c r="N614">
        <v>-1101.58</v>
      </c>
      <c r="O614">
        <v>-6474.25</v>
      </c>
      <c r="P614">
        <v>1420.65</v>
      </c>
      <c r="Q614">
        <v>-1285.43</v>
      </c>
      <c r="R614">
        <v>-6544.14</v>
      </c>
      <c r="S614">
        <v>1703.27</v>
      </c>
      <c r="T614">
        <v>-2010.19</v>
      </c>
    </row>
    <row r="615" spans="1:20" x14ac:dyDescent="0.15">
      <c r="A615">
        <v>611</v>
      </c>
      <c r="B615">
        <v>0</v>
      </c>
      <c r="C615">
        <v>-17427.8</v>
      </c>
      <c r="D615">
        <v>-7832.62</v>
      </c>
      <c r="E615">
        <v>-7053.15</v>
      </c>
      <c r="F615">
        <v>10069.200000000001</v>
      </c>
      <c r="G615">
        <v>-3797.03</v>
      </c>
      <c r="H615">
        <v>-6281.28</v>
      </c>
      <c r="I615">
        <v>-7106.33</v>
      </c>
      <c r="J615">
        <v>-1396.35</v>
      </c>
      <c r="K615">
        <v>144.34399999999999</v>
      </c>
      <c r="L615">
        <v>-6307.11</v>
      </c>
      <c r="M615">
        <v>79.009900000000002</v>
      </c>
      <c r="N615">
        <v>-1062.07</v>
      </c>
      <c r="O615">
        <v>-6434.75</v>
      </c>
      <c r="P615">
        <v>1042.32</v>
      </c>
      <c r="Q615">
        <v>-1131.97</v>
      </c>
      <c r="R615">
        <v>-6434.75</v>
      </c>
      <c r="S615">
        <v>1742.78</v>
      </c>
      <c r="T615">
        <v>-1970.69</v>
      </c>
    </row>
    <row r="616" spans="1:20" x14ac:dyDescent="0.15">
      <c r="A616">
        <v>612</v>
      </c>
      <c r="B616">
        <v>1</v>
      </c>
      <c r="C616">
        <v>-16868.599999999999</v>
      </c>
      <c r="D616">
        <v>-9285.18</v>
      </c>
      <c r="E616">
        <v>-7999.75</v>
      </c>
      <c r="F616">
        <v>10029.700000000001</v>
      </c>
      <c r="G616">
        <v>-3822.86</v>
      </c>
      <c r="H616">
        <v>-6290.4</v>
      </c>
      <c r="I616">
        <v>-7080.5</v>
      </c>
      <c r="J616">
        <v>-1514.86</v>
      </c>
      <c r="K616">
        <v>34.946800000000003</v>
      </c>
      <c r="L616">
        <v>-6188.6</v>
      </c>
      <c r="M616">
        <v>56.219000000000001</v>
      </c>
      <c r="N616">
        <v>-1027.1300000000001</v>
      </c>
      <c r="O616">
        <v>-6386.12</v>
      </c>
      <c r="P616">
        <v>498.37099999999998</v>
      </c>
      <c r="Q616">
        <v>-1036.24</v>
      </c>
      <c r="R616">
        <v>-6399.8</v>
      </c>
      <c r="S616">
        <v>1791.4</v>
      </c>
      <c r="T616">
        <v>-1931.18</v>
      </c>
    </row>
    <row r="617" spans="1:20" x14ac:dyDescent="0.15">
      <c r="A617">
        <v>613</v>
      </c>
      <c r="B617">
        <v>0</v>
      </c>
      <c r="C617">
        <v>-16873.2</v>
      </c>
      <c r="D617">
        <v>-10681.5</v>
      </c>
      <c r="E617">
        <v>-9462.94</v>
      </c>
      <c r="F617">
        <v>9985.6299999999992</v>
      </c>
      <c r="G617">
        <v>-3734.74</v>
      </c>
      <c r="H617">
        <v>-6342.06</v>
      </c>
      <c r="I617">
        <v>-7154.95</v>
      </c>
      <c r="J617">
        <v>-1633.38</v>
      </c>
      <c r="K617">
        <v>-9.1158000000000001</v>
      </c>
      <c r="L617">
        <v>-6097.43</v>
      </c>
      <c r="M617">
        <v>-118.515</v>
      </c>
      <c r="N617">
        <v>-1018.01</v>
      </c>
      <c r="O617">
        <v>-6258.49</v>
      </c>
      <c r="P617">
        <v>56.220399999999998</v>
      </c>
      <c r="Q617">
        <v>-1133.49</v>
      </c>
      <c r="R617">
        <v>-6413.47</v>
      </c>
      <c r="S617">
        <v>1896.24</v>
      </c>
      <c r="T617">
        <v>-1896.24</v>
      </c>
    </row>
    <row r="618" spans="1:20" x14ac:dyDescent="0.15">
      <c r="A618">
        <v>614</v>
      </c>
      <c r="B618">
        <v>1</v>
      </c>
      <c r="C618">
        <v>-16725.8</v>
      </c>
      <c r="D618">
        <v>-12264.7</v>
      </c>
      <c r="E618">
        <v>-10190.799999999999</v>
      </c>
      <c r="F618">
        <v>9947.64</v>
      </c>
      <c r="G618">
        <v>-3576.72</v>
      </c>
      <c r="H618">
        <v>-6193.16</v>
      </c>
      <c r="I618">
        <v>-7208.13</v>
      </c>
      <c r="J618">
        <v>-1742.77</v>
      </c>
      <c r="K618">
        <v>-69.894599999999997</v>
      </c>
      <c r="L618">
        <v>-6234.18</v>
      </c>
      <c r="M618">
        <v>-113.95699999999999</v>
      </c>
      <c r="N618">
        <v>-952.67600000000004</v>
      </c>
      <c r="O618">
        <v>-6092.87</v>
      </c>
      <c r="P618">
        <v>-127.63</v>
      </c>
      <c r="Q618">
        <v>-1361.4</v>
      </c>
      <c r="R618">
        <v>-6545.66</v>
      </c>
      <c r="S618">
        <v>1905.35</v>
      </c>
      <c r="T618">
        <v>-1896.24</v>
      </c>
    </row>
    <row r="619" spans="1:20" x14ac:dyDescent="0.15">
      <c r="A619">
        <v>615</v>
      </c>
      <c r="B619">
        <v>0</v>
      </c>
      <c r="C619">
        <v>-15054.5</v>
      </c>
      <c r="D619">
        <v>-14317.5</v>
      </c>
      <c r="E619">
        <v>-9712.17</v>
      </c>
      <c r="F619">
        <v>10160.4</v>
      </c>
      <c r="G619">
        <v>-3418.7</v>
      </c>
      <c r="H619">
        <v>-6105.04</v>
      </c>
      <c r="I619">
        <v>-7366.15</v>
      </c>
      <c r="J619">
        <v>-1786.84</v>
      </c>
      <c r="K619">
        <v>9.1145300000000002</v>
      </c>
      <c r="L619">
        <v>-6519.82</v>
      </c>
      <c r="M619">
        <v>-115.468</v>
      </c>
      <c r="N619">
        <v>-1005.85</v>
      </c>
      <c r="O619">
        <v>-6199.23</v>
      </c>
      <c r="P619">
        <v>-215.75399999999999</v>
      </c>
      <c r="Q619">
        <v>-1514.86</v>
      </c>
      <c r="R619">
        <v>-6791.8</v>
      </c>
      <c r="S619">
        <v>1984.36</v>
      </c>
      <c r="T619">
        <v>-1882.56</v>
      </c>
    </row>
    <row r="620" spans="1:20" x14ac:dyDescent="0.15">
      <c r="A620">
        <v>616</v>
      </c>
      <c r="B620">
        <v>1</v>
      </c>
      <c r="C620">
        <v>-12839.1</v>
      </c>
      <c r="D620">
        <v>-15014.9</v>
      </c>
      <c r="E620">
        <v>-8303.67</v>
      </c>
      <c r="F620">
        <v>9938.52</v>
      </c>
      <c r="G620">
        <v>-3251.57</v>
      </c>
      <c r="H620">
        <v>-5960.69</v>
      </c>
      <c r="I620">
        <v>-7528.72</v>
      </c>
      <c r="J620">
        <v>-1861.29</v>
      </c>
      <c r="K620">
        <v>97.237799999999993</v>
      </c>
      <c r="L620">
        <v>-6870.81</v>
      </c>
      <c r="M620">
        <v>-422.39100000000002</v>
      </c>
      <c r="N620">
        <v>-1150.2</v>
      </c>
      <c r="O620">
        <v>-6506.15</v>
      </c>
      <c r="P620">
        <v>-323.64499999999998</v>
      </c>
      <c r="Q620">
        <v>-1637.93</v>
      </c>
      <c r="R620">
        <v>-7126.07</v>
      </c>
      <c r="S620">
        <v>2067.9299999999998</v>
      </c>
      <c r="T620">
        <v>-1777.72</v>
      </c>
    </row>
    <row r="621" spans="1:20" x14ac:dyDescent="0.15">
      <c r="A621">
        <v>617</v>
      </c>
      <c r="B621">
        <v>0</v>
      </c>
      <c r="C621">
        <v>-12131</v>
      </c>
      <c r="D621">
        <v>-14680.7</v>
      </c>
      <c r="E621">
        <v>-6990.91</v>
      </c>
      <c r="F621">
        <v>10154.299999999999</v>
      </c>
      <c r="G621">
        <v>-3000.87</v>
      </c>
      <c r="H621">
        <v>-5925.74</v>
      </c>
      <c r="I621">
        <v>-7726.25</v>
      </c>
      <c r="J621">
        <v>-1896.24</v>
      </c>
      <c r="K621">
        <v>246.143</v>
      </c>
      <c r="L621">
        <v>-7182.29</v>
      </c>
      <c r="M621">
        <v>-654.86199999999997</v>
      </c>
      <c r="N621">
        <v>-1189.7</v>
      </c>
      <c r="O621">
        <v>-6770.52</v>
      </c>
      <c r="P621">
        <v>-6.1031300000000002</v>
      </c>
      <c r="Q621">
        <v>-1795.95</v>
      </c>
      <c r="R621">
        <v>-7595.56</v>
      </c>
      <c r="S621">
        <v>2181.88</v>
      </c>
      <c r="T621">
        <v>-1773.17</v>
      </c>
    </row>
    <row r="622" spans="1:20" x14ac:dyDescent="0.15">
      <c r="A622">
        <v>618</v>
      </c>
      <c r="B622">
        <v>1</v>
      </c>
      <c r="C622">
        <v>-13996.8</v>
      </c>
      <c r="D622">
        <v>-14261.3</v>
      </c>
      <c r="E622">
        <v>-5635.58</v>
      </c>
      <c r="F622">
        <v>10541.7</v>
      </c>
      <c r="G622">
        <v>-2640.77</v>
      </c>
      <c r="H622">
        <v>-5921.18</v>
      </c>
      <c r="I622">
        <v>-7923.77</v>
      </c>
      <c r="J622">
        <v>-1896.24</v>
      </c>
      <c r="K622">
        <v>325.15199999999999</v>
      </c>
      <c r="L622">
        <v>-7477.05</v>
      </c>
      <c r="M622">
        <v>-861.49800000000005</v>
      </c>
      <c r="N622">
        <v>-1224.6500000000001</v>
      </c>
      <c r="O622">
        <v>-7249.13</v>
      </c>
      <c r="P622">
        <v>612.30200000000002</v>
      </c>
      <c r="Q622">
        <v>-1912.96</v>
      </c>
      <c r="R622">
        <v>-8030.12</v>
      </c>
      <c r="S622">
        <v>2270.0100000000002</v>
      </c>
      <c r="T622">
        <v>-1729.1</v>
      </c>
    </row>
    <row r="623" spans="1:20" x14ac:dyDescent="0.15">
      <c r="A623">
        <v>619</v>
      </c>
      <c r="B623">
        <v>0</v>
      </c>
      <c r="C623">
        <v>-16226</v>
      </c>
      <c r="D623">
        <v>-14306.8</v>
      </c>
      <c r="E623">
        <v>-4581.07</v>
      </c>
      <c r="F623">
        <v>11110</v>
      </c>
      <c r="G623">
        <v>-2314.0700000000002</v>
      </c>
      <c r="H623">
        <v>-5877.12</v>
      </c>
      <c r="I623">
        <v>-8134.96</v>
      </c>
      <c r="J623">
        <v>-1887.12</v>
      </c>
      <c r="K623">
        <v>404.16199999999998</v>
      </c>
      <c r="L623">
        <v>-7893.37</v>
      </c>
      <c r="M623">
        <v>-1110.69</v>
      </c>
      <c r="N623">
        <v>-1224.6500000000001</v>
      </c>
      <c r="O623">
        <v>-7771.8</v>
      </c>
      <c r="P623">
        <v>1089.4100000000001</v>
      </c>
      <c r="Q623">
        <v>-1701.77</v>
      </c>
      <c r="R623">
        <v>-8451</v>
      </c>
      <c r="S623">
        <v>2423.4699999999998</v>
      </c>
      <c r="T623">
        <v>-1654.65</v>
      </c>
    </row>
    <row r="624" spans="1:20" x14ac:dyDescent="0.15">
      <c r="A624">
        <v>620</v>
      </c>
      <c r="B624">
        <v>1</v>
      </c>
      <c r="C624">
        <v>-13614.2</v>
      </c>
      <c r="D624">
        <v>-14642.7</v>
      </c>
      <c r="E624">
        <v>-4389.54</v>
      </c>
      <c r="F624">
        <v>11211.8</v>
      </c>
      <c r="G624">
        <v>-2475.14</v>
      </c>
      <c r="H624">
        <v>-5811.78</v>
      </c>
      <c r="I624">
        <v>-8455.5499999999993</v>
      </c>
      <c r="J624">
        <v>-1794.45</v>
      </c>
      <c r="K624">
        <v>496.83800000000002</v>
      </c>
      <c r="L624">
        <v>-8133.46</v>
      </c>
      <c r="M624">
        <v>-1150.2</v>
      </c>
      <c r="N624">
        <v>-1215.54</v>
      </c>
      <c r="O624">
        <v>-8350.7099999999991</v>
      </c>
      <c r="P624">
        <v>1286.94</v>
      </c>
      <c r="Q624">
        <v>-1399.4</v>
      </c>
      <c r="R624">
        <v>-8753.3700000000008</v>
      </c>
      <c r="S624">
        <v>2546.54</v>
      </c>
      <c r="T624">
        <v>-1628.81</v>
      </c>
    </row>
    <row r="625" spans="1:20" x14ac:dyDescent="0.15">
      <c r="A625">
        <v>621</v>
      </c>
      <c r="B625">
        <v>0</v>
      </c>
      <c r="C625">
        <v>-10263.799999999999</v>
      </c>
      <c r="D625">
        <v>-14492.3</v>
      </c>
      <c r="E625">
        <v>-5296.72</v>
      </c>
      <c r="F625">
        <v>11438.2</v>
      </c>
      <c r="G625">
        <v>-2452.3000000000002</v>
      </c>
      <c r="H625">
        <v>-5892.29</v>
      </c>
      <c r="I625">
        <v>-8788.32</v>
      </c>
      <c r="J625">
        <v>-1610.59</v>
      </c>
      <c r="K625">
        <v>685.25099999999998</v>
      </c>
      <c r="L625">
        <v>-8112.18</v>
      </c>
      <c r="M625">
        <v>-1176.04</v>
      </c>
      <c r="N625">
        <v>-1136.53</v>
      </c>
      <c r="O625">
        <v>-8783.76</v>
      </c>
      <c r="P625">
        <v>1443.46</v>
      </c>
      <c r="Q625">
        <v>-1224.6500000000001</v>
      </c>
      <c r="R625">
        <v>-8941.7800000000007</v>
      </c>
      <c r="S625">
        <v>2700</v>
      </c>
      <c r="T625">
        <v>-1694.16</v>
      </c>
    </row>
    <row r="626" spans="1:20" x14ac:dyDescent="0.15">
      <c r="A626">
        <v>622</v>
      </c>
      <c r="B626">
        <v>1</v>
      </c>
      <c r="C626">
        <v>-8563.5400000000009</v>
      </c>
      <c r="D626">
        <v>-14083.5</v>
      </c>
      <c r="E626">
        <v>-4967.0200000000004</v>
      </c>
      <c r="F626">
        <v>11307.5</v>
      </c>
      <c r="G626">
        <v>-3076.83</v>
      </c>
      <c r="H626">
        <v>-6291.89</v>
      </c>
      <c r="I626">
        <v>-8950.89</v>
      </c>
      <c r="J626">
        <v>-1522.47</v>
      </c>
      <c r="K626">
        <v>799.20899999999995</v>
      </c>
      <c r="L626">
        <v>-8230.69</v>
      </c>
      <c r="M626">
        <v>-1097.03</v>
      </c>
      <c r="N626">
        <v>-1057.52</v>
      </c>
      <c r="O626">
        <v>-8884.0499999999993</v>
      </c>
      <c r="P626">
        <v>1276.33</v>
      </c>
      <c r="Q626">
        <v>-1251.98</v>
      </c>
      <c r="R626">
        <v>-9014.74</v>
      </c>
      <c r="S626">
        <v>2818.52</v>
      </c>
      <c r="T626">
        <v>-1668.32</v>
      </c>
    </row>
    <row r="627" spans="1:20" x14ac:dyDescent="0.15">
      <c r="A627">
        <v>623</v>
      </c>
      <c r="B627">
        <v>0</v>
      </c>
      <c r="C627">
        <v>-7584.95</v>
      </c>
      <c r="D627">
        <v>-13574.5</v>
      </c>
      <c r="E627">
        <v>-4491.47</v>
      </c>
      <c r="F627">
        <v>11409.3</v>
      </c>
      <c r="G627">
        <v>-3014.55</v>
      </c>
      <c r="H627">
        <v>-6740.1</v>
      </c>
      <c r="I627">
        <v>-9143.86</v>
      </c>
      <c r="J627">
        <v>-1373.56</v>
      </c>
      <c r="K627">
        <v>873.66399999999999</v>
      </c>
      <c r="L627">
        <v>-8326.43</v>
      </c>
      <c r="M627">
        <v>-1008.91</v>
      </c>
      <c r="N627">
        <v>-1001.29</v>
      </c>
      <c r="O627">
        <v>-8849.1</v>
      </c>
      <c r="P627">
        <v>1034.75</v>
      </c>
      <c r="Q627">
        <v>-1520.9</v>
      </c>
      <c r="R627">
        <v>-8738.2099999999991</v>
      </c>
      <c r="S627">
        <v>2918.81</v>
      </c>
      <c r="T627">
        <v>-1729.11</v>
      </c>
    </row>
    <row r="628" spans="1:20" x14ac:dyDescent="0.15">
      <c r="A628">
        <v>624</v>
      </c>
      <c r="B628">
        <v>1</v>
      </c>
      <c r="C628">
        <v>-7940.22</v>
      </c>
      <c r="D628">
        <v>-13118.7</v>
      </c>
      <c r="E628">
        <v>-3646.72</v>
      </c>
      <c r="F628">
        <v>11685.8</v>
      </c>
      <c r="G628">
        <v>-2850.4</v>
      </c>
      <c r="H628">
        <v>-7233.96</v>
      </c>
      <c r="I628">
        <v>-9292.77</v>
      </c>
      <c r="J628">
        <v>-1308.22</v>
      </c>
      <c r="K628">
        <v>917.72299999999996</v>
      </c>
      <c r="L628">
        <v>-8224.65</v>
      </c>
      <c r="M628">
        <v>-859.99900000000002</v>
      </c>
      <c r="N628">
        <v>-1115.25</v>
      </c>
      <c r="O628">
        <v>-8849.1</v>
      </c>
      <c r="P628">
        <v>780.98900000000003</v>
      </c>
      <c r="Q628">
        <v>-2011.68</v>
      </c>
      <c r="R628">
        <v>-8466.23</v>
      </c>
      <c r="S628">
        <v>2892.97</v>
      </c>
      <c r="T628">
        <v>-1650.1</v>
      </c>
    </row>
    <row r="629" spans="1:20" x14ac:dyDescent="0.15">
      <c r="A629">
        <v>625</v>
      </c>
      <c r="B629">
        <v>0</v>
      </c>
      <c r="C629">
        <v>-10798.4</v>
      </c>
      <c r="D629">
        <v>-12652.4</v>
      </c>
      <c r="E629">
        <v>-2355.25</v>
      </c>
      <c r="F629">
        <v>11871.3</v>
      </c>
      <c r="G629">
        <v>-2762.67</v>
      </c>
      <c r="H629">
        <v>-7337.22</v>
      </c>
      <c r="I629">
        <v>-9376.33</v>
      </c>
      <c r="J629">
        <v>-1338.61</v>
      </c>
      <c r="K629">
        <v>996.73199999999997</v>
      </c>
      <c r="L629">
        <v>-7970.89</v>
      </c>
      <c r="M629">
        <v>-794.65300000000002</v>
      </c>
      <c r="N629">
        <v>-1185.1500000000001</v>
      </c>
      <c r="O629">
        <v>-8840</v>
      </c>
      <c r="P629">
        <v>706.53399999999999</v>
      </c>
      <c r="Q629">
        <v>-2318.61</v>
      </c>
      <c r="R629">
        <v>-8247.42</v>
      </c>
      <c r="S629">
        <v>2962.87</v>
      </c>
      <c r="T629">
        <v>-1580.2</v>
      </c>
    </row>
    <row r="630" spans="1:20" x14ac:dyDescent="0.15">
      <c r="A630">
        <v>626</v>
      </c>
      <c r="B630">
        <v>1</v>
      </c>
      <c r="C630">
        <v>-12627.2</v>
      </c>
      <c r="D630">
        <v>-10354.1</v>
      </c>
      <c r="E630">
        <v>-1541.75</v>
      </c>
      <c r="F630">
        <v>11385</v>
      </c>
      <c r="G630">
        <v>469.61</v>
      </c>
      <c r="H630">
        <v>-7879.7</v>
      </c>
      <c r="I630">
        <v>-9485.74</v>
      </c>
      <c r="J630">
        <v>-1303.6600000000001</v>
      </c>
      <c r="K630">
        <v>1075.74</v>
      </c>
      <c r="L630">
        <v>-7946.53</v>
      </c>
      <c r="M630">
        <v>-788.61599999999999</v>
      </c>
      <c r="N630">
        <v>-1162.3800000000001</v>
      </c>
      <c r="O630">
        <v>-8765.5400000000009</v>
      </c>
      <c r="P630">
        <v>685.24599999999998</v>
      </c>
      <c r="Q630">
        <v>-2510.1</v>
      </c>
      <c r="R630">
        <v>-8182.07</v>
      </c>
      <c r="S630">
        <v>2967.42</v>
      </c>
      <c r="T630">
        <v>-1580.2</v>
      </c>
    </row>
    <row r="631" spans="1:20" x14ac:dyDescent="0.15">
      <c r="A631">
        <v>627</v>
      </c>
      <c r="B631">
        <v>0</v>
      </c>
      <c r="C631">
        <v>-18997.2</v>
      </c>
      <c r="D631">
        <v>-3576.85</v>
      </c>
      <c r="E631">
        <v>-5108.66</v>
      </c>
      <c r="F631">
        <v>11281.6</v>
      </c>
      <c r="G631">
        <v>-770.06399999999996</v>
      </c>
      <c r="H631">
        <v>-7946.64</v>
      </c>
      <c r="I631">
        <v>-9529.7999999999993</v>
      </c>
      <c r="J631">
        <v>-1308.22</v>
      </c>
      <c r="K631">
        <v>1150.2</v>
      </c>
      <c r="L631">
        <v>-8405.33</v>
      </c>
      <c r="M631">
        <v>-464.95100000000002</v>
      </c>
      <c r="N631">
        <v>-946.63800000000003</v>
      </c>
      <c r="O631">
        <v>-8744.25</v>
      </c>
      <c r="P631">
        <v>808.31399999999996</v>
      </c>
      <c r="Q631">
        <v>-2292.88</v>
      </c>
      <c r="R631">
        <v>-8248.9</v>
      </c>
      <c r="S631">
        <v>2997.82</v>
      </c>
      <c r="T631">
        <v>-1552.87</v>
      </c>
    </row>
    <row r="632" spans="1:20" x14ac:dyDescent="0.15">
      <c r="A632">
        <v>628</v>
      </c>
      <c r="B632">
        <v>1</v>
      </c>
      <c r="C632">
        <v>-18017.599999999999</v>
      </c>
      <c r="D632">
        <v>-1772.41</v>
      </c>
      <c r="E632">
        <v>-2377.69</v>
      </c>
      <c r="F632">
        <v>12433.3</v>
      </c>
      <c r="G632">
        <v>-3005.45</v>
      </c>
      <c r="H632">
        <v>-7355.55</v>
      </c>
      <c r="I632">
        <v>-9613.36</v>
      </c>
      <c r="J632">
        <v>-1334.06</v>
      </c>
      <c r="K632">
        <v>1194.26</v>
      </c>
      <c r="L632">
        <v>-9358</v>
      </c>
      <c r="M632">
        <v>-413.26400000000001</v>
      </c>
      <c r="N632">
        <v>-618.41800000000001</v>
      </c>
      <c r="O632">
        <v>-8908.2999999999993</v>
      </c>
      <c r="P632">
        <v>979.99400000000003</v>
      </c>
      <c r="Q632">
        <v>-1616.75</v>
      </c>
      <c r="R632">
        <v>-8552.76</v>
      </c>
      <c r="S632">
        <v>2962.87</v>
      </c>
      <c r="T632">
        <v>-1329.51</v>
      </c>
    </row>
    <row r="633" spans="1:20" x14ac:dyDescent="0.15">
      <c r="A633">
        <v>629</v>
      </c>
      <c r="B633">
        <v>0</v>
      </c>
      <c r="C633">
        <v>-2995.63</v>
      </c>
      <c r="D633">
        <v>5331.77</v>
      </c>
      <c r="E633">
        <v>-4205.4799999999996</v>
      </c>
      <c r="F633">
        <v>12948.5</v>
      </c>
      <c r="G633">
        <v>-2643.88</v>
      </c>
      <c r="H633">
        <v>-7092.67</v>
      </c>
      <c r="I633">
        <v>-9745.5300000000007</v>
      </c>
      <c r="J633">
        <v>-1241.3900000000001</v>
      </c>
      <c r="K633">
        <v>1286.92</v>
      </c>
      <c r="L633">
        <v>-10336.5</v>
      </c>
      <c r="M633">
        <v>-603.15599999999995</v>
      </c>
      <c r="N633">
        <v>-518.11699999999996</v>
      </c>
      <c r="O633">
        <v>-9435.52</v>
      </c>
      <c r="P633">
        <v>1210.99</v>
      </c>
      <c r="Q633">
        <v>-901.10900000000004</v>
      </c>
      <c r="R633">
        <v>-9084.5300000000007</v>
      </c>
      <c r="S633">
        <v>2953.76</v>
      </c>
      <c r="T633">
        <v>-1210.99</v>
      </c>
    </row>
    <row r="634" spans="1:20" x14ac:dyDescent="0.15">
      <c r="A634">
        <v>630</v>
      </c>
      <c r="B634">
        <v>1</v>
      </c>
      <c r="C634">
        <v>2506.2199999999998</v>
      </c>
      <c r="D634">
        <v>15787.8</v>
      </c>
      <c r="E634">
        <v>-5639.17</v>
      </c>
      <c r="F634">
        <v>12933.2</v>
      </c>
      <c r="G634">
        <v>-2001.09</v>
      </c>
      <c r="H634">
        <v>-6971.08</v>
      </c>
      <c r="I634">
        <v>-9978.01</v>
      </c>
      <c r="J634">
        <v>-1030.21</v>
      </c>
      <c r="K634">
        <v>1484.45</v>
      </c>
      <c r="L634">
        <v>-11144.9</v>
      </c>
      <c r="M634">
        <v>-1074.1300000000001</v>
      </c>
      <c r="N634">
        <v>-571.28099999999995</v>
      </c>
      <c r="O634">
        <v>-10090.4</v>
      </c>
      <c r="P634">
        <v>1005.97</v>
      </c>
      <c r="Q634">
        <v>-177.84</v>
      </c>
      <c r="R634">
        <v>-9747</v>
      </c>
      <c r="S634">
        <v>2888.41</v>
      </c>
      <c r="T634">
        <v>-1106.1400000000001</v>
      </c>
    </row>
    <row r="635" spans="1:20" x14ac:dyDescent="0.15">
      <c r="A635">
        <v>631</v>
      </c>
      <c r="B635">
        <v>0</v>
      </c>
      <c r="C635">
        <v>-3204.76</v>
      </c>
      <c r="D635">
        <v>17929.3</v>
      </c>
      <c r="E635">
        <v>-1601.49</v>
      </c>
      <c r="F635">
        <v>13384.5</v>
      </c>
      <c r="G635">
        <v>-1887.13</v>
      </c>
      <c r="H635">
        <v>-7156.41</v>
      </c>
      <c r="I635">
        <v>-10161.9</v>
      </c>
      <c r="J635">
        <v>-727.83</v>
      </c>
      <c r="K635">
        <v>1645.55</v>
      </c>
      <c r="L635">
        <v>-11034.2</v>
      </c>
      <c r="M635">
        <v>-1770.09</v>
      </c>
      <c r="N635">
        <v>-742.95699999999999</v>
      </c>
      <c r="O635">
        <v>-10847.1</v>
      </c>
      <c r="P635">
        <v>186.95</v>
      </c>
      <c r="Q635">
        <v>299.298</v>
      </c>
      <c r="R635">
        <v>-10303.200000000001</v>
      </c>
      <c r="S635">
        <v>2918.81</v>
      </c>
      <c r="T635">
        <v>-1115.24</v>
      </c>
    </row>
    <row r="636" spans="1:20" x14ac:dyDescent="0.15">
      <c r="A636">
        <v>632</v>
      </c>
      <c r="B636">
        <v>1</v>
      </c>
      <c r="C636">
        <v>-11247.7</v>
      </c>
      <c r="D636">
        <v>5730.21</v>
      </c>
      <c r="E636">
        <v>-1643.78</v>
      </c>
      <c r="F636">
        <v>13615.5</v>
      </c>
      <c r="G636">
        <v>-1767.15</v>
      </c>
      <c r="H636">
        <v>-7574.22</v>
      </c>
      <c r="I636">
        <v>-10227.200000000001</v>
      </c>
      <c r="J636">
        <v>-525.755</v>
      </c>
      <c r="K636">
        <v>1522.48</v>
      </c>
      <c r="L636">
        <v>-9779.17</v>
      </c>
      <c r="M636">
        <v>-2010.2</v>
      </c>
      <c r="N636">
        <v>-1010.39</v>
      </c>
      <c r="O636">
        <v>-10971.8</v>
      </c>
      <c r="P636">
        <v>-138.34399999999999</v>
      </c>
      <c r="Q636">
        <v>428.53500000000003</v>
      </c>
      <c r="R636">
        <v>-10493.2</v>
      </c>
      <c r="S636">
        <v>2879.31</v>
      </c>
      <c r="T636">
        <v>-1207.9100000000001</v>
      </c>
    </row>
    <row r="637" spans="1:20" x14ac:dyDescent="0.15">
      <c r="A637">
        <v>633</v>
      </c>
      <c r="B637">
        <v>0</v>
      </c>
      <c r="C637">
        <v>-14161.5</v>
      </c>
      <c r="D637">
        <v>-6056.45</v>
      </c>
      <c r="E637">
        <v>-3105.61</v>
      </c>
      <c r="F637">
        <v>13487.9</v>
      </c>
      <c r="G637">
        <v>-1391.78</v>
      </c>
      <c r="H637">
        <v>-8112.17</v>
      </c>
      <c r="I637">
        <v>-10174.1</v>
      </c>
      <c r="J637">
        <v>-284.17599999999999</v>
      </c>
      <c r="K637">
        <v>1359.91</v>
      </c>
      <c r="L637">
        <v>-8716.93</v>
      </c>
      <c r="M637">
        <v>-1961.59</v>
      </c>
      <c r="N637">
        <v>-1194.25</v>
      </c>
      <c r="O637">
        <v>-10601</v>
      </c>
      <c r="P637">
        <v>375.21499999999997</v>
      </c>
      <c r="Q637">
        <v>42.593899999999998</v>
      </c>
      <c r="R637">
        <v>-9987.27</v>
      </c>
      <c r="S637">
        <v>2821.59</v>
      </c>
      <c r="T637">
        <v>-1364.46</v>
      </c>
    </row>
    <row r="638" spans="1:20" x14ac:dyDescent="0.15">
      <c r="A638">
        <v>634</v>
      </c>
      <c r="B638">
        <v>1</v>
      </c>
      <c r="C638">
        <v>-11279.1</v>
      </c>
      <c r="D638">
        <v>-5509.9</v>
      </c>
      <c r="E638">
        <v>-3927.22</v>
      </c>
      <c r="F638">
        <v>13349.6</v>
      </c>
      <c r="G638">
        <v>-1457.13</v>
      </c>
      <c r="H638">
        <v>-8244.34</v>
      </c>
      <c r="I638">
        <v>-10034.299999999999</v>
      </c>
      <c r="J638">
        <v>-34.953200000000002</v>
      </c>
      <c r="K638">
        <v>1180.5999999999999</v>
      </c>
      <c r="L638">
        <v>-8675.7999999999993</v>
      </c>
      <c r="M638">
        <v>-1856.73</v>
      </c>
      <c r="N638">
        <v>-1241.4000000000001</v>
      </c>
      <c r="O638">
        <v>-10719.5</v>
      </c>
      <c r="P638">
        <v>793.19</v>
      </c>
      <c r="Q638">
        <v>-182.40899999999999</v>
      </c>
      <c r="R638">
        <v>-9268.5400000000009</v>
      </c>
      <c r="S638">
        <v>2624.07</v>
      </c>
      <c r="T638">
        <v>-1201.8900000000001</v>
      </c>
    </row>
    <row r="639" spans="1:20" x14ac:dyDescent="0.15">
      <c r="A639">
        <v>635</v>
      </c>
      <c r="B639">
        <v>0</v>
      </c>
      <c r="C639">
        <v>-9007.1200000000008</v>
      </c>
      <c r="D639">
        <v>-2845.99</v>
      </c>
      <c r="E639">
        <v>-6770.1</v>
      </c>
      <c r="F639">
        <v>13683.8</v>
      </c>
      <c r="G639">
        <v>-1367.56</v>
      </c>
      <c r="H639">
        <v>-8454.0499999999993</v>
      </c>
      <c r="I639">
        <v>-10047.9</v>
      </c>
      <c r="J639">
        <v>-4.55145</v>
      </c>
      <c r="K639">
        <v>1131.99</v>
      </c>
      <c r="L639">
        <v>-9206.11</v>
      </c>
      <c r="M639">
        <v>-1829.42</v>
      </c>
      <c r="N639">
        <v>-1002.91</v>
      </c>
      <c r="O639">
        <v>-10783.4</v>
      </c>
      <c r="P639">
        <v>481.70400000000001</v>
      </c>
      <c r="Q639">
        <v>277.99299999999999</v>
      </c>
      <c r="R639">
        <v>-8849.1</v>
      </c>
      <c r="S639">
        <v>2422</v>
      </c>
      <c r="T639">
        <v>-1008.92</v>
      </c>
    </row>
    <row r="640" spans="1:20" x14ac:dyDescent="0.15">
      <c r="A640">
        <v>636</v>
      </c>
      <c r="B640">
        <v>1</v>
      </c>
      <c r="C640">
        <v>-9384.8700000000008</v>
      </c>
      <c r="D640">
        <v>-2042.43</v>
      </c>
      <c r="E640">
        <v>-8952.51</v>
      </c>
      <c r="F640">
        <v>14171.5</v>
      </c>
      <c r="G640">
        <v>-916.26</v>
      </c>
      <c r="H640">
        <v>-8481.36</v>
      </c>
      <c r="I640">
        <v>-10175.5</v>
      </c>
      <c r="J640">
        <v>-44.056100000000001</v>
      </c>
      <c r="K640">
        <v>1013.47</v>
      </c>
      <c r="L640">
        <v>-9529.7900000000009</v>
      </c>
      <c r="M640">
        <v>-1592.4</v>
      </c>
      <c r="N640">
        <v>-458.95</v>
      </c>
      <c r="O640">
        <v>-10386.9</v>
      </c>
      <c r="P640">
        <v>200.62</v>
      </c>
      <c r="Q640">
        <v>610.779</v>
      </c>
      <c r="R640">
        <v>-8890.07</v>
      </c>
      <c r="S640">
        <v>2194.0700000000002</v>
      </c>
      <c r="T640">
        <v>-864.55700000000002</v>
      </c>
    </row>
    <row r="641" spans="1:20" x14ac:dyDescent="0.15">
      <c r="A641">
        <v>637</v>
      </c>
      <c r="B641">
        <v>0</v>
      </c>
      <c r="C641">
        <v>-13046</v>
      </c>
      <c r="D641">
        <v>-70.482799999999997</v>
      </c>
      <c r="E641">
        <v>-7682.05</v>
      </c>
      <c r="F641">
        <v>14764.1</v>
      </c>
      <c r="G641">
        <v>-648.82899999999995</v>
      </c>
      <c r="H641">
        <v>-8741.14</v>
      </c>
      <c r="I641">
        <v>-10359.4</v>
      </c>
      <c r="J641">
        <v>-83.5608</v>
      </c>
      <c r="K641">
        <v>894.96100000000001</v>
      </c>
      <c r="L641">
        <v>-9613.35</v>
      </c>
      <c r="M641">
        <v>-1378.12</v>
      </c>
      <c r="N641">
        <v>-12.1996</v>
      </c>
      <c r="O641">
        <v>-9671.25</v>
      </c>
      <c r="P641">
        <v>-65.357200000000006</v>
      </c>
      <c r="Q641">
        <v>755.14400000000001</v>
      </c>
      <c r="R641">
        <v>-9245.61</v>
      </c>
      <c r="S641">
        <v>2045.15</v>
      </c>
      <c r="T641">
        <v>-825.053</v>
      </c>
    </row>
    <row r="642" spans="1:20" x14ac:dyDescent="0.15">
      <c r="A642">
        <v>638</v>
      </c>
      <c r="B642">
        <v>1</v>
      </c>
      <c r="C642">
        <v>-18728.599999999999</v>
      </c>
      <c r="D642">
        <v>1406.16</v>
      </c>
      <c r="E642">
        <v>-1172.95</v>
      </c>
      <c r="F642">
        <v>15338.5</v>
      </c>
      <c r="G642">
        <v>-410.351</v>
      </c>
      <c r="H642">
        <v>-9180.25</v>
      </c>
      <c r="I642">
        <v>-10433.9</v>
      </c>
      <c r="J642">
        <v>-113.964</v>
      </c>
      <c r="K642">
        <v>776.447</v>
      </c>
      <c r="L642">
        <v>-9841.08</v>
      </c>
      <c r="M642">
        <v>-1384.12</v>
      </c>
      <c r="N642">
        <v>233.93</v>
      </c>
      <c r="O642">
        <v>-9025.33</v>
      </c>
      <c r="P642">
        <v>53.156799999999997</v>
      </c>
      <c r="Q642">
        <v>922.06700000000001</v>
      </c>
      <c r="R642">
        <v>-9601.15</v>
      </c>
      <c r="S642">
        <v>1957.04</v>
      </c>
      <c r="T642">
        <v>-776.447</v>
      </c>
    </row>
    <row r="643" spans="1:20" x14ac:dyDescent="0.15">
      <c r="A643">
        <v>639</v>
      </c>
      <c r="B643">
        <v>0</v>
      </c>
      <c r="C643">
        <v>-16966.8</v>
      </c>
      <c r="D643">
        <v>-8111.74</v>
      </c>
      <c r="E643">
        <v>-2051.5700000000002</v>
      </c>
      <c r="F643">
        <v>15795.8</v>
      </c>
      <c r="G643">
        <v>151.815</v>
      </c>
      <c r="H643">
        <v>-9658.85</v>
      </c>
      <c r="I643">
        <v>-10477.9</v>
      </c>
      <c r="J643">
        <v>-79.009900000000002</v>
      </c>
      <c r="K643">
        <v>653.38199999999995</v>
      </c>
      <c r="L643">
        <v>-10953.2</v>
      </c>
      <c r="M643">
        <v>-1794.27</v>
      </c>
      <c r="N643">
        <v>536.31600000000003</v>
      </c>
      <c r="O643">
        <v>-9288</v>
      </c>
      <c r="P643">
        <v>85.214100000000002</v>
      </c>
      <c r="Q643">
        <v>2272.4699999999998</v>
      </c>
      <c r="R643">
        <v>-9974.89</v>
      </c>
      <c r="S643">
        <v>1799.03</v>
      </c>
      <c r="T643">
        <v>-644.28200000000004</v>
      </c>
    </row>
    <row r="644" spans="1:20" x14ac:dyDescent="0.15">
      <c r="A644">
        <v>640</v>
      </c>
      <c r="B644">
        <v>1</v>
      </c>
      <c r="C644">
        <v>-12498.9</v>
      </c>
      <c r="D644">
        <v>-3535.37</v>
      </c>
      <c r="E644">
        <v>-6948.74</v>
      </c>
      <c r="F644">
        <v>16477.900000000001</v>
      </c>
      <c r="G644">
        <v>843.04100000000005</v>
      </c>
      <c r="H644">
        <v>-10140.6</v>
      </c>
      <c r="I644">
        <v>-10575.1</v>
      </c>
      <c r="J644">
        <v>-69.909700000000001</v>
      </c>
      <c r="K644">
        <v>499.91399999999999</v>
      </c>
      <c r="L644">
        <v>-12187.4</v>
      </c>
      <c r="M644">
        <v>-2555.62</v>
      </c>
      <c r="N644">
        <v>715.63900000000001</v>
      </c>
      <c r="O644">
        <v>-10336.4</v>
      </c>
      <c r="P644">
        <v>-446.75900000000001</v>
      </c>
      <c r="Q644">
        <v>4954.66</v>
      </c>
      <c r="R644">
        <v>-10493</v>
      </c>
      <c r="S644">
        <v>1631.91</v>
      </c>
      <c r="T644">
        <v>-439.10399999999998</v>
      </c>
    </row>
    <row r="645" spans="1:20" x14ac:dyDescent="0.15">
      <c r="A645">
        <v>641</v>
      </c>
      <c r="B645">
        <v>0</v>
      </c>
      <c r="C645">
        <v>-11854.8</v>
      </c>
      <c r="D645">
        <v>-4944.1099999999997</v>
      </c>
      <c r="E645">
        <v>-5055.1899999999996</v>
      </c>
      <c r="F645">
        <v>17576.400000000001</v>
      </c>
      <c r="G645">
        <v>2025.07</v>
      </c>
      <c r="H645">
        <v>-10332.1</v>
      </c>
      <c r="I645">
        <v>-10803</v>
      </c>
      <c r="J645">
        <v>36.398400000000002</v>
      </c>
      <c r="K645">
        <v>354.101</v>
      </c>
      <c r="L645">
        <v>-11532.8</v>
      </c>
      <c r="M645">
        <v>-2728.95</v>
      </c>
      <c r="N645">
        <v>796.09199999999998</v>
      </c>
      <c r="O645">
        <v>-11104</v>
      </c>
      <c r="P645">
        <v>-146.03399999999999</v>
      </c>
      <c r="Q645">
        <v>5456.67</v>
      </c>
      <c r="R645">
        <v>-10996</v>
      </c>
      <c r="S645">
        <v>1399.43</v>
      </c>
      <c r="T645">
        <v>-496.80799999999999</v>
      </c>
    </row>
    <row r="646" spans="1:20" x14ac:dyDescent="0.15">
      <c r="A646">
        <v>642</v>
      </c>
      <c r="B646">
        <v>1</v>
      </c>
      <c r="C646">
        <v>-10379.700000000001</v>
      </c>
      <c r="D646">
        <v>-5129.88</v>
      </c>
      <c r="E646">
        <v>-4717.84</v>
      </c>
      <c r="F646">
        <v>18887.7</v>
      </c>
      <c r="G646">
        <v>3427.6</v>
      </c>
      <c r="H646">
        <v>-10114.9</v>
      </c>
      <c r="I646">
        <v>-10933.8</v>
      </c>
      <c r="J646">
        <v>347.88600000000002</v>
      </c>
      <c r="K646">
        <v>-19.6388</v>
      </c>
      <c r="L646">
        <v>-9853.7099999999991</v>
      </c>
      <c r="M646">
        <v>-2403.81</v>
      </c>
      <c r="N646">
        <v>1182.04</v>
      </c>
      <c r="O646">
        <v>-10692.4</v>
      </c>
      <c r="P646">
        <v>607.66300000000001</v>
      </c>
      <c r="Q646">
        <v>3437.38</v>
      </c>
      <c r="R646">
        <v>-11037.2</v>
      </c>
      <c r="S646">
        <v>1211</v>
      </c>
      <c r="T646">
        <v>-689.78200000000004</v>
      </c>
    </row>
    <row r="647" spans="1:20" x14ac:dyDescent="0.15">
      <c r="A647">
        <v>643</v>
      </c>
      <c r="B647">
        <v>0</v>
      </c>
      <c r="C647">
        <v>-7995.55</v>
      </c>
      <c r="D647">
        <v>-3735.01</v>
      </c>
      <c r="E647">
        <v>-4543.07</v>
      </c>
      <c r="F647">
        <v>19854.2</v>
      </c>
      <c r="G647">
        <v>4198.29</v>
      </c>
      <c r="H647">
        <v>-9297.7800000000007</v>
      </c>
      <c r="I647">
        <v>-10854.8</v>
      </c>
      <c r="J647">
        <v>633.51700000000005</v>
      </c>
      <c r="K647">
        <v>-533.19899999999996</v>
      </c>
      <c r="L647">
        <v>-8761</v>
      </c>
      <c r="M647">
        <v>-2077</v>
      </c>
      <c r="N647">
        <v>1479.88</v>
      </c>
      <c r="O647">
        <v>-9574.08</v>
      </c>
      <c r="P647">
        <v>1068.07</v>
      </c>
      <c r="Q647">
        <v>1465.03</v>
      </c>
      <c r="R647">
        <v>-10461.4</v>
      </c>
      <c r="S647">
        <v>1097.04</v>
      </c>
      <c r="T647">
        <v>-806.85699999999997</v>
      </c>
    </row>
    <row r="648" spans="1:20" x14ac:dyDescent="0.15">
      <c r="A648">
        <v>644</v>
      </c>
      <c r="B648">
        <v>1</v>
      </c>
      <c r="C648">
        <v>-6615.52</v>
      </c>
      <c r="D648">
        <v>-2595.36</v>
      </c>
      <c r="E648">
        <v>-4556.71</v>
      </c>
      <c r="F648">
        <v>20010.8</v>
      </c>
      <c r="G648">
        <v>3396.47</v>
      </c>
      <c r="H648">
        <v>-7389.34</v>
      </c>
      <c r="I648">
        <v>-10775.7</v>
      </c>
      <c r="J648">
        <v>966.31399999999996</v>
      </c>
      <c r="K648">
        <v>-1042.21</v>
      </c>
      <c r="L648">
        <v>-8681.99</v>
      </c>
      <c r="M648">
        <v>-2288.17</v>
      </c>
      <c r="N648">
        <v>1615.15</v>
      </c>
      <c r="O648">
        <v>-8715.51</v>
      </c>
      <c r="P648">
        <v>1482.75</v>
      </c>
      <c r="Q648">
        <v>149.16300000000001</v>
      </c>
      <c r="R648">
        <v>-9779.0300000000007</v>
      </c>
      <c r="S648">
        <v>1013.48</v>
      </c>
      <c r="T648">
        <v>-627.53</v>
      </c>
    </row>
    <row r="649" spans="1:20" x14ac:dyDescent="0.15">
      <c r="A649">
        <v>645</v>
      </c>
      <c r="B649">
        <v>0</v>
      </c>
      <c r="C649">
        <v>-6778.09</v>
      </c>
      <c r="D649">
        <v>-1846.2</v>
      </c>
      <c r="E649">
        <v>-4629.74</v>
      </c>
      <c r="F649">
        <v>19743.599999999999</v>
      </c>
      <c r="G649">
        <v>923.005</v>
      </c>
      <c r="H649">
        <v>-5845.3</v>
      </c>
      <c r="I649">
        <v>-10701.3</v>
      </c>
      <c r="J649">
        <v>1124.33</v>
      </c>
      <c r="K649">
        <v>-1502.62</v>
      </c>
      <c r="L649">
        <v>-8562.0400000000009</v>
      </c>
      <c r="M649">
        <v>-2595.11</v>
      </c>
      <c r="N649">
        <v>1584.75</v>
      </c>
      <c r="O649">
        <v>-8246</v>
      </c>
      <c r="P649">
        <v>2310.91</v>
      </c>
      <c r="Q649">
        <v>-925.12599999999998</v>
      </c>
      <c r="R649">
        <v>-9666.5</v>
      </c>
      <c r="S649">
        <v>876.77300000000002</v>
      </c>
      <c r="T649">
        <v>-606.22</v>
      </c>
    </row>
    <row r="650" spans="1:20" x14ac:dyDescent="0.15">
      <c r="A650">
        <v>646</v>
      </c>
      <c r="B650">
        <v>1</v>
      </c>
      <c r="C650">
        <v>-7066.58</v>
      </c>
      <c r="D650">
        <v>-1488.97</v>
      </c>
      <c r="E650">
        <v>-4316.82</v>
      </c>
      <c r="F650">
        <v>18705.7</v>
      </c>
      <c r="G650">
        <v>-1830.62</v>
      </c>
      <c r="H650">
        <v>-5598.92</v>
      </c>
      <c r="I650">
        <v>-10657.2</v>
      </c>
      <c r="J650">
        <v>1273.25</v>
      </c>
      <c r="K650">
        <v>-1844.52</v>
      </c>
      <c r="L650">
        <v>-8182.07</v>
      </c>
      <c r="M650">
        <v>-2832.14</v>
      </c>
      <c r="N650">
        <v>1610.61</v>
      </c>
      <c r="O650">
        <v>-7861.48</v>
      </c>
      <c r="P650">
        <v>2788.09</v>
      </c>
      <c r="Q650">
        <v>-1677.4</v>
      </c>
      <c r="R650">
        <v>-9912.6200000000008</v>
      </c>
      <c r="S650">
        <v>604.78800000000001</v>
      </c>
      <c r="T650">
        <v>-701.99199999999996</v>
      </c>
    </row>
    <row r="651" spans="1:20" x14ac:dyDescent="0.15">
      <c r="A651">
        <v>647</v>
      </c>
      <c r="B651">
        <v>0</v>
      </c>
      <c r="C651">
        <v>-7813.14</v>
      </c>
      <c r="D651">
        <v>-1698.71</v>
      </c>
      <c r="E651">
        <v>-3806.12</v>
      </c>
      <c r="F651">
        <v>18205.8</v>
      </c>
      <c r="G651">
        <v>-2858</v>
      </c>
      <c r="H651">
        <v>-6141.46</v>
      </c>
      <c r="I651">
        <v>-10569.1</v>
      </c>
      <c r="J651">
        <v>1361.36</v>
      </c>
      <c r="K651">
        <v>-2058.8000000000002</v>
      </c>
      <c r="L651">
        <v>-8235.2199999999993</v>
      </c>
      <c r="M651">
        <v>-3082.81</v>
      </c>
      <c r="N651">
        <v>1527.05</v>
      </c>
      <c r="O651">
        <v>-7916.06</v>
      </c>
      <c r="P651">
        <v>2981.06</v>
      </c>
      <c r="Q651">
        <v>-1749</v>
      </c>
      <c r="R651">
        <v>-10215</v>
      </c>
      <c r="S651">
        <v>358.66399999999999</v>
      </c>
      <c r="T651">
        <v>-618.43399999999997</v>
      </c>
    </row>
    <row r="652" spans="1:20" x14ac:dyDescent="0.15">
      <c r="A652">
        <v>648</v>
      </c>
      <c r="B652">
        <v>1</v>
      </c>
      <c r="C652">
        <v>-7211.83</v>
      </c>
      <c r="D652">
        <v>-1703.26</v>
      </c>
      <c r="E652">
        <v>-3988.3</v>
      </c>
      <c r="F652">
        <v>17774.400000000001</v>
      </c>
      <c r="G652">
        <v>-3062.92</v>
      </c>
      <c r="H652">
        <v>-6263.09</v>
      </c>
      <c r="I652">
        <v>-10415.700000000001</v>
      </c>
      <c r="J652">
        <v>1514.83</v>
      </c>
      <c r="K652">
        <v>-2075.5700000000002</v>
      </c>
      <c r="L652">
        <v>-8393.24</v>
      </c>
      <c r="M652">
        <v>-3424.71</v>
      </c>
      <c r="N652">
        <v>1431.27</v>
      </c>
      <c r="O652">
        <v>-8417.4</v>
      </c>
      <c r="P652">
        <v>3166.37</v>
      </c>
      <c r="Q652">
        <v>-1106.4100000000001</v>
      </c>
      <c r="R652">
        <v>-10421.6</v>
      </c>
      <c r="S652">
        <v>56.270499999999998</v>
      </c>
      <c r="T652">
        <v>-504.46800000000002</v>
      </c>
    </row>
    <row r="653" spans="1:20" x14ac:dyDescent="0.15">
      <c r="A653">
        <v>649</v>
      </c>
      <c r="B653">
        <v>0</v>
      </c>
      <c r="C653">
        <v>-10076.9</v>
      </c>
      <c r="D653">
        <v>-1706.38</v>
      </c>
      <c r="E653">
        <v>-4573.4799999999996</v>
      </c>
      <c r="F653">
        <v>17099.7</v>
      </c>
      <c r="G653">
        <v>-4109.38</v>
      </c>
      <c r="H653">
        <v>-6132.36</v>
      </c>
      <c r="I653">
        <v>-10292.6</v>
      </c>
      <c r="J653">
        <v>1619.7</v>
      </c>
      <c r="K653">
        <v>-1903.91</v>
      </c>
      <c r="L653">
        <v>-8569.4500000000007</v>
      </c>
      <c r="M653">
        <v>-3634.45</v>
      </c>
      <c r="N653">
        <v>1501.19</v>
      </c>
      <c r="O653">
        <v>-9142.1299999999992</v>
      </c>
      <c r="P653">
        <v>3565.96</v>
      </c>
      <c r="Q653">
        <v>20.7593</v>
      </c>
      <c r="R653">
        <v>-10693.6</v>
      </c>
      <c r="S653">
        <v>-150.34800000000001</v>
      </c>
      <c r="T653">
        <v>-434.55399999999997</v>
      </c>
    </row>
    <row r="654" spans="1:20" x14ac:dyDescent="0.15">
      <c r="A654">
        <v>650</v>
      </c>
      <c r="B654">
        <v>1</v>
      </c>
      <c r="C654">
        <v>-9692.6299999999992</v>
      </c>
      <c r="D654">
        <v>-1475.32</v>
      </c>
      <c r="E654">
        <v>-4394.43</v>
      </c>
      <c r="F654">
        <v>16841</v>
      </c>
      <c r="G654">
        <v>-6519.17</v>
      </c>
      <c r="H654">
        <v>-6247.75</v>
      </c>
      <c r="I654">
        <v>-10125.5</v>
      </c>
      <c r="J654">
        <v>1619.7</v>
      </c>
      <c r="K654">
        <v>-1636.47</v>
      </c>
      <c r="L654">
        <v>-8849.1</v>
      </c>
      <c r="M654">
        <v>-3611.72</v>
      </c>
      <c r="N654">
        <v>1496.64</v>
      </c>
      <c r="O654">
        <v>-9912.61</v>
      </c>
      <c r="P654">
        <v>4023.25</v>
      </c>
      <c r="Q654">
        <v>1871.51</v>
      </c>
      <c r="R654">
        <v>-10917</v>
      </c>
      <c r="S654">
        <v>-422.33300000000003</v>
      </c>
      <c r="T654">
        <v>-439.10199999999998</v>
      </c>
    </row>
    <row r="655" spans="1:20" x14ac:dyDescent="0.15">
      <c r="A655">
        <v>651</v>
      </c>
      <c r="B655">
        <v>0</v>
      </c>
      <c r="C655">
        <v>-8843.14</v>
      </c>
      <c r="D655">
        <v>-1557.46</v>
      </c>
      <c r="E655">
        <v>-3487.24</v>
      </c>
      <c r="F655">
        <v>17640.2</v>
      </c>
      <c r="G655">
        <v>-8778.9</v>
      </c>
      <c r="H655">
        <v>-6701.91</v>
      </c>
      <c r="I655">
        <v>-9902.1</v>
      </c>
      <c r="J655">
        <v>1619.7</v>
      </c>
      <c r="K655">
        <v>-1438.95</v>
      </c>
      <c r="L655">
        <v>-8849.1</v>
      </c>
      <c r="M655">
        <v>-3409.65</v>
      </c>
      <c r="N655">
        <v>1457.14</v>
      </c>
      <c r="O655">
        <v>-10178.6</v>
      </c>
      <c r="P655">
        <v>4587.12</v>
      </c>
      <c r="Q655">
        <v>3218.09</v>
      </c>
      <c r="R655">
        <v>-11003.7</v>
      </c>
      <c r="S655">
        <v>-659.36099999999999</v>
      </c>
      <c r="T655">
        <v>-469.512</v>
      </c>
    </row>
    <row r="656" spans="1:20" x14ac:dyDescent="0.15">
      <c r="A656">
        <v>652</v>
      </c>
      <c r="B656">
        <v>1</v>
      </c>
      <c r="C656">
        <v>-8461.73</v>
      </c>
      <c r="D656">
        <v>-1355.39</v>
      </c>
      <c r="E656">
        <v>-3040.16</v>
      </c>
      <c r="F656">
        <v>18131.900000000001</v>
      </c>
      <c r="G656">
        <v>-9839.56</v>
      </c>
      <c r="H656">
        <v>-7837.85</v>
      </c>
      <c r="I656">
        <v>-9769.94</v>
      </c>
      <c r="J656">
        <v>1610.61</v>
      </c>
      <c r="K656">
        <v>-1255.06</v>
      </c>
      <c r="L656">
        <v>-8840.01</v>
      </c>
      <c r="M656">
        <v>-3177.17</v>
      </c>
      <c r="N656">
        <v>1431.27</v>
      </c>
      <c r="O656">
        <v>-10046.5</v>
      </c>
      <c r="P656">
        <v>4562.97</v>
      </c>
      <c r="Q656">
        <v>3276.08</v>
      </c>
      <c r="R656">
        <v>-10818.4</v>
      </c>
      <c r="S656">
        <v>-882.74900000000002</v>
      </c>
      <c r="T656">
        <v>-443.64800000000002</v>
      </c>
    </row>
    <row r="657" spans="1:20" x14ac:dyDescent="0.15">
      <c r="A657">
        <v>653</v>
      </c>
      <c r="B657">
        <v>0</v>
      </c>
      <c r="C657">
        <v>-8257.94</v>
      </c>
      <c r="D657">
        <v>-1118.3599999999999</v>
      </c>
      <c r="E657">
        <v>-3639</v>
      </c>
      <c r="F657">
        <v>15749.4</v>
      </c>
      <c r="G657">
        <v>-10341.5</v>
      </c>
      <c r="H657">
        <v>-10489.8</v>
      </c>
      <c r="I657">
        <v>-9537.4599999999991</v>
      </c>
      <c r="J657">
        <v>1522.51</v>
      </c>
      <c r="K657">
        <v>-1176.06</v>
      </c>
      <c r="L657">
        <v>-8774.64</v>
      </c>
      <c r="M657">
        <v>-2984.19</v>
      </c>
      <c r="N657">
        <v>1478.46</v>
      </c>
      <c r="O657">
        <v>-9809.4500000000007</v>
      </c>
      <c r="P657">
        <v>4031.22</v>
      </c>
      <c r="Q657">
        <v>2537.7199999999998</v>
      </c>
      <c r="R657">
        <v>-10418.799999999999</v>
      </c>
      <c r="S657">
        <v>-1005.81</v>
      </c>
      <c r="T657">
        <v>-509.01799999999997</v>
      </c>
    </row>
    <row r="658" spans="1:20" x14ac:dyDescent="0.15">
      <c r="A658">
        <v>654</v>
      </c>
      <c r="B658">
        <v>1</v>
      </c>
      <c r="C658">
        <v>-8568.02</v>
      </c>
      <c r="D658">
        <v>-867.69799999999998</v>
      </c>
      <c r="E658">
        <v>-3660.32</v>
      </c>
      <c r="F658">
        <v>14276.8</v>
      </c>
      <c r="G658">
        <v>-8944.42</v>
      </c>
      <c r="H658">
        <v>-11345.3</v>
      </c>
      <c r="I658">
        <v>-9344.48</v>
      </c>
      <c r="J658">
        <v>1359.94</v>
      </c>
      <c r="K658">
        <v>-1110.68</v>
      </c>
      <c r="L658">
        <v>-8800.51</v>
      </c>
      <c r="M658">
        <v>-2821.62</v>
      </c>
      <c r="N658">
        <v>1280.93</v>
      </c>
      <c r="O658">
        <v>-9576.9699999999993</v>
      </c>
      <c r="P658">
        <v>3409.65</v>
      </c>
      <c r="Q658">
        <v>1612.34</v>
      </c>
      <c r="R658">
        <v>-9984.24</v>
      </c>
      <c r="S658">
        <v>-1150.19</v>
      </c>
      <c r="T658">
        <v>-483.15100000000001</v>
      </c>
    </row>
    <row r="659" spans="1:20" x14ac:dyDescent="0.15">
      <c r="A659">
        <v>655</v>
      </c>
      <c r="B659">
        <v>0</v>
      </c>
      <c r="C659">
        <v>-8560.34</v>
      </c>
      <c r="D659">
        <v>-512.15599999999995</v>
      </c>
      <c r="E659">
        <v>-3564.54</v>
      </c>
      <c r="F659">
        <v>17592.2</v>
      </c>
      <c r="G659">
        <v>-5450.92</v>
      </c>
      <c r="H659">
        <v>-11727.7</v>
      </c>
      <c r="I659">
        <v>-9181.92</v>
      </c>
      <c r="J659">
        <v>1194.24</v>
      </c>
      <c r="K659">
        <v>-1159.28</v>
      </c>
      <c r="L659">
        <v>-8757.86</v>
      </c>
      <c r="M659">
        <v>-2655.92</v>
      </c>
      <c r="N659">
        <v>1092.5</v>
      </c>
      <c r="O659">
        <v>-9388.5400000000009</v>
      </c>
      <c r="P659">
        <v>3195.35</v>
      </c>
      <c r="Q659">
        <v>911.75099999999998</v>
      </c>
      <c r="R659">
        <v>-9567.8799999999992</v>
      </c>
      <c r="S659">
        <v>-1198.79</v>
      </c>
      <c r="T659">
        <v>-548.52300000000002</v>
      </c>
    </row>
    <row r="660" spans="1:20" x14ac:dyDescent="0.15">
      <c r="A660">
        <v>656</v>
      </c>
      <c r="B660">
        <v>1</v>
      </c>
      <c r="C660">
        <v>-8765.5499999999993</v>
      </c>
      <c r="D660">
        <v>-202.07</v>
      </c>
      <c r="E660">
        <v>-3725.37</v>
      </c>
      <c r="F660">
        <v>15632.6</v>
      </c>
      <c r="G660">
        <v>-2909.31</v>
      </c>
      <c r="H660">
        <v>-9160.18</v>
      </c>
      <c r="I660">
        <v>-8988.94</v>
      </c>
      <c r="J660">
        <v>1282.3399999999999</v>
      </c>
      <c r="K660">
        <v>-1268.7</v>
      </c>
      <c r="L660">
        <v>-8976.7099999999991</v>
      </c>
      <c r="M660">
        <v>-2734.93</v>
      </c>
      <c r="N660">
        <v>983.07799999999997</v>
      </c>
      <c r="O660">
        <v>-9283.66</v>
      </c>
      <c r="P660">
        <v>3183.12</v>
      </c>
      <c r="Q660">
        <v>641.16999999999996</v>
      </c>
      <c r="R660">
        <v>-9300.44</v>
      </c>
      <c r="S660">
        <v>-1317.3</v>
      </c>
      <c r="T660">
        <v>-522.65499999999997</v>
      </c>
    </row>
    <row r="661" spans="1:20" x14ac:dyDescent="0.15">
      <c r="A661">
        <v>657</v>
      </c>
      <c r="B661">
        <v>0</v>
      </c>
      <c r="C661">
        <v>-8721.5</v>
      </c>
      <c r="D661">
        <v>-237.03</v>
      </c>
      <c r="E661">
        <v>-4497.28</v>
      </c>
      <c r="F661">
        <v>8124.27</v>
      </c>
      <c r="G661">
        <v>414.29599999999999</v>
      </c>
      <c r="H661">
        <v>-5688.32</v>
      </c>
      <c r="I661">
        <v>-8830.92</v>
      </c>
      <c r="J661">
        <v>1431.27</v>
      </c>
      <c r="K661">
        <v>-1308.21</v>
      </c>
      <c r="L661">
        <v>-9073.9</v>
      </c>
      <c r="M661">
        <v>-2800.3</v>
      </c>
      <c r="N661">
        <v>948.11800000000005</v>
      </c>
      <c r="O661">
        <v>-9292.75</v>
      </c>
      <c r="P661">
        <v>3376.1</v>
      </c>
      <c r="Q661">
        <v>738.36099999999999</v>
      </c>
      <c r="R661">
        <v>-9116.5499999999993</v>
      </c>
      <c r="S661">
        <v>-1431.27</v>
      </c>
      <c r="T661">
        <v>-583.48299999999995</v>
      </c>
    </row>
    <row r="662" spans="1:20" x14ac:dyDescent="0.15">
      <c r="A662">
        <v>658</v>
      </c>
      <c r="B662">
        <v>1</v>
      </c>
      <c r="C662">
        <v>-8574.31</v>
      </c>
      <c r="D662">
        <v>-209.75899999999999</v>
      </c>
      <c r="E662">
        <v>-5115.72</v>
      </c>
      <c r="F662">
        <v>-31.471</v>
      </c>
      <c r="G662">
        <v>1523.2</v>
      </c>
      <c r="H662">
        <v>-2792.27</v>
      </c>
      <c r="I662">
        <v>-8691.08</v>
      </c>
      <c r="J662">
        <v>1501.19</v>
      </c>
      <c r="K662">
        <v>-1334.08</v>
      </c>
      <c r="L662">
        <v>-9283.66</v>
      </c>
      <c r="M662">
        <v>-2715.35</v>
      </c>
      <c r="N662">
        <v>943.57299999999998</v>
      </c>
      <c r="O662">
        <v>-9339.94</v>
      </c>
      <c r="P662">
        <v>3511.39</v>
      </c>
      <c r="Q662">
        <v>952.66300000000001</v>
      </c>
      <c r="R662">
        <v>-9032.99</v>
      </c>
      <c r="S662">
        <v>-1505.73</v>
      </c>
      <c r="T662">
        <v>-518.10900000000004</v>
      </c>
    </row>
    <row r="663" spans="1:20" x14ac:dyDescent="0.15">
      <c r="A663">
        <v>659</v>
      </c>
      <c r="B663">
        <v>0</v>
      </c>
      <c r="C663">
        <v>-8052.71</v>
      </c>
      <c r="D663">
        <v>-59.081400000000002</v>
      </c>
      <c r="E663">
        <v>-5606.55</v>
      </c>
      <c r="F663">
        <v>-671.59400000000005</v>
      </c>
      <c r="G663">
        <v>-334.57</v>
      </c>
      <c r="H663">
        <v>-4006.43</v>
      </c>
      <c r="I663">
        <v>-8681.99</v>
      </c>
      <c r="J663">
        <v>1464.83</v>
      </c>
      <c r="K663">
        <v>-1259.6099999999999</v>
      </c>
      <c r="L663">
        <v>-9238.2099999999991</v>
      </c>
      <c r="M663">
        <v>-2276.25</v>
      </c>
      <c r="N663">
        <v>872.25599999999997</v>
      </c>
      <c r="O663">
        <v>-9133.33</v>
      </c>
      <c r="P663">
        <v>3449.17</v>
      </c>
      <c r="Q663">
        <v>960.35500000000002</v>
      </c>
      <c r="R663">
        <v>-8905.39</v>
      </c>
      <c r="S663">
        <v>-1545.24</v>
      </c>
      <c r="T663">
        <v>-557.61400000000003</v>
      </c>
    </row>
    <row r="664" spans="1:20" x14ac:dyDescent="0.15">
      <c r="A664">
        <v>660</v>
      </c>
      <c r="B664">
        <v>1</v>
      </c>
      <c r="C664">
        <v>-8571.17</v>
      </c>
      <c r="D664">
        <v>-540.83100000000002</v>
      </c>
      <c r="E664">
        <v>-5890.78</v>
      </c>
      <c r="F664">
        <v>3687.91</v>
      </c>
      <c r="G664">
        <v>584.52099999999996</v>
      </c>
      <c r="H664">
        <v>-4495.1899999999996</v>
      </c>
      <c r="I664">
        <v>-8607.5300000000007</v>
      </c>
      <c r="J664">
        <v>1139.7</v>
      </c>
      <c r="K664">
        <v>-1215.56</v>
      </c>
      <c r="L664">
        <v>-8852.25</v>
      </c>
      <c r="M664">
        <v>-1802.2</v>
      </c>
      <c r="N664">
        <v>565.30700000000002</v>
      </c>
      <c r="O664">
        <v>-8843.17</v>
      </c>
      <c r="P664">
        <v>3189.42</v>
      </c>
      <c r="Q664">
        <v>741.505</v>
      </c>
      <c r="R664">
        <v>-8703.32</v>
      </c>
      <c r="S664">
        <v>-1575.65</v>
      </c>
      <c r="T664">
        <v>-601.66300000000001</v>
      </c>
    </row>
    <row r="665" spans="1:20" x14ac:dyDescent="0.15">
      <c r="A665">
        <v>661</v>
      </c>
      <c r="B665">
        <v>0</v>
      </c>
      <c r="C665">
        <v>-8265.6200000000008</v>
      </c>
      <c r="D665">
        <v>-741.505</v>
      </c>
      <c r="E665">
        <v>-5903.02</v>
      </c>
      <c r="F665">
        <v>6938.87</v>
      </c>
      <c r="G665">
        <v>1879.09</v>
      </c>
      <c r="H665">
        <v>-2516.44</v>
      </c>
      <c r="I665">
        <v>-8568.0300000000007</v>
      </c>
      <c r="J665">
        <v>740.11300000000006</v>
      </c>
      <c r="K665">
        <v>-1141.0999999999999</v>
      </c>
      <c r="L665">
        <v>-8545.2999999999993</v>
      </c>
      <c r="M665">
        <v>-1359.95</v>
      </c>
      <c r="N665">
        <v>328.279</v>
      </c>
      <c r="O665">
        <v>-8452.66</v>
      </c>
      <c r="P665">
        <v>2736.69</v>
      </c>
      <c r="Q665">
        <v>662.495</v>
      </c>
      <c r="R665">
        <v>-8466.2900000000009</v>
      </c>
      <c r="S665">
        <v>-1536.15</v>
      </c>
      <c r="T665">
        <v>-671.58399999999995</v>
      </c>
    </row>
    <row r="666" spans="1:20" x14ac:dyDescent="0.15">
      <c r="A666">
        <v>662</v>
      </c>
      <c r="B666">
        <v>1</v>
      </c>
      <c r="C666">
        <v>-8349.17</v>
      </c>
      <c r="D666">
        <v>-671.58399999999995</v>
      </c>
      <c r="E666">
        <v>-5673.69</v>
      </c>
      <c r="F666">
        <v>7688.44</v>
      </c>
      <c r="G666">
        <v>3094.64</v>
      </c>
      <c r="H666">
        <v>-1980.81</v>
      </c>
      <c r="I666">
        <v>-8523.98</v>
      </c>
      <c r="J666">
        <v>332.82499999999999</v>
      </c>
      <c r="K666">
        <v>-1101.5899999999999</v>
      </c>
      <c r="L666">
        <v>-8299.19</v>
      </c>
      <c r="M666">
        <v>-1180.5999999999999</v>
      </c>
      <c r="N666">
        <v>100.339</v>
      </c>
      <c r="O666">
        <v>-8101.66</v>
      </c>
      <c r="P666">
        <v>2157.75</v>
      </c>
      <c r="Q666">
        <v>583.48599999999999</v>
      </c>
      <c r="R666">
        <v>-8233.81</v>
      </c>
      <c r="S666">
        <v>-1492.1</v>
      </c>
      <c r="T666">
        <v>-671.58399999999995</v>
      </c>
    </row>
    <row r="667" spans="1:20" x14ac:dyDescent="0.15">
      <c r="A667">
        <v>663</v>
      </c>
      <c r="B667">
        <v>0</v>
      </c>
      <c r="C667">
        <v>-8449.51</v>
      </c>
      <c r="D667">
        <v>-685.21500000000003</v>
      </c>
      <c r="E667">
        <v>-5276.87</v>
      </c>
      <c r="F667">
        <v>7196.21</v>
      </c>
      <c r="G667">
        <v>4044.9</v>
      </c>
      <c r="H667">
        <v>-3325.73</v>
      </c>
      <c r="I667">
        <v>-8454.0499999999993</v>
      </c>
      <c r="J667">
        <v>135.30199999999999</v>
      </c>
      <c r="K667">
        <v>-1062.0899999999999</v>
      </c>
      <c r="L667">
        <v>-7992.24</v>
      </c>
      <c r="M667">
        <v>-1150.19</v>
      </c>
      <c r="N667">
        <v>-66.7667</v>
      </c>
      <c r="O667">
        <v>-7790.17</v>
      </c>
      <c r="P667">
        <v>1683.69</v>
      </c>
      <c r="Q667">
        <v>518.10799999999995</v>
      </c>
      <c r="R667">
        <v>-8040.83</v>
      </c>
      <c r="S667">
        <v>-1413.09</v>
      </c>
      <c r="T667">
        <v>-680.67100000000005</v>
      </c>
    </row>
    <row r="668" spans="1:20" x14ac:dyDescent="0.15">
      <c r="A668">
        <v>664</v>
      </c>
      <c r="B668">
        <v>1</v>
      </c>
      <c r="C668">
        <v>-8441.81</v>
      </c>
      <c r="D668">
        <v>-781.01199999999994</v>
      </c>
      <c r="E668">
        <v>-5401.7</v>
      </c>
      <c r="F668">
        <v>6368.77</v>
      </c>
      <c r="G668">
        <v>3573.62</v>
      </c>
      <c r="H668">
        <v>-3967.28</v>
      </c>
      <c r="I668">
        <v>-8458.6</v>
      </c>
      <c r="J668">
        <v>-53.134999999999998</v>
      </c>
      <c r="K668">
        <v>-999.86800000000005</v>
      </c>
      <c r="L668">
        <v>-7750.67</v>
      </c>
      <c r="M668">
        <v>-1185.1500000000001</v>
      </c>
      <c r="N668">
        <v>-285.62099999999998</v>
      </c>
      <c r="O668">
        <v>-7522.72</v>
      </c>
      <c r="P668">
        <v>1227.81</v>
      </c>
      <c r="Q668">
        <v>557.61199999999997</v>
      </c>
      <c r="R668">
        <v>-7878.27</v>
      </c>
      <c r="S668">
        <v>-1334.08</v>
      </c>
      <c r="T668">
        <v>-755.13699999999994</v>
      </c>
    </row>
    <row r="669" spans="1:20" x14ac:dyDescent="0.15">
      <c r="A669">
        <v>665</v>
      </c>
      <c r="B669">
        <v>0</v>
      </c>
      <c r="C669">
        <v>-8637.9500000000007</v>
      </c>
      <c r="D669">
        <v>-711.08900000000006</v>
      </c>
      <c r="E669">
        <v>-5003.5</v>
      </c>
      <c r="F669">
        <v>4097.0600000000004</v>
      </c>
      <c r="G669">
        <v>3686.2</v>
      </c>
      <c r="H669">
        <v>-3747.04</v>
      </c>
      <c r="I669">
        <v>-8493.56</v>
      </c>
      <c r="J669">
        <v>-180.73500000000001</v>
      </c>
      <c r="K669">
        <v>-785.55600000000004</v>
      </c>
      <c r="L669">
        <v>-7478.68</v>
      </c>
      <c r="M669">
        <v>-1194.23</v>
      </c>
      <c r="N669">
        <v>-360.08699999999999</v>
      </c>
      <c r="O669">
        <v>-7325.2</v>
      </c>
      <c r="P669">
        <v>911.774</v>
      </c>
      <c r="Q669">
        <v>592.57399999999996</v>
      </c>
      <c r="R669">
        <v>-7685.29</v>
      </c>
      <c r="S669">
        <v>-1245.99</v>
      </c>
      <c r="T669">
        <v>-794.64200000000005</v>
      </c>
    </row>
    <row r="670" spans="1:20" x14ac:dyDescent="0.15">
      <c r="A670">
        <v>666</v>
      </c>
      <c r="B670">
        <v>1</v>
      </c>
      <c r="C670">
        <v>-8519.44</v>
      </c>
      <c r="D670">
        <v>-702.00300000000004</v>
      </c>
      <c r="E670">
        <v>-4889.53</v>
      </c>
      <c r="F670">
        <v>2520.61</v>
      </c>
      <c r="G670">
        <v>3276.55</v>
      </c>
      <c r="H670">
        <v>-3420.14</v>
      </c>
      <c r="I670">
        <v>-8479.93</v>
      </c>
      <c r="J670">
        <v>-373.71600000000001</v>
      </c>
      <c r="K670">
        <v>-759.67899999999997</v>
      </c>
      <c r="L670">
        <v>-7237.11</v>
      </c>
      <c r="M670">
        <v>-1286.8699999999999</v>
      </c>
      <c r="N670">
        <v>-395.04899999999998</v>
      </c>
      <c r="O670">
        <v>-7136.76</v>
      </c>
      <c r="P670">
        <v>613.90800000000002</v>
      </c>
      <c r="Q670">
        <v>597.11699999999996</v>
      </c>
      <c r="R670">
        <v>-7527.27</v>
      </c>
      <c r="S670">
        <v>-1092.51</v>
      </c>
      <c r="T670">
        <v>-838.68899999999996</v>
      </c>
    </row>
    <row r="671" spans="1:20" x14ac:dyDescent="0.15">
      <c r="A671">
        <v>667</v>
      </c>
      <c r="B671">
        <v>0</v>
      </c>
      <c r="C671">
        <v>-8396.3799999999992</v>
      </c>
      <c r="D671">
        <v>-622.99400000000003</v>
      </c>
      <c r="E671">
        <v>-4805.97</v>
      </c>
      <c r="F671">
        <v>2819.86</v>
      </c>
      <c r="G671">
        <v>1633.74</v>
      </c>
      <c r="H671">
        <v>-3631.29</v>
      </c>
      <c r="I671">
        <v>-8361.42</v>
      </c>
      <c r="J671">
        <v>-522.649</v>
      </c>
      <c r="K671">
        <v>-820.51800000000003</v>
      </c>
      <c r="L671">
        <v>-6965.12</v>
      </c>
      <c r="M671">
        <v>-1475.31</v>
      </c>
      <c r="N671">
        <v>-404.13400000000001</v>
      </c>
      <c r="O671">
        <v>-7013.71</v>
      </c>
      <c r="P671">
        <v>451.346</v>
      </c>
      <c r="Q671">
        <v>641.16399999999999</v>
      </c>
      <c r="R671">
        <v>-7378.34</v>
      </c>
      <c r="S671">
        <v>-978.53800000000001</v>
      </c>
      <c r="T671">
        <v>-913.15599999999995</v>
      </c>
    </row>
    <row r="672" spans="1:20" x14ac:dyDescent="0.15">
      <c r="A672">
        <v>668</v>
      </c>
      <c r="B672">
        <v>1</v>
      </c>
      <c r="C672">
        <v>-8261.07</v>
      </c>
      <c r="D672">
        <v>-516.73099999999999</v>
      </c>
      <c r="E672">
        <v>-4705.63</v>
      </c>
      <c r="F672">
        <v>3307.54</v>
      </c>
      <c r="G672">
        <v>770.55399999999997</v>
      </c>
      <c r="H672">
        <v>-3888.28</v>
      </c>
      <c r="I672">
        <v>-8242.9</v>
      </c>
      <c r="J672">
        <v>-592.57399999999996</v>
      </c>
      <c r="K672">
        <v>-746.05100000000004</v>
      </c>
      <c r="L672">
        <v>-6723.55</v>
      </c>
      <c r="M672">
        <v>-1580.2</v>
      </c>
      <c r="N672">
        <v>-483.14400000000001</v>
      </c>
      <c r="O672">
        <v>-6860.23</v>
      </c>
      <c r="P672">
        <v>267.45</v>
      </c>
      <c r="Q672">
        <v>729.25800000000004</v>
      </c>
      <c r="R672">
        <v>-7308.41</v>
      </c>
      <c r="S672">
        <v>-899.529</v>
      </c>
      <c r="T672">
        <v>-948.11800000000005</v>
      </c>
    </row>
    <row r="673" spans="1:20" x14ac:dyDescent="0.15">
      <c r="A673">
        <v>669</v>
      </c>
      <c r="B673">
        <v>0</v>
      </c>
      <c r="C673">
        <v>-8286.9500000000007</v>
      </c>
      <c r="D673">
        <v>-218.86199999999999</v>
      </c>
      <c r="E673">
        <v>-4722.42</v>
      </c>
      <c r="F673">
        <v>3881.94</v>
      </c>
      <c r="G673">
        <v>256.99400000000003</v>
      </c>
      <c r="H673">
        <v>-3718.01</v>
      </c>
      <c r="I673">
        <v>-8124.39</v>
      </c>
      <c r="J673">
        <v>-601.65800000000002</v>
      </c>
      <c r="K673">
        <v>-715.63099999999997</v>
      </c>
      <c r="L673">
        <v>-6478.81</v>
      </c>
      <c r="M673">
        <v>-1571.11</v>
      </c>
      <c r="N673">
        <v>-562.15300000000002</v>
      </c>
      <c r="O673">
        <v>-6746.26</v>
      </c>
      <c r="P673">
        <v>183.899</v>
      </c>
      <c r="Q673">
        <v>869.10799999999995</v>
      </c>
      <c r="R673">
        <v>-7312.95</v>
      </c>
      <c r="S673">
        <v>-829.60400000000004</v>
      </c>
      <c r="T673">
        <v>-957.202</v>
      </c>
    </row>
    <row r="674" spans="1:20" x14ac:dyDescent="0.15">
      <c r="A674">
        <v>670</v>
      </c>
      <c r="B674">
        <v>1</v>
      </c>
      <c r="C674">
        <v>-8244.2800000000007</v>
      </c>
      <c r="D674">
        <v>-97.176699999999997</v>
      </c>
      <c r="E674">
        <v>-4609.82</v>
      </c>
      <c r="F674">
        <v>4298.32</v>
      </c>
      <c r="G674">
        <v>-197.52500000000001</v>
      </c>
      <c r="H674">
        <v>-3716.64</v>
      </c>
      <c r="I674">
        <v>-8001.33</v>
      </c>
      <c r="J674">
        <v>-667.04200000000003</v>
      </c>
      <c r="K674">
        <v>-746.05200000000002</v>
      </c>
      <c r="L674">
        <v>-6465.18</v>
      </c>
      <c r="M674">
        <v>-1496.65</v>
      </c>
      <c r="N674">
        <v>-632.07899999999995</v>
      </c>
      <c r="O674">
        <v>-6676.33</v>
      </c>
      <c r="P674">
        <v>65.384799999999998</v>
      </c>
      <c r="Q674">
        <v>878.19200000000001</v>
      </c>
      <c r="R674">
        <v>-7343.37</v>
      </c>
      <c r="S674">
        <v>-820.52</v>
      </c>
      <c r="T674">
        <v>-1027.1300000000001</v>
      </c>
    </row>
    <row r="675" spans="1:20" x14ac:dyDescent="0.15">
      <c r="A675">
        <v>671</v>
      </c>
      <c r="B675">
        <v>0</v>
      </c>
      <c r="C675">
        <v>-8440.43</v>
      </c>
      <c r="D675">
        <v>-300.61</v>
      </c>
      <c r="E675">
        <v>-4824.1400000000003</v>
      </c>
      <c r="F675">
        <v>4570.32</v>
      </c>
      <c r="G675">
        <v>-215.69</v>
      </c>
      <c r="H675">
        <v>-3459.64</v>
      </c>
      <c r="I675">
        <v>-7847.86</v>
      </c>
      <c r="J675">
        <v>-641.16200000000003</v>
      </c>
      <c r="K675">
        <v>-688.38199999999995</v>
      </c>
      <c r="L675">
        <v>-6364.84</v>
      </c>
      <c r="M675">
        <v>-1475.31</v>
      </c>
      <c r="N675">
        <v>-613.91300000000001</v>
      </c>
      <c r="O675">
        <v>-6676.33</v>
      </c>
      <c r="P675">
        <v>-48.587800000000001</v>
      </c>
      <c r="Q675">
        <v>939.03499999999997</v>
      </c>
      <c r="R675">
        <v>-7303.87</v>
      </c>
      <c r="S675">
        <v>-746.05200000000002</v>
      </c>
      <c r="T675">
        <v>-1031.67</v>
      </c>
    </row>
    <row r="676" spans="1:20" x14ac:dyDescent="0.15">
      <c r="A676">
        <v>672</v>
      </c>
      <c r="B676">
        <v>1</v>
      </c>
      <c r="C676">
        <v>-8331</v>
      </c>
      <c r="D676">
        <v>-808.26300000000003</v>
      </c>
      <c r="E676">
        <v>-4868.1899999999996</v>
      </c>
      <c r="F676">
        <v>4816.43</v>
      </c>
      <c r="G676">
        <v>-373.709</v>
      </c>
      <c r="H676">
        <v>-3634.45</v>
      </c>
      <c r="I676">
        <v>-7711.18</v>
      </c>
      <c r="J676">
        <v>-720.17100000000005</v>
      </c>
      <c r="K676">
        <v>-499.94099999999997</v>
      </c>
      <c r="L676">
        <v>-6395.26</v>
      </c>
      <c r="M676">
        <v>-1607.44</v>
      </c>
      <c r="N676">
        <v>-487.68299999999999</v>
      </c>
      <c r="O676">
        <v>-6680.87</v>
      </c>
      <c r="P676">
        <v>-127.59699999999999</v>
      </c>
      <c r="Q676">
        <v>860.02599999999995</v>
      </c>
      <c r="R676">
        <v>-7255.28</v>
      </c>
      <c r="S676">
        <v>-702.00599999999997</v>
      </c>
      <c r="T676">
        <v>-1071.17</v>
      </c>
    </row>
    <row r="677" spans="1:20" x14ac:dyDescent="0.15">
      <c r="A677">
        <v>673</v>
      </c>
      <c r="B677">
        <v>0</v>
      </c>
      <c r="C677">
        <v>-8305.1200000000008</v>
      </c>
      <c r="D677">
        <v>-961.74099999999999</v>
      </c>
      <c r="E677">
        <v>-4933.58</v>
      </c>
      <c r="F677">
        <v>5146.09</v>
      </c>
      <c r="G677">
        <v>-563.51400000000001</v>
      </c>
      <c r="H677">
        <v>-3643.54</v>
      </c>
      <c r="I677">
        <v>-7443.73</v>
      </c>
      <c r="J677">
        <v>-803.721</v>
      </c>
      <c r="K677">
        <v>-404.13099999999997</v>
      </c>
      <c r="L677">
        <v>-6351.21</v>
      </c>
      <c r="M677">
        <v>-1830.85</v>
      </c>
      <c r="N677">
        <v>-601.65599999999995</v>
      </c>
      <c r="O677">
        <v>-6724.92</v>
      </c>
      <c r="P677">
        <v>-215.68799999999999</v>
      </c>
      <c r="Q677">
        <v>776.476</v>
      </c>
      <c r="R677">
        <v>-7136.77</v>
      </c>
      <c r="S677">
        <v>-632.07899999999995</v>
      </c>
      <c r="T677">
        <v>-1110.68</v>
      </c>
    </row>
    <row r="678" spans="1:20" x14ac:dyDescent="0.15">
      <c r="A678">
        <v>674</v>
      </c>
      <c r="B678">
        <v>1</v>
      </c>
      <c r="C678">
        <v>-8370.5</v>
      </c>
      <c r="D678">
        <v>-1053.01</v>
      </c>
      <c r="E678">
        <v>-4889.53</v>
      </c>
      <c r="F678">
        <v>5548.85</v>
      </c>
      <c r="G678">
        <v>-916.33399999999995</v>
      </c>
      <c r="H678">
        <v>-3686.22</v>
      </c>
      <c r="I678">
        <v>-7241.66</v>
      </c>
      <c r="J678">
        <v>-935.85699999999997</v>
      </c>
      <c r="K678">
        <v>-496.762</v>
      </c>
      <c r="L678">
        <v>-6285.82</v>
      </c>
      <c r="M678">
        <v>-1940.28</v>
      </c>
      <c r="N678">
        <v>-689.74599999999998</v>
      </c>
      <c r="O678">
        <v>-6803.93</v>
      </c>
      <c r="P678">
        <v>-364.62599999999998</v>
      </c>
      <c r="Q678">
        <v>653.42200000000003</v>
      </c>
      <c r="R678">
        <v>-7022.8</v>
      </c>
      <c r="S678">
        <v>-622.99800000000005</v>
      </c>
      <c r="T678">
        <v>-1141.0999999999999</v>
      </c>
    </row>
    <row r="679" spans="1:20" x14ac:dyDescent="0.15">
      <c r="A679">
        <v>675</v>
      </c>
      <c r="B679">
        <v>0</v>
      </c>
      <c r="C679">
        <v>-8344.6200000000008</v>
      </c>
      <c r="D679">
        <v>-939.03800000000001</v>
      </c>
      <c r="E679">
        <v>-4837.76</v>
      </c>
      <c r="F679">
        <v>5706.87</v>
      </c>
      <c r="G679">
        <v>-680.66399999999999</v>
      </c>
      <c r="H679">
        <v>-3467.35</v>
      </c>
      <c r="I679">
        <v>-7013.72</v>
      </c>
      <c r="J679">
        <v>-1163.8</v>
      </c>
      <c r="K679">
        <v>-685.20399999999995</v>
      </c>
      <c r="L679">
        <v>-6320.79</v>
      </c>
      <c r="M679">
        <v>-1970.71</v>
      </c>
      <c r="N679">
        <v>-838.68399999999997</v>
      </c>
      <c r="O679">
        <v>-6878.4</v>
      </c>
      <c r="P679">
        <v>-443.63499999999999</v>
      </c>
      <c r="Q679">
        <v>499.94400000000002</v>
      </c>
      <c r="R679">
        <v>-6952.87</v>
      </c>
      <c r="S679">
        <v>-553.06899999999996</v>
      </c>
      <c r="T679">
        <v>-1106.1400000000001</v>
      </c>
    </row>
    <row r="680" spans="1:20" x14ac:dyDescent="0.15">
      <c r="A680">
        <v>676</v>
      </c>
      <c r="B680">
        <v>1</v>
      </c>
      <c r="C680">
        <v>-8382.77</v>
      </c>
      <c r="D680">
        <v>-864.56899999999996</v>
      </c>
      <c r="E680">
        <v>-4973.08</v>
      </c>
      <c r="F680">
        <v>5887.59</v>
      </c>
      <c r="G680">
        <v>-718.81399999999996</v>
      </c>
      <c r="H680">
        <v>-3388.34</v>
      </c>
      <c r="I680">
        <v>-6846.62</v>
      </c>
      <c r="J680">
        <v>-1321.82</v>
      </c>
      <c r="K680">
        <v>-781.01900000000001</v>
      </c>
      <c r="L680">
        <v>-6302.63</v>
      </c>
      <c r="M680">
        <v>-1949.36</v>
      </c>
      <c r="N680">
        <v>-913.15300000000002</v>
      </c>
      <c r="O680">
        <v>-6922.44</v>
      </c>
      <c r="P680">
        <v>-504.48399999999998</v>
      </c>
      <c r="Q680">
        <v>399.589</v>
      </c>
      <c r="R680">
        <v>-6952.87</v>
      </c>
      <c r="S680">
        <v>-543.98900000000003</v>
      </c>
      <c r="T680">
        <v>-1110.68</v>
      </c>
    </row>
    <row r="681" spans="1:20" x14ac:dyDescent="0.15">
      <c r="A681">
        <v>677</v>
      </c>
      <c r="B681">
        <v>0</v>
      </c>
      <c r="C681">
        <v>-8174.33</v>
      </c>
      <c r="D681">
        <v>-815.98500000000001</v>
      </c>
      <c r="E681">
        <v>-4933.58</v>
      </c>
      <c r="F681">
        <v>6243.13</v>
      </c>
      <c r="G681">
        <v>-560.31100000000004</v>
      </c>
      <c r="H681">
        <v>-3336.57</v>
      </c>
      <c r="I681">
        <v>-6632.29</v>
      </c>
      <c r="J681">
        <v>-1448.06</v>
      </c>
      <c r="K681">
        <v>-706.54899999999998</v>
      </c>
      <c r="L681">
        <v>-6167.31</v>
      </c>
      <c r="M681">
        <v>-2067.88</v>
      </c>
      <c r="N681">
        <v>-952.65800000000002</v>
      </c>
      <c r="O681">
        <v>-6996.91</v>
      </c>
      <c r="P681">
        <v>-420.935</v>
      </c>
      <c r="Q681">
        <v>411.85599999999999</v>
      </c>
      <c r="R681">
        <v>-6948.33</v>
      </c>
      <c r="S681">
        <v>-474.05900000000003</v>
      </c>
      <c r="T681">
        <v>-1141.0999999999999</v>
      </c>
    </row>
    <row r="682" spans="1:20" x14ac:dyDescent="0.15">
      <c r="A682">
        <v>678</v>
      </c>
      <c r="B682">
        <v>1</v>
      </c>
      <c r="C682">
        <v>-8454.0499999999993</v>
      </c>
      <c r="D682">
        <v>-706.54899999999998</v>
      </c>
      <c r="E682">
        <v>-4903.1499999999996</v>
      </c>
      <c r="F682">
        <v>6621.37</v>
      </c>
      <c r="G682">
        <v>-1229.19</v>
      </c>
      <c r="H682">
        <v>-3471.89</v>
      </c>
      <c r="I682">
        <v>-6601.86</v>
      </c>
      <c r="J682">
        <v>-1311.39</v>
      </c>
      <c r="K682">
        <v>-662.505</v>
      </c>
      <c r="L682">
        <v>-6224.97</v>
      </c>
      <c r="M682">
        <v>-2177.31</v>
      </c>
      <c r="N682">
        <v>-1001.24</v>
      </c>
      <c r="O682">
        <v>-7031.88</v>
      </c>
      <c r="P682">
        <v>-316.03899999999999</v>
      </c>
      <c r="Q682">
        <v>218.87200000000001</v>
      </c>
      <c r="R682">
        <v>-6908.82</v>
      </c>
      <c r="S682">
        <v>-464.98099999999999</v>
      </c>
      <c r="T682">
        <v>-1110.68</v>
      </c>
    </row>
    <row r="683" spans="1:20" x14ac:dyDescent="0.15">
      <c r="A683">
        <v>679</v>
      </c>
      <c r="B683">
        <v>0</v>
      </c>
      <c r="C683">
        <v>-8440.44</v>
      </c>
      <c r="D683">
        <v>-685.20100000000002</v>
      </c>
      <c r="E683">
        <v>-4974.43</v>
      </c>
      <c r="F683">
        <v>7169.89</v>
      </c>
      <c r="G683">
        <v>-1309.55</v>
      </c>
      <c r="H683">
        <v>-3473.24</v>
      </c>
      <c r="I683">
        <v>-6636.83</v>
      </c>
      <c r="J683">
        <v>-1048.48</v>
      </c>
      <c r="K683">
        <v>-583.49599999999998</v>
      </c>
      <c r="L683">
        <v>-6408.88</v>
      </c>
      <c r="M683">
        <v>-2221.35</v>
      </c>
      <c r="N683">
        <v>-1115.22</v>
      </c>
      <c r="O683">
        <v>-7031.88</v>
      </c>
      <c r="P683">
        <v>-325.11799999999999</v>
      </c>
      <c r="Q683">
        <v>83.548900000000003</v>
      </c>
      <c r="R683">
        <v>-6869.32</v>
      </c>
      <c r="S683">
        <v>-390.51</v>
      </c>
      <c r="T683">
        <v>-1136.56</v>
      </c>
    </row>
    <row r="684" spans="1:20" x14ac:dyDescent="0.15">
      <c r="A684">
        <v>680</v>
      </c>
      <c r="B684">
        <v>1</v>
      </c>
      <c r="C684">
        <v>-8326.4599999999991</v>
      </c>
      <c r="D684">
        <v>-794.63699999999994</v>
      </c>
      <c r="E684">
        <v>-5208.7700000000004</v>
      </c>
      <c r="F684">
        <v>7692.53</v>
      </c>
      <c r="G684">
        <v>-1690.98</v>
      </c>
      <c r="H684">
        <v>-3762.05</v>
      </c>
      <c r="I684">
        <v>-6636.83</v>
      </c>
      <c r="J684">
        <v>-904.07500000000005</v>
      </c>
      <c r="K684">
        <v>-513.56399999999996</v>
      </c>
      <c r="L684">
        <v>-6469.73</v>
      </c>
      <c r="M684">
        <v>-2304.9</v>
      </c>
      <c r="N684">
        <v>-1176.07</v>
      </c>
      <c r="O684">
        <v>-7018.26</v>
      </c>
      <c r="P684">
        <v>-390.51100000000002</v>
      </c>
      <c r="Q684">
        <v>123.054</v>
      </c>
      <c r="R684">
        <v>-6829.81</v>
      </c>
      <c r="S684">
        <v>-351.00599999999997</v>
      </c>
      <c r="T684">
        <v>-1071.17</v>
      </c>
    </row>
    <row r="685" spans="1:20" x14ac:dyDescent="0.15">
      <c r="A685">
        <v>681</v>
      </c>
      <c r="B685">
        <v>0</v>
      </c>
      <c r="C685">
        <v>-8292.84</v>
      </c>
      <c r="D685">
        <v>-843.21900000000005</v>
      </c>
      <c r="E685">
        <v>-4868.18</v>
      </c>
      <c r="F685">
        <v>8294.18</v>
      </c>
      <c r="G685">
        <v>-1913.05</v>
      </c>
      <c r="H685">
        <v>-3845.59</v>
      </c>
      <c r="I685">
        <v>-6645.91</v>
      </c>
      <c r="J685">
        <v>-860.03099999999995</v>
      </c>
      <c r="K685">
        <v>-499.94900000000001</v>
      </c>
      <c r="L685">
        <v>-6399.8</v>
      </c>
      <c r="M685">
        <v>-2418.88</v>
      </c>
      <c r="N685">
        <v>-1097.06</v>
      </c>
      <c r="O685">
        <v>-6908.82</v>
      </c>
      <c r="P685">
        <v>-341.92899999999997</v>
      </c>
      <c r="Q685">
        <v>162.55799999999999</v>
      </c>
      <c r="R685">
        <v>-6794.85</v>
      </c>
      <c r="S685">
        <v>-316.03899999999999</v>
      </c>
      <c r="T685">
        <v>-1106.1400000000001</v>
      </c>
    </row>
    <row r="686" spans="1:20" x14ac:dyDescent="0.15">
      <c r="A686">
        <v>682</v>
      </c>
      <c r="B686">
        <v>1</v>
      </c>
      <c r="C686">
        <v>-8540.7999999999993</v>
      </c>
      <c r="D686">
        <v>-961.73299999999995</v>
      </c>
      <c r="E686">
        <v>-4924.5</v>
      </c>
      <c r="F686">
        <v>9020.2199999999993</v>
      </c>
      <c r="G686">
        <v>-1742.76</v>
      </c>
      <c r="H686">
        <v>-3955.03</v>
      </c>
      <c r="I686">
        <v>-6724.91</v>
      </c>
      <c r="J686">
        <v>-781.02200000000005</v>
      </c>
      <c r="K686">
        <v>-376.89600000000002</v>
      </c>
      <c r="L686">
        <v>-6408.88</v>
      </c>
      <c r="M686">
        <v>-2484.27</v>
      </c>
      <c r="N686">
        <v>-1031.67</v>
      </c>
      <c r="O686">
        <v>-6882.93</v>
      </c>
      <c r="P686">
        <v>-232.49100000000001</v>
      </c>
      <c r="Q686">
        <v>197.52500000000001</v>
      </c>
      <c r="R686">
        <v>-6790.31</v>
      </c>
      <c r="S686">
        <v>-311.50099999999998</v>
      </c>
      <c r="T686">
        <v>-1097.06</v>
      </c>
    </row>
    <row r="687" spans="1:20" x14ac:dyDescent="0.15">
      <c r="A687">
        <v>683</v>
      </c>
      <c r="B687">
        <v>0</v>
      </c>
      <c r="C687">
        <v>-8318.7199999999993</v>
      </c>
      <c r="D687">
        <v>-1057.56</v>
      </c>
      <c r="E687">
        <v>-4815.0600000000004</v>
      </c>
      <c r="F687">
        <v>10102.299999999999</v>
      </c>
      <c r="G687">
        <v>-1791.34</v>
      </c>
      <c r="H687">
        <v>-3976.38</v>
      </c>
      <c r="I687">
        <v>-6803.92</v>
      </c>
      <c r="J687">
        <v>-715.62699999999995</v>
      </c>
      <c r="K687">
        <v>-223.416</v>
      </c>
      <c r="L687">
        <v>-6487.88</v>
      </c>
      <c r="M687">
        <v>-2449.31</v>
      </c>
      <c r="N687">
        <v>-1084.78</v>
      </c>
      <c r="O687">
        <v>-6961.94</v>
      </c>
      <c r="P687">
        <v>-211.13900000000001</v>
      </c>
      <c r="Q687">
        <v>197.52500000000001</v>
      </c>
      <c r="R687">
        <v>-6759.88</v>
      </c>
      <c r="S687">
        <v>-271.99700000000001</v>
      </c>
      <c r="T687">
        <v>-1022.59</v>
      </c>
    </row>
    <row r="688" spans="1:20" x14ac:dyDescent="0.15">
      <c r="A688">
        <v>684</v>
      </c>
      <c r="B688">
        <v>1</v>
      </c>
      <c r="C688">
        <v>-8484.48</v>
      </c>
      <c r="D688">
        <v>-978.548</v>
      </c>
      <c r="E688">
        <v>-4780.1000000000004</v>
      </c>
      <c r="F688">
        <v>10731.2</v>
      </c>
      <c r="G688">
        <v>-1891.7</v>
      </c>
      <c r="H688">
        <v>-3876.02</v>
      </c>
      <c r="I688">
        <v>-6873.86</v>
      </c>
      <c r="J688">
        <v>-750.59400000000005</v>
      </c>
      <c r="K688">
        <v>-109.43899999999999</v>
      </c>
      <c r="L688">
        <v>-6548.74</v>
      </c>
      <c r="M688">
        <v>-2462.92</v>
      </c>
      <c r="N688">
        <v>-1233.73</v>
      </c>
      <c r="O688">
        <v>-7040.95</v>
      </c>
      <c r="P688">
        <v>-325.11500000000001</v>
      </c>
      <c r="Q688">
        <v>192.98699999999999</v>
      </c>
      <c r="R688">
        <v>-6803.92</v>
      </c>
      <c r="S688">
        <v>-237.03</v>
      </c>
      <c r="T688">
        <v>-987.62300000000005</v>
      </c>
    </row>
    <row r="689" spans="1:20" x14ac:dyDescent="0.15">
      <c r="A689">
        <v>685</v>
      </c>
      <c r="B689">
        <v>0</v>
      </c>
      <c r="C689">
        <v>-8414.5499999999993</v>
      </c>
      <c r="D689">
        <v>-940.375</v>
      </c>
      <c r="E689">
        <v>-4771.0200000000004</v>
      </c>
      <c r="F689">
        <v>11657.9</v>
      </c>
      <c r="G689">
        <v>-1843.12</v>
      </c>
      <c r="H689">
        <v>-3888.3</v>
      </c>
      <c r="I689">
        <v>-6882.93</v>
      </c>
      <c r="J689">
        <v>-755.13099999999997</v>
      </c>
      <c r="K689">
        <v>-34.967500000000001</v>
      </c>
      <c r="L689">
        <v>-6478.81</v>
      </c>
      <c r="M689">
        <v>-2585.9699999999998</v>
      </c>
      <c r="N689">
        <v>-1317.27</v>
      </c>
      <c r="O689">
        <v>-7119.96</v>
      </c>
      <c r="P689">
        <v>-413.19900000000001</v>
      </c>
      <c r="Q689">
        <v>153.482</v>
      </c>
      <c r="R689">
        <v>-6869.32</v>
      </c>
      <c r="S689">
        <v>-246.10400000000001</v>
      </c>
      <c r="T689">
        <v>-983.08600000000001</v>
      </c>
    </row>
    <row r="690" spans="1:20" x14ac:dyDescent="0.15">
      <c r="A690">
        <v>686</v>
      </c>
      <c r="B690">
        <v>1</v>
      </c>
      <c r="C690">
        <v>-8414.5499999999993</v>
      </c>
      <c r="D690">
        <v>-1207.83</v>
      </c>
      <c r="E690">
        <v>-4701.09</v>
      </c>
      <c r="F690">
        <v>12733.6</v>
      </c>
      <c r="G690">
        <v>-1779.05</v>
      </c>
      <c r="H690">
        <v>-3758.83</v>
      </c>
      <c r="I690">
        <v>-6961.94</v>
      </c>
      <c r="J690">
        <v>-790.09900000000005</v>
      </c>
      <c r="K690">
        <v>-4.5371199999999998</v>
      </c>
      <c r="L690">
        <v>-6478.81</v>
      </c>
      <c r="M690">
        <v>-2721.3</v>
      </c>
      <c r="N690">
        <v>-1422.18</v>
      </c>
      <c r="O690">
        <v>-7194.43</v>
      </c>
      <c r="P690">
        <v>-566.67999999999995</v>
      </c>
      <c r="Q690">
        <v>104.90300000000001</v>
      </c>
      <c r="R690">
        <v>-6838.89</v>
      </c>
      <c r="S690">
        <v>-311.50200000000001</v>
      </c>
      <c r="T690">
        <v>-948.11800000000005</v>
      </c>
    </row>
    <row r="691" spans="1:20" x14ac:dyDescent="0.15">
      <c r="A691">
        <v>687</v>
      </c>
      <c r="B691">
        <v>0</v>
      </c>
      <c r="C691">
        <v>-8419.09</v>
      </c>
      <c r="D691">
        <v>-1378.14</v>
      </c>
      <c r="E691">
        <v>-4705.62</v>
      </c>
      <c r="F691">
        <v>13942.8</v>
      </c>
      <c r="G691">
        <v>-2139.13</v>
      </c>
      <c r="H691">
        <v>-4122.12</v>
      </c>
      <c r="I691">
        <v>-7031.88</v>
      </c>
      <c r="J691">
        <v>-785.56200000000001</v>
      </c>
      <c r="K691">
        <v>-34.9681</v>
      </c>
      <c r="L691">
        <v>-6474.27</v>
      </c>
      <c r="M691">
        <v>-2686.34</v>
      </c>
      <c r="N691">
        <v>-1422.18</v>
      </c>
      <c r="O691">
        <v>-7224.87</v>
      </c>
      <c r="P691">
        <v>-685.19399999999996</v>
      </c>
      <c r="Q691">
        <v>-4.5368599999999999</v>
      </c>
      <c r="R691">
        <v>-6878.39</v>
      </c>
      <c r="S691">
        <v>-281.07100000000003</v>
      </c>
      <c r="T691">
        <v>-952.65499999999997</v>
      </c>
    </row>
    <row r="692" spans="1:20" x14ac:dyDescent="0.15">
      <c r="A692">
        <v>688</v>
      </c>
      <c r="B692">
        <v>1</v>
      </c>
      <c r="C692">
        <v>-8463.1299999999992</v>
      </c>
      <c r="D692">
        <v>-1334.09</v>
      </c>
      <c r="E692">
        <v>-4745.13</v>
      </c>
      <c r="F692">
        <v>15668.7</v>
      </c>
      <c r="G692">
        <v>-2547.79</v>
      </c>
      <c r="H692">
        <v>-4222.49</v>
      </c>
      <c r="I692">
        <v>-7050.02</v>
      </c>
      <c r="J692">
        <v>-755.13</v>
      </c>
      <c r="K692">
        <v>4.5365799999999998</v>
      </c>
      <c r="L692">
        <v>-6430.23</v>
      </c>
      <c r="M692">
        <v>-2668.19</v>
      </c>
      <c r="N692">
        <v>-1408.57</v>
      </c>
      <c r="O692">
        <v>-7194.43</v>
      </c>
      <c r="P692">
        <v>-776.48900000000003</v>
      </c>
      <c r="Q692">
        <v>-39.504899999999999</v>
      </c>
      <c r="R692">
        <v>-6913.36</v>
      </c>
      <c r="S692">
        <v>-320.57600000000002</v>
      </c>
      <c r="T692">
        <v>-987.62300000000005</v>
      </c>
    </row>
    <row r="693" spans="1:20" x14ac:dyDescent="0.15">
      <c r="A693">
        <v>689</v>
      </c>
      <c r="B693">
        <v>0</v>
      </c>
      <c r="C693">
        <v>-8505.85</v>
      </c>
      <c r="D693">
        <v>-1282.3</v>
      </c>
      <c r="E693">
        <v>-4780.1000000000004</v>
      </c>
      <c r="F693">
        <v>17572.7</v>
      </c>
      <c r="G693">
        <v>-3211.04</v>
      </c>
      <c r="H693">
        <v>-4269.18</v>
      </c>
      <c r="I693">
        <v>-7189.9</v>
      </c>
      <c r="J693">
        <v>-790.09900000000005</v>
      </c>
      <c r="K693">
        <v>48.577500000000001</v>
      </c>
      <c r="L693">
        <v>-6342.15</v>
      </c>
      <c r="M693">
        <v>-2505.63</v>
      </c>
      <c r="N693">
        <v>-1280.98</v>
      </c>
      <c r="O693">
        <v>-7206.72</v>
      </c>
      <c r="P693">
        <v>-689.72900000000004</v>
      </c>
      <c r="Q693">
        <v>-44.041200000000003</v>
      </c>
      <c r="R693">
        <v>-6899.75</v>
      </c>
      <c r="S693">
        <v>-355.54399999999998</v>
      </c>
      <c r="T693">
        <v>-983.08699999999999</v>
      </c>
    </row>
    <row r="694" spans="1:20" x14ac:dyDescent="0.15">
      <c r="A694">
        <v>690</v>
      </c>
      <c r="B694">
        <v>1</v>
      </c>
      <c r="C694">
        <v>-8300.57</v>
      </c>
      <c r="D694">
        <v>-1431.25</v>
      </c>
      <c r="E694">
        <v>-4775.5600000000004</v>
      </c>
      <c r="F694">
        <v>19141.2</v>
      </c>
      <c r="G694">
        <v>-5078.16</v>
      </c>
      <c r="H694">
        <v>-5030.16</v>
      </c>
      <c r="I694">
        <v>-7198.97</v>
      </c>
      <c r="J694">
        <v>-781.02700000000004</v>
      </c>
      <c r="K694">
        <v>118.515</v>
      </c>
      <c r="L694">
        <v>-6202.27</v>
      </c>
      <c r="M694">
        <v>-2326.25</v>
      </c>
      <c r="N694">
        <v>-1101.5999999999999</v>
      </c>
      <c r="O694">
        <v>-7009.2</v>
      </c>
      <c r="P694">
        <v>-820.53099999999995</v>
      </c>
      <c r="Q694">
        <v>-74.473799999999997</v>
      </c>
      <c r="R694">
        <v>-6790.31</v>
      </c>
      <c r="S694">
        <v>-351.00799999999998</v>
      </c>
      <c r="T694">
        <v>-952.654</v>
      </c>
    </row>
    <row r="695" spans="1:20" x14ac:dyDescent="0.15">
      <c r="A695">
        <v>691</v>
      </c>
      <c r="B695">
        <v>0</v>
      </c>
      <c r="C695">
        <v>-8353.68</v>
      </c>
      <c r="D695">
        <v>-1496.65</v>
      </c>
      <c r="E695">
        <v>-4740.59</v>
      </c>
      <c r="F695">
        <v>19924.099999999999</v>
      </c>
      <c r="G695">
        <v>-7211.99</v>
      </c>
      <c r="H695">
        <v>-6221.15</v>
      </c>
      <c r="I695">
        <v>-7273.44</v>
      </c>
      <c r="J695">
        <v>-697.48099999999999</v>
      </c>
      <c r="K695">
        <v>118.515</v>
      </c>
      <c r="L695">
        <v>-6197.74</v>
      </c>
      <c r="M695">
        <v>-2295.8200000000002</v>
      </c>
      <c r="N695">
        <v>-1062.0999999999999</v>
      </c>
      <c r="O695">
        <v>-6825.28</v>
      </c>
      <c r="P695">
        <v>-750.59400000000005</v>
      </c>
      <c r="Q695">
        <v>-48.576500000000003</v>
      </c>
      <c r="R695">
        <v>-6750.81</v>
      </c>
      <c r="S695">
        <v>-316.03899999999999</v>
      </c>
      <c r="T695">
        <v>-983.08699999999999</v>
      </c>
    </row>
    <row r="696" spans="1:20" x14ac:dyDescent="0.15">
      <c r="A696">
        <v>692</v>
      </c>
      <c r="B696">
        <v>1</v>
      </c>
      <c r="C696">
        <v>-8502.6299999999992</v>
      </c>
      <c r="D696">
        <v>-1470.75</v>
      </c>
      <c r="E696">
        <v>-4740.59</v>
      </c>
      <c r="F696">
        <v>20033.5</v>
      </c>
      <c r="G696">
        <v>-8373.14</v>
      </c>
      <c r="H696">
        <v>-7734.62</v>
      </c>
      <c r="I696">
        <v>-7308.41</v>
      </c>
      <c r="J696">
        <v>-588.03800000000001</v>
      </c>
      <c r="K696">
        <v>109.444</v>
      </c>
      <c r="L696">
        <v>-6162.77</v>
      </c>
      <c r="M696">
        <v>-2348.9299999999998</v>
      </c>
      <c r="N696">
        <v>-1022.59</v>
      </c>
      <c r="O696">
        <v>-6741.74</v>
      </c>
      <c r="P696">
        <v>-732.452</v>
      </c>
      <c r="Q696">
        <v>-132.12100000000001</v>
      </c>
      <c r="R696">
        <v>-6724.91</v>
      </c>
      <c r="S696">
        <v>-316.03899999999999</v>
      </c>
      <c r="T696">
        <v>-943.58299999999997</v>
      </c>
    </row>
    <row r="697" spans="1:20" x14ac:dyDescent="0.15">
      <c r="A697">
        <v>693</v>
      </c>
      <c r="B697">
        <v>0</v>
      </c>
      <c r="C697">
        <v>-8563.5</v>
      </c>
      <c r="D697">
        <v>-1545.23</v>
      </c>
      <c r="E697">
        <v>-4745.13</v>
      </c>
      <c r="F697">
        <v>20064</v>
      </c>
      <c r="G697">
        <v>-9026.58</v>
      </c>
      <c r="H697">
        <v>-9079.09</v>
      </c>
      <c r="I697">
        <v>-7312.95</v>
      </c>
      <c r="J697">
        <v>-539.46299999999997</v>
      </c>
      <c r="K697">
        <v>30.4345</v>
      </c>
      <c r="L697">
        <v>-6176.38</v>
      </c>
      <c r="M697">
        <v>-2502.42</v>
      </c>
      <c r="N697">
        <v>-983.08799999999997</v>
      </c>
      <c r="O697">
        <v>-6623.22</v>
      </c>
      <c r="P697">
        <v>-569.89800000000002</v>
      </c>
      <c r="Q697">
        <v>-259.70600000000002</v>
      </c>
      <c r="R697">
        <v>-6808.45</v>
      </c>
      <c r="S697">
        <v>-320.57499999999999</v>
      </c>
      <c r="T697">
        <v>-899.54300000000001</v>
      </c>
    </row>
    <row r="698" spans="1:20" x14ac:dyDescent="0.15">
      <c r="A698">
        <v>694</v>
      </c>
      <c r="B698">
        <v>1</v>
      </c>
      <c r="C698">
        <v>-8502.6299999999992</v>
      </c>
      <c r="D698">
        <v>-1593.8</v>
      </c>
      <c r="E698">
        <v>-4771.03</v>
      </c>
      <c r="F698">
        <v>20033.5</v>
      </c>
      <c r="G698">
        <v>-9571.8799999999992</v>
      </c>
      <c r="H698">
        <v>-10638.5</v>
      </c>
      <c r="I698">
        <v>-7356.99</v>
      </c>
      <c r="J698">
        <v>-430.01900000000001</v>
      </c>
      <c r="K698">
        <v>-48.574800000000003</v>
      </c>
      <c r="L698">
        <v>-6285.82</v>
      </c>
      <c r="M698">
        <v>-2607.33</v>
      </c>
      <c r="N698">
        <v>-934.51300000000003</v>
      </c>
      <c r="O698">
        <v>-6495.64</v>
      </c>
      <c r="P698">
        <v>-376.91</v>
      </c>
      <c r="Q698">
        <v>-461.76400000000001</v>
      </c>
      <c r="R698">
        <v>-6926.97</v>
      </c>
      <c r="S698">
        <v>-355.54399999999998</v>
      </c>
      <c r="T698">
        <v>-829.60400000000004</v>
      </c>
    </row>
    <row r="699" spans="1:20" x14ac:dyDescent="0.15">
      <c r="A699">
        <v>695</v>
      </c>
      <c r="B699">
        <v>0</v>
      </c>
      <c r="C699">
        <v>-8568.0400000000009</v>
      </c>
      <c r="D699">
        <v>-1707.78</v>
      </c>
      <c r="E699">
        <v>-4696.55</v>
      </c>
      <c r="F699">
        <v>20068.5</v>
      </c>
      <c r="G699">
        <v>-10307.6</v>
      </c>
      <c r="H699">
        <v>-11369.7</v>
      </c>
      <c r="I699">
        <v>-7431.46</v>
      </c>
      <c r="J699">
        <v>-390.51499999999999</v>
      </c>
      <c r="K699">
        <v>-123.04900000000001</v>
      </c>
      <c r="L699">
        <v>-6311.72</v>
      </c>
      <c r="M699">
        <v>-2593.7199999999998</v>
      </c>
      <c r="N699">
        <v>-806.93</v>
      </c>
      <c r="O699">
        <v>-6293.58</v>
      </c>
      <c r="P699">
        <v>-214.35599999999999</v>
      </c>
      <c r="Q699">
        <v>-676.11800000000005</v>
      </c>
      <c r="R699">
        <v>-7050.02</v>
      </c>
      <c r="S699">
        <v>-364.61399999999998</v>
      </c>
      <c r="T699">
        <v>-829.60400000000004</v>
      </c>
    </row>
    <row r="700" spans="1:20" x14ac:dyDescent="0.15">
      <c r="A700">
        <v>696</v>
      </c>
      <c r="B700">
        <v>1</v>
      </c>
      <c r="C700">
        <v>-8524</v>
      </c>
      <c r="D700">
        <v>-1782.26</v>
      </c>
      <c r="E700">
        <v>-4652.51</v>
      </c>
      <c r="F700">
        <v>20068.5</v>
      </c>
      <c r="G700">
        <v>-10750.6</v>
      </c>
      <c r="H700">
        <v>-11727.8</v>
      </c>
      <c r="I700">
        <v>-7470.97</v>
      </c>
      <c r="J700">
        <v>-351.01</v>
      </c>
      <c r="K700">
        <v>-167.089</v>
      </c>
      <c r="L700">
        <v>-6246.31</v>
      </c>
      <c r="M700">
        <v>-2493.35</v>
      </c>
      <c r="N700">
        <v>-609.40700000000004</v>
      </c>
      <c r="O700">
        <v>-6070.16</v>
      </c>
      <c r="P700">
        <v>-7.7641299999999998</v>
      </c>
      <c r="Q700">
        <v>-724.69200000000001</v>
      </c>
      <c r="R700">
        <v>-7198.97</v>
      </c>
      <c r="S700">
        <v>-434.55399999999997</v>
      </c>
      <c r="T700">
        <v>-825.06899999999996</v>
      </c>
    </row>
    <row r="701" spans="1:20" x14ac:dyDescent="0.15">
      <c r="A701">
        <v>697</v>
      </c>
      <c r="B701">
        <v>0</v>
      </c>
      <c r="C701">
        <v>-8449.52</v>
      </c>
      <c r="D701">
        <v>-1830.83</v>
      </c>
      <c r="E701">
        <v>-4578.04</v>
      </c>
      <c r="F701">
        <v>20023.2</v>
      </c>
      <c r="G701">
        <v>-12277</v>
      </c>
      <c r="H701">
        <v>-12466</v>
      </c>
      <c r="I701">
        <v>-7519.54</v>
      </c>
      <c r="J701">
        <v>-311.505</v>
      </c>
      <c r="K701">
        <v>-241.56399999999999</v>
      </c>
      <c r="L701">
        <v>-6290.35</v>
      </c>
      <c r="M701">
        <v>-2492.04</v>
      </c>
      <c r="N701">
        <v>-443.62200000000001</v>
      </c>
      <c r="O701">
        <v>-5969.78</v>
      </c>
      <c r="P701">
        <v>237.03</v>
      </c>
      <c r="Q701">
        <v>-852.274</v>
      </c>
      <c r="R701">
        <v>-7277.98</v>
      </c>
      <c r="S701">
        <v>-443.62200000000001</v>
      </c>
      <c r="T701">
        <v>-776.49599999999998</v>
      </c>
    </row>
    <row r="702" spans="1:20" x14ac:dyDescent="0.15">
      <c r="A702">
        <v>698</v>
      </c>
      <c r="B702">
        <v>1</v>
      </c>
      <c r="C702">
        <v>-8414.5499999999993</v>
      </c>
      <c r="D702">
        <v>-1949.34</v>
      </c>
      <c r="E702">
        <v>-4543.07</v>
      </c>
      <c r="F702">
        <v>19401.400000000001</v>
      </c>
      <c r="G702">
        <v>-14589.7</v>
      </c>
      <c r="H702">
        <v>-11308.1</v>
      </c>
      <c r="I702">
        <v>-7628.99</v>
      </c>
      <c r="J702">
        <v>-267.46699999999998</v>
      </c>
      <c r="K702">
        <v>-285.60199999999998</v>
      </c>
      <c r="L702">
        <v>-6373.9</v>
      </c>
      <c r="M702">
        <v>-2194.14</v>
      </c>
      <c r="N702">
        <v>-527.16600000000005</v>
      </c>
      <c r="O702">
        <v>-6009.28</v>
      </c>
      <c r="P702">
        <v>241.56299999999999</v>
      </c>
      <c r="Q702">
        <v>-1036.2</v>
      </c>
      <c r="R702">
        <v>-7370.59</v>
      </c>
      <c r="S702">
        <v>-513.56399999999996</v>
      </c>
      <c r="T702">
        <v>-657.98199999999997</v>
      </c>
    </row>
    <row r="703" spans="1:20" x14ac:dyDescent="0.15">
      <c r="A703">
        <v>699</v>
      </c>
      <c r="B703">
        <v>0</v>
      </c>
      <c r="C703">
        <v>-8428.15</v>
      </c>
      <c r="D703">
        <v>-2045.19</v>
      </c>
      <c r="E703">
        <v>-4574.8</v>
      </c>
      <c r="F703">
        <v>17099.099999999999</v>
      </c>
      <c r="G703">
        <v>-16766.900000000001</v>
      </c>
      <c r="H703">
        <v>-10496</v>
      </c>
      <c r="I703">
        <v>-7686.62</v>
      </c>
      <c r="J703">
        <v>-183.92400000000001</v>
      </c>
      <c r="K703">
        <v>-364.61200000000002</v>
      </c>
      <c r="L703">
        <v>-6487.88</v>
      </c>
      <c r="M703">
        <v>-2049.7199999999998</v>
      </c>
      <c r="N703">
        <v>-641.14599999999996</v>
      </c>
      <c r="O703">
        <v>-6039.72</v>
      </c>
      <c r="P703">
        <v>276.53500000000003</v>
      </c>
      <c r="Q703">
        <v>-1110.67</v>
      </c>
      <c r="R703">
        <v>-7572.64</v>
      </c>
      <c r="S703">
        <v>-531.69799999999998</v>
      </c>
      <c r="T703">
        <v>-544.00199999999995</v>
      </c>
    </row>
    <row r="704" spans="1:20" x14ac:dyDescent="0.15">
      <c r="A704">
        <v>700</v>
      </c>
      <c r="B704">
        <v>1</v>
      </c>
      <c r="C704">
        <v>-8551.2000000000007</v>
      </c>
      <c r="D704">
        <v>-1984.31</v>
      </c>
      <c r="E704">
        <v>-4842.2700000000004</v>
      </c>
      <c r="F704">
        <v>15344.1</v>
      </c>
      <c r="G704">
        <v>-18806.900000000001</v>
      </c>
      <c r="H704">
        <v>-10651.4</v>
      </c>
      <c r="I704">
        <v>-7879.61</v>
      </c>
      <c r="J704">
        <v>-74.476600000000005</v>
      </c>
      <c r="K704">
        <v>-439.08800000000002</v>
      </c>
      <c r="L704">
        <v>-6571.42</v>
      </c>
      <c r="M704">
        <v>-2001.15</v>
      </c>
      <c r="N704">
        <v>-724.68899999999996</v>
      </c>
      <c r="O704">
        <v>-6004.75</v>
      </c>
      <c r="P704">
        <v>267.46800000000002</v>
      </c>
      <c r="Q704">
        <v>-1141.1099999999999</v>
      </c>
      <c r="R704">
        <v>-7809.67</v>
      </c>
      <c r="S704">
        <v>-667.05100000000004</v>
      </c>
      <c r="T704">
        <v>-464.99299999999999</v>
      </c>
    </row>
    <row r="705" spans="1:20" x14ac:dyDescent="0.15">
      <c r="A705">
        <v>701</v>
      </c>
      <c r="B705">
        <v>0</v>
      </c>
      <c r="C705">
        <v>-8709.2199999999993</v>
      </c>
      <c r="D705">
        <v>-2054.2600000000002</v>
      </c>
      <c r="E705">
        <v>-5017.13</v>
      </c>
      <c r="F705">
        <v>13831.9</v>
      </c>
      <c r="G705">
        <v>-19373</v>
      </c>
      <c r="H705">
        <v>-10295.200000000001</v>
      </c>
      <c r="I705">
        <v>-8046.7</v>
      </c>
      <c r="J705">
        <v>-25.905899999999999</v>
      </c>
      <c r="K705">
        <v>-455.92700000000002</v>
      </c>
      <c r="L705">
        <v>-6717.13</v>
      </c>
      <c r="M705">
        <v>-1878.1</v>
      </c>
      <c r="N705">
        <v>-825.07100000000003</v>
      </c>
      <c r="O705">
        <v>-6027.41</v>
      </c>
      <c r="P705">
        <v>206.59100000000001</v>
      </c>
      <c r="Q705">
        <v>-1119.74</v>
      </c>
      <c r="R705">
        <v>-8046.7</v>
      </c>
      <c r="S705">
        <v>-632.07899999999995</v>
      </c>
      <c r="T705">
        <v>-399.58199999999999</v>
      </c>
    </row>
    <row r="706" spans="1:20" x14ac:dyDescent="0.15">
      <c r="A706">
        <v>702</v>
      </c>
      <c r="B706">
        <v>1</v>
      </c>
      <c r="C706">
        <v>-8849.1</v>
      </c>
      <c r="D706">
        <v>-2054.2600000000002</v>
      </c>
      <c r="E706">
        <v>-5003.53</v>
      </c>
      <c r="F706">
        <v>12848.8</v>
      </c>
      <c r="G706">
        <v>-18951.3</v>
      </c>
      <c r="H706">
        <v>-10880</v>
      </c>
      <c r="I706">
        <v>-8279.19</v>
      </c>
      <c r="J706">
        <v>97.140799999999999</v>
      </c>
      <c r="K706">
        <v>-316.03899999999999</v>
      </c>
      <c r="L706">
        <v>-7068.14</v>
      </c>
      <c r="M706">
        <v>-1711.02</v>
      </c>
      <c r="N706">
        <v>-762.90200000000004</v>
      </c>
      <c r="O706">
        <v>-6274.8</v>
      </c>
      <c r="P706">
        <v>303.73099999999999</v>
      </c>
      <c r="Q706">
        <v>-1247.32</v>
      </c>
      <c r="R706">
        <v>-8265.6</v>
      </c>
      <c r="S706">
        <v>-632.07899999999995</v>
      </c>
      <c r="T706">
        <v>-425.48899999999998</v>
      </c>
    </row>
    <row r="707" spans="1:20" x14ac:dyDescent="0.15">
      <c r="A707">
        <v>703</v>
      </c>
      <c r="B707">
        <v>0</v>
      </c>
      <c r="C707">
        <v>-8880.83</v>
      </c>
      <c r="D707">
        <v>-2040.66</v>
      </c>
      <c r="E707">
        <v>-4857.82</v>
      </c>
      <c r="F707">
        <v>11755.7</v>
      </c>
      <c r="G707">
        <v>-19489.5</v>
      </c>
      <c r="H707">
        <v>-11591.8</v>
      </c>
      <c r="I707">
        <v>-8467.65</v>
      </c>
      <c r="J707">
        <v>241.56200000000001</v>
      </c>
      <c r="K707">
        <v>-288.84500000000003</v>
      </c>
      <c r="L707">
        <v>-7366.05</v>
      </c>
      <c r="M707">
        <v>-1505.72</v>
      </c>
      <c r="N707">
        <v>-544.00400000000002</v>
      </c>
      <c r="O707">
        <v>-6929.54</v>
      </c>
      <c r="P707">
        <v>527.16099999999994</v>
      </c>
      <c r="Q707">
        <v>-1453.9</v>
      </c>
      <c r="R707">
        <v>-8344.6</v>
      </c>
      <c r="S707">
        <v>-636.61099999999999</v>
      </c>
      <c r="T707">
        <v>-351.012</v>
      </c>
    </row>
    <row r="708" spans="1:20" x14ac:dyDescent="0.15">
      <c r="A708">
        <v>704</v>
      </c>
      <c r="B708">
        <v>1</v>
      </c>
      <c r="C708">
        <v>-9116.57</v>
      </c>
      <c r="D708">
        <v>-1926.68</v>
      </c>
      <c r="E708">
        <v>-4561.2</v>
      </c>
      <c r="F708">
        <v>9570.61</v>
      </c>
      <c r="G708">
        <v>-19617.099999999999</v>
      </c>
      <c r="H708">
        <v>-11258.3</v>
      </c>
      <c r="I708">
        <v>-8586.17</v>
      </c>
      <c r="J708">
        <v>290.13099999999997</v>
      </c>
      <c r="K708">
        <v>-65.413300000000007</v>
      </c>
      <c r="L708">
        <v>-7487.81</v>
      </c>
      <c r="M708">
        <v>-1536.16</v>
      </c>
      <c r="N708">
        <v>-464.995</v>
      </c>
      <c r="O708">
        <v>-7727.41</v>
      </c>
      <c r="P708">
        <v>613.95000000000005</v>
      </c>
      <c r="Q708">
        <v>-1716.84</v>
      </c>
      <c r="R708">
        <v>-8405.49</v>
      </c>
      <c r="S708">
        <v>-676.11599999999999</v>
      </c>
      <c r="T708">
        <v>-311.50700000000001</v>
      </c>
    </row>
    <row r="709" spans="1:20" x14ac:dyDescent="0.15">
      <c r="A709">
        <v>705</v>
      </c>
      <c r="B709">
        <v>0</v>
      </c>
      <c r="C709">
        <v>-9091.9500000000007</v>
      </c>
      <c r="D709">
        <v>-1852.2</v>
      </c>
      <c r="E709">
        <v>-4642.17</v>
      </c>
      <c r="F709">
        <v>7595.38</v>
      </c>
      <c r="G709">
        <v>-19710.400000000001</v>
      </c>
      <c r="H709">
        <v>-9816.7199999999993</v>
      </c>
      <c r="I709">
        <v>-8695.6200000000008</v>
      </c>
      <c r="J709">
        <v>408.64499999999998</v>
      </c>
      <c r="K709">
        <v>57.632599999999996</v>
      </c>
      <c r="L709">
        <v>-7361.51</v>
      </c>
      <c r="M709">
        <v>-1505.72</v>
      </c>
      <c r="N709">
        <v>-399.58100000000002</v>
      </c>
      <c r="O709">
        <v>-8262.35</v>
      </c>
      <c r="P709">
        <v>446.86799999999999</v>
      </c>
      <c r="Q709">
        <v>-1829.54</v>
      </c>
      <c r="R709">
        <v>-8331.01</v>
      </c>
      <c r="S709">
        <v>-715.62099999999998</v>
      </c>
      <c r="T709">
        <v>-267.471</v>
      </c>
    </row>
    <row r="710" spans="1:20" x14ac:dyDescent="0.15">
      <c r="A710">
        <v>706</v>
      </c>
      <c r="B710">
        <v>1</v>
      </c>
      <c r="C710">
        <v>-9428.08</v>
      </c>
      <c r="D710">
        <v>-1817.23</v>
      </c>
      <c r="E710">
        <v>-4210.18</v>
      </c>
      <c r="F710">
        <v>5783.29</v>
      </c>
      <c r="G710">
        <v>-18944.900000000001</v>
      </c>
      <c r="H710">
        <v>-8070.04</v>
      </c>
      <c r="I710">
        <v>-8739.65</v>
      </c>
      <c r="J710">
        <v>522.62699999999995</v>
      </c>
      <c r="K710">
        <v>206.58799999999999</v>
      </c>
      <c r="L710">
        <v>-7461.9</v>
      </c>
      <c r="M710">
        <v>-1536.16</v>
      </c>
      <c r="N710">
        <v>-452.68099999999998</v>
      </c>
      <c r="O710">
        <v>-8630.2000000000007</v>
      </c>
      <c r="P710">
        <v>214.37100000000001</v>
      </c>
      <c r="Q710">
        <v>-1556.26</v>
      </c>
      <c r="R710">
        <v>-8286.9699999999993</v>
      </c>
      <c r="S710">
        <v>-750.59400000000005</v>
      </c>
      <c r="T710">
        <v>-188.46100000000001</v>
      </c>
    </row>
    <row r="711" spans="1:20" x14ac:dyDescent="0.15">
      <c r="A711">
        <v>707</v>
      </c>
      <c r="B711">
        <v>0</v>
      </c>
      <c r="C711">
        <v>-9477.23</v>
      </c>
      <c r="D711">
        <v>-1767.38</v>
      </c>
      <c r="E711">
        <v>-4371.45</v>
      </c>
      <c r="F711">
        <v>5488.51</v>
      </c>
      <c r="G711">
        <v>-17814.2</v>
      </c>
      <c r="H711">
        <v>-7500.13</v>
      </c>
      <c r="I711">
        <v>-8827.73</v>
      </c>
      <c r="J711">
        <v>615.23099999999999</v>
      </c>
      <c r="K711">
        <v>290.12900000000002</v>
      </c>
      <c r="L711">
        <v>-7408.8</v>
      </c>
      <c r="M711">
        <v>-1501.19</v>
      </c>
      <c r="N711">
        <v>-615.23099999999999</v>
      </c>
      <c r="O711">
        <v>-8742.91</v>
      </c>
      <c r="P711">
        <v>-1.27745</v>
      </c>
      <c r="Q711">
        <v>-998.66200000000003</v>
      </c>
      <c r="R711">
        <v>-8217.0300000000007</v>
      </c>
      <c r="S711">
        <v>-746.06200000000001</v>
      </c>
      <c r="T711">
        <v>-100.389</v>
      </c>
    </row>
    <row r="712" spans="1:20" x14ac:dyDescent="0.15">
      <c r="A712">
        <v>708</v>
      </c>
      <c r="B712">
        <v>1</v>
      </c>
      <c r="C712">
        <v>-10775.1</v>
      </c>
      <c r="D712">
        <v>-1378.14</v>
      </c>
      <c r="E712">
        <v>-4316.37</v>
      </c>
      <c r="F712">
        <v>7123.77</v>
      </c>
      <c r="G712">
        <v>-17039.7</v>
      </c>
      <c r="H712">
        <v>-7186.64</v>
      </c>
      <c r="I712">
        <v>-8985.74</v>
      </c>
      <c r="J712">
        <v>794.63</v>
      </c>
      <c r="K712">
        <v>404.11200000000002</v>
      </c>
      <c r="L712">
        <v>-7228.13</v>
      </c>
      <c r="M712">
        <v>-1519.31</v>
      </c>
      <c r="N712">
        <v>-812.75400000000002</v>
      </c>
      <c r="O712">
        <v>-8505.8799999999992</v>
      </c>
      <c r="P712">
        <v>-356.81900000000002</v>
      </c>
      <c r="Q712">
        <v>-424.21699999999998</v>
      </c>
      <c r="R712">
        <v>-8221.56</v>
      </c>
      <c r="S712">
        <v>-711.08900000000006</v>
      </c>
      <c r="T712">
        <v>30.442699999999999</v>
      </c>
    </row>
    <row r="713" spans="1:20" x14ac:dyDescent="0.15">
      <c r="A713">
        <v>709</v>
      </c>
      <c r="B713">
        <v>0</v>
      </c>
      <c r="C713">
        <v>-11637.1</v>
      </c>
      <c r="D713">
        <v>-1193.6500000000001</v>
      </c>
      <c r="E713">
        <v>-4923.1000000000004</v>
      </c>
      <c r="F713">
        <v>9084.9599999999991</v>
      </c>
      <c r="G713">
        <v>-15394.9</v>
      </c>
      <c r="H713">
        <v>-7987.48</v>
      </c>
      <c r="I713">
        <v>-9134.7000000000007</v>
      </c>
      <c r="J713">
        <v>838.66499999999996</v>
      </c>
      <c r="K713">
        <v>474.05900000000003</v>
      </c>
      <c r="L713">
        <v>-6886.18</v>
      </c>
      <c r="M713">
        <v>-1672.8</v>
      </c>
      <c r="N713">
        <v>-1001.22</v>
      </c>
      <c r="O713">
        <v>-8255.26</v>
      </c>
      <c r="P713">
        <v>-712.36099999999999</v>
      </c>
      <c r="Q713">
        <v>-12.32</v>
      </c>
      <c r="R713">
        <v>-8261.06</v>
      </c>
      <c r="S713">
        <v>-711.08900000000006</v>
      </c>
      <c r="T713">
        <v>-25.912500000000001</v>
      </c>
    </row>
    <row r="714" spans="1:20" x14ac:dyDescent="0.15">
      <c r="A714">
        <v>710</v>
      </c>
      <c r="B714">
        <v>1</v>
      </c>
      <c r="C714">
        <v>-11694.2</v>
      </c>
      <c r="D714">
        <v>37.514000000000003</v>
      </c>
      <c r="E714">
        <v>-6636.83</v>
      </c>
      <c r="F714">
        <v>16738.900000000001</v>
      </c>
      <c r="G714">
        <v>-10277.799999999999</v>
      </c>
      <c r="H714">
        <v>-11443.2</v>
      </c>
      <c r="I714">
        <v>-9209.18</v>
      </c>
      <c r="J714">
        <v>908.61300000000006</v>
      </c>
      <c r="K714">
        <v>478.59</v>
      </c>
      <c r="L714">
        <v>-6766.94</v>
      </c>
      <c r="M714">
        <v>-1818.5</v>
      </c>
      <c r="N714">
        <v>-1092.55</v>
      </c>
      <c r="O714">
        <v>-7926.9</v>
      </c>
      <c r="P714">
        <v>-1031.6600000000001</v>
      </c>
      <c r="Q714">
        <v>202.05500000000001</v>
      </c>
      <c r="R714">
        <v>-8309.6299999999992</v>
      </c>
      <c r="S714">
        <v>-711.08900000000006</v>
      </c>
      <c r="T714">
        <v>92.601399999999998</v>
      </c>
    </row>
    <row r="715" spans="1:20" x14ac:dyDescent="0.15">
      <c r="A715">
        <v>711</v>
      </c>
      <c r="B715">
        <v>0</v>
      </c>
      <c r="C715">
        <v>-10907.2</v>
      </c>
      <c r="D715">
        <v>410.10300000000001</v>
      </c>
      <c r="E715">
        <v>-6482.8</v>
      </c>
      <c r="F715">
        <v>18721.900000000001</v>
      </c>
      <c r="G715">
        <v>-1255.69</v>
      </c>
      <c r="H715">
        <v>-6527.77</v>
      </c>
      <c r="I715">
        <v>-9257.74</v>
      </c>
      <c r="J715">
        <v>908.61300000000006</v>
      </c>
      <c r="K715">
        <v>522.62400000000002</v>
      </c>
      <c r="L715">
        <v>-7656.7</v>
      </c>
      <c r="M715">
        <v>-2169.5100000000002</v>
      </c>
      <c r="N715">
        <v>-983.09299999999996</v>
      </c>
      <c r="O715">
        <v>-7849.16</v>
      </c>
      <c r="P715">
        <v>-1043.98</v>
      </c>
      <c r="Q715">
        <v>209.84899999999999</v>
      </c>
      <c r="R715">
        <v>-8446.26</v>
      </c>
      <c r="S715">
        <v>-706.55899999999997</v>
      </c>
      <c r="T715">
        <v>220.17500000000001</v>
      </c>
    </row>
    <row r="716" spans="1:20" x14ac:dyDescent="0.15">
      <c r="A716">
        <v>712</v>
      </c>
      <c r="B716">
        <v>1</v>
      </c>
      <c r="C716">
        <v>-11824.3</v>
      </c>
      <c r="D716">
        <v>-1249.3</v>
      </c>
      <c r="E716">
        <v>-5284.6</v>
      </c>
      <c r="F716">
        <v>12559.4</v>
      </c>
      <c r="G716">
        <v>5758.23</v>
      </c>
      <c r="H716">
        <v>-2539.16</v>
      </c>
      <c r="I716">
        <v>-9389.85</v>
      </c>
      <c r="J716">
        <v>908.61300000000006</v>
      </c>
      <c r="K716">
        <v>606.16399999999999</v>
      </c>
      <c r="L716">
        <v>-9198.1200000000008</v>
      </c>
      <c r="M716">
        <v>-2435.7199999999998</v>
      </c>
      <c r="N716">
        <v>-911.88</v>
      </c>
      <c r="O716">
        <v>-8136.01</v>
      </c>
      <c r="P716">
        <v>-796.63099999999997</v>
      </c>
      <c r="Q716">
        <v>-40.768599999999999</v>
      </c>
      <c r="R716">
        <v>-8740.91</v>
      </c>
      <c r="S716">
        <v>-667.05399999999997</v>
      </c>
      <c r="T716">
        <v>413.16899999999998</v>
      </c>
    </row>
    <row r="717" spans="1:20" x14ac:dyDescent="0.15">
      <c r="A717">
        <v>713</v>
      </c>
      <c r="B717">
        <v>0</v>
      </c>
      <c r="C717">
        <v>-11451.4</v>
      </c>
      <c r="D717">
        <v>-820.54399999999998</v>
      </c>
      <c r="E717">
        <v>-5182.9399999999996</v>
      </c>
      <c r="F717">
        <v>5445.66</v>
      </c>
      <c r="G717">
        <v>10752.4</v>
      </c>
      <c r="H717">
        <v>-4057.43</v>
      </c>
      <c r="I717">
        <v>-9640.4599999999991</v>
      </c>
      <c r="J717">
        <v>895.02499999999998</v>
      </c>
      <c r="K717">
        <v>738.26599999999996</v>
      </c>
      <c r="L717">
        <v>-9807.5400000000009</v>
      </c>
      <c r="M717">
        <v>-2335.3200000000002</v>
      </c>
      <c r="N717">
        <v>-609.43100000000004</v>
      </c>
      <c r="O717">
        <v>-8830.24</v>
      </c>
      <c r="P717">
        <v>-137.37899999999999</v>
      </c>
      <c r="Q717">
        <v>-423.488</v>
      </c>
      <c r="R717">
        <v>-9189.0499999999993</v>
      </c>
      <c r="S717">
        <v>-623.02</v>
      </c>
      <c r="T717">
        <v>566.65800000000002</v>
      </c>
    </row>
    <row r="718" spans="1:20" x14ac:dyDescent="0.15">
      <c r="A718">
        <v>714</v>
      </c>
      <c r="B718">
        <v>1</v>
      </c>
      <c r="C718">
        <v>-10305.5</v>
      </c>
      <c r="D718">
        <v>-714.35900000000004</v>
      </c>
      <c r="E718">
        <v>-4960.76</v>
      </c>
      <c r="F718">
        <v>8035.62</v>
      </c>
      <c r="G718">
        <v>16903.599999999999</v>
      </c>
      <c r="H718">
        <v>-3054.46</v>
      </c>
      <c r="I718">
        <v>-9991.48</v>
      </c>
      <c r="J718">
        <v>785.56899999999996</v>
      </c>
      <c r="K718">
        <v>975.29399999999998</v>
      </c>
      <c r="L718">
        <v>-10237.6</v>
      </c>
      <c r="M718">
        <v>-2338.59</v>
      </c>
      <c r="N718">
        <v>-466.25900000000001</v>
      </c>
      <c r="O718">
        <v>-9694.81</v>
      </c>
      <c r="P718">
        <v>672.84299999999996</v>
      </c>
      <c r="Q718">
        <v>-1052.29</v>
      </c>
      <c r="R718">
        <v>-9714.94</v>
      </c>
      <c r="S718">
        <v>-544.01</v>
      </c>
      <c r="T718">
        <v>671.58399999999995</v>
      </c>
    </row>
    <row r="719" spans="1:20" x14ac:dyDescent="0.15">
      <c r="A719">
        <v>715</v>
      </c>
      <c r="B719">
        <v>0</v>
      </c>
      <c r="C719">
        <v>-11220.7</v>
      </c>
      <c r="D719">
        <v>-389.26400000000001</v>
      </c>
      <c r="E719">
        <v>-5176.3999999999996</v>
      </c>
      <c r="F719">
        <v>14451.5</v>
      </c>
      <c r="G719">
        <v>15066.1</v>
      </c>
      <c r="H719">
        <v>-887.721</v>
      </c>
      <c r="I719">
        <v>-10298.5</v>
      </c>
      <c r="J719">
        <v>727.94799999999998</v>
      </c>
      <c r="K719">
        <v>1207.79</v>
      </c>
      <c r="L719">
        <v>-10419.700000000001</v>
      </c>
      <c r="M719">
        <v>-2016.77</v>
      </c>
      <c r="N719">
        <v>-747.32100000000003</v>
      </c>
      <c r="O719">
        <v>-10592.3</v>
      </c>
      <c r="P719">
        <v>919.68799999999999</v>
      </c>
      <c r="Q719">
        <v>-1888.44</v>
      </c>
      <c r="R719">
        <v>-9976.6299999999992</v>
      </c>
      <c r="S719">
        <v>-455.94299999999998</v>
      </c>
      <c r="T719">
        <v>648.93899999999996</v>
      </c>
    </row>
    <row r="720" spans="1:20" x14ac:dyDescent="0.15">
      <c r="A720">
        <v>716</v>
      </c>
      <c r="B720">
        <v>1</v>
      </c>
      <c r="C720">
        <v>-11467.5</v>
      </c>
      <c r="D720">
        <v>-53.091200000000001</v>
      </c>
      <c r="E720">
        <v>-5518.36</v>
      </c>
      <c r="F720">
        <v>15689.5</v>
      </c>
      <c r="G720">
        <v>58.742100000000001</v>
      </c>
      <c r="H720">
        <v>-2731.83</v>
      </c>
      <c r="I720">
        <v>-10499.3</v>
      </c>
      <c r="J720">
        <v>539.48299999999995</v>
      </c>
      <c r="K720">
        <v>1382.67</v>
      </c>
      <c r="L720">
        <v>-8980.7199999999993</v>
      </c>
      <c r="M720">
        <v>-1413.12</v>
      </c>
      <c r="N720">
        <v>-1013.54</v>
      </c>
      <c r="O720">
        <v>-11833.4</v>
      </c>
      <c r="P720">
        <v>390.52100000000002</v>
      </c>
      <c r="Q720">
        <v>-2047.22</v>
      </c>
      <c r="R720">
        <v>-9755.2099999999991</v>
      </c>
      <c r="S720">
        <v>-302.45299999999997</v>
      </c>
      <c r="T720">
        <v>474.05900000000003</v>
      </c>
    </row>
    <row r="721" spans="1:20" x14ac:dyDescent="0.15">
      <c r="A721">
        <v>717</v>
      </c>
      <c r="B721">
        <v>0</v>
      </c>
      <c r="C721">
        <v>-10951.9</v>
      </c>
      <c r="D721">
        <v>-176.13399999999999</v>
      </c>
      <c r="E721">
        <v>-5737.27</v>
      </c>
      <c r="F721">
        <v>13593.3</v>
      </c>
      <c r="G721">
        <v>-8199.69</v>
      </c>
      <c r="H721">
        <v>-6955.55</v>
      </c>
      <c r="I721">
        <v>-10397.6</v>
      </c>
      <c r="J721">
        <v>425.49700000000001</v>
      </c>
      <c r="K721">
        <v>1360.03</v>
      </c>
      <c r="L721">
        <v>-7988.28</v>
      </c>
      <c r="M721">
        <v>-1343.17</v>
      </c>
      <c r="N721">
        <v>-908.61300000000006</v>
      </c>
      <c r="O721">
        <v>-11525.9</v>
      </c>
      <c r="P721">
        <v>382.71499999999997</v>
      </c>
      <c r="Q721">
        <v>-1142.6600000000001</v>
      </c>
      <c r="R721">
        <v>-9053.18</v>
      </c>
      <c r="S721">
        <v>-183.93899999999999</v>
      </c>
      <c r="T721">
        <v>496.702</v>
      </c>
    </row>
    <row r="722" spans="1:20" x14ac:dyDescent="0.15">
      <c r="A722">
        <v>718</v>
      </c>
      <c r="B722">
        <v>1</v>
      </c>
      <c r="C722">
        <v>-11044.5</v>
      </c>
      <c r="D722">
        <v>-320.56799999999998</v>
      </c>
      <c r="E722">
        <v>-5825.34</v>
      </c>
      <c r="F722">
        <v>11107.4</v>
      </c>
      <c r="G722">
        <v>-6688.52</v>
      </c>
      <c r="H722">
        <v>-11065.1</v>
      </c>
      <c r="I722">
        <v>-10139.200000000001</v>
      </c>
      <c r="J722">
        <v>351.01600000000002</v>
      </c>
      <c r="K722">
        <v>1144.3900000000001</v>
      </c>
      <c r="L722">
        <v>-9067.24</v>
      </c>
      <c r="M722">
        <v>-1306.94</v>
      </c>
      <c r="N722">
        <v>-858.803</v>
      </c>
      <c r="O722">
        <v>-10068.799999999999</v>
      </c>
      <c r="P722">
        <v>660.49699999999996</v>
      </c>
      <c r="Q722">
        <v>874.10400000000004</v>
      </c>
      <c r="R722">
        <v>-8484.5</v>
      </c>
      <c r="S722">
        <v>-65.425200000000004</v>
      </c>
      <c r="T722">
        <v>685.16800000000001</v>
      </c>
    </row>
    <row r="723" spans="1:20" x14ac:dyDescent="0.15">
      <c r="A723">
        <v>719</v>
      </c>
      <c r="B723">
        <v>0</v>
      </c>
      <c r="C723">
        <v>-11192.2</v>
      </c>
      <c r="D723">
        <v>-328.37700000000001</v>
      </c>
      <c r="E723">
        <v>-6024.11</v>
      </c>
      <c r="F723">
        <v>10937.2</v>
      </c>
      <c r="G723">
        <v>-2976</v>
      </c>
      <c r="H723">
        <v>-11398.2</v>
      </c>
      <c r="I723">
        <v>-10029.700000000001</v>
      </c>
      <c r="J723">
        <v>302.45600000000002</v>
      </c>
      <c r="K723">
        <v>797.90800000000002</v>
      </c>
      <c r="L723">
        <v>-9832.2000000000007</v>
      </c>
      <c r="M723">
        <v>-1004.49</v>
      </c>
      <c r="N723">
        <v>-424.25200000000001</v>
      </c>
      <c r="O723">
        <v>-8809.6</v>
      </c>
      <c r="P723">
        <v>1185.1500000000001</v>
      </c>
      <c r="Q723">
        <v>1979.32</v>
      </c>
      <c r="R723">
        <v>-8459.83</v>
      </c>
      <c r="S723">
        <v>44.032899999999998</v>
      </c>
      <c r="T723">
        <v>781.04300000000001</v>
      </c>
    </row>
    <row r="724" spans="1:20" x14ac:dyDescent="0.15">
      <c r="A724">
        <v>720</v>
      </c>
      <c r="B724">
        <v>1</v>
      </c>
      <c r="C724">
        <v>-10941.6</v>
      </c>
      <c r="D724">
        <v>-132.09800000000001</v>
      </c>
      <c r="E724">
        <v>-6510.5</v>
      </c>
      <c r="F724">
        <v>14556.5</v>
      </c>
      <c r="G724">
        <v>-2132.92</v>
      </c>
      <c r="H724">
        <v>-5861.35</v>
      </c>
      <c r="I724">
        <v>-10003.799999999999</v>
      </c>
      <c r="J724">
        <v>183.94200000000001</v>
      </c>
      <c r="K724">
        <v>534.95799999999997</v>
      </c>
      <c r="L724">
        <v>-9797.2199999999993</v>
      </c>
      <c r="M724">
        <v>-856.77</v>
      </c>
      <c r="N724">
        <v>-21.394300000000001</v>
      </c>
      <c r="O724">
        <v>-8886.57</v>
      </c>
      <c r="P724">
        <v>1198.73</v>
      </c>
      <c r="Q724">
        <v>672.37900000000002</v>
      </c>
      <c r="R724">
        <v>-8854.8799999999992</v>
      </c>
      <c r="S724">
        <v>97.120500000000007</v>
      </c>
      <c r="T724">
        <v>711.08900000000006</v>
      </c>
    </row>
    <row r="725" spans="1:20" x14ac:dyDescent="0.15">
      <c r="A725">
        <v>721</v>
      </c>
      <c r="B725">
        <v>0</v>
      </c>
      <c r="C725">
        <v>-10676.6</v>
      </c>
      <c r="D725">
        <v>-232.50200000000001</v>
      </c>
      <c r="E725">
        <v>-6800.62</v>
      </c>
      <c r="F725">
        <v>19273.900000000001</v>
      </c>
      <c r="G725">
        <v>-4746.4399999999996</v>
      </c>
      <c r="H725">
        <v>312.315</v>
      </c>
      <c r="I725">
        <v>-10096.4</v>
      </c>
      <c r="J725">
        <v>51.845500000000001</v>
      </c>
      <c r="K725">
        <v>381.46699999999998</v>
      </c>
      <c r="L725">
        <v>-9973.7900000000009</v>
      </c>
      <c r="M725">
        <v>-1116.43</v>
      </c>
      <c r="N725">
        <v>172.84299999999999</v>
      </c>
      <c r="O725">
        <v>-9540.0400000000009</v>
      </c>
      <c r="P725">
        <v>1493.81</v>
      </c>
      <c r="Q725">
        <v>-132.9</v>
      </c>
      <c r="R725">
        <v>-9236.34</v>
      </c>
      <c r="S725">
        <v>255.13900000000001</v>
      </c>
      <c r="T725">
        <v>738.25300000000004</v>
      </c>
    </row>
    <row r="726" spans="1:20" x14ac:dyDescent="0.15">
      <c r="A726">
        <v>722</v>
      </c>
      <c r="B726">
        <v>1</v>
      </c>
      <c r="C726">
        <v>-11133.8</v>
      </c>
      <c r="D726">
        <v>-138.672</v>
      </c>
      <c r="E726">
        <v>-7218.3</v>
      </c>
      <c r="F726">
        <v>18709.2</v>
      </c>
      <c r="G726">
        <v>-8698.52</v>
      </c>
      <c r="H726">
        <v>-1093.8399999999999</v>
      </c>
      <c r="I726">
        <v>-10307.5</v>
      </c>
      <c r="J726">
        <v>-167.07400000000001</v>
      </c>
      <c r="K726">
        <v>281.06200000000001</v>
      </c>
      <c r="L726">
        <v>-11514.5</v>
      </c>
      <c r="M726">
        <v>-1501.19</v>
      </c>
      <c r="N726">
        <v>624.26400000000001</v>
      </c>
      <c r="O726">
        <v>-10112.5</v>
      </c>
      <c r="P726">
        <v>3315.98</v>
      </c>
      <c r="Q726">
        <v>639.89400000000001</v>
      </c>
      <c r="R726">
        <v>-9558.14</v>
      </c>
      <c r="S726">
        <v>417.685</v>
      </c>
      <c r="T726">
        <v>975.28099999999995</v>
      </c>
    </row>
    <row r="727" spans="1:20" x14ac:dyDescent="0.15">
      <c r="A727">
        <v>723</v>
      </c>
      <c r="B727">
        <v>0</v>
      </c>
      <c r="C727">
        <v>-11824.7</v>
      </c>
      <c r="D727">
        <v>442.791</v>
      </c>
      <c r="E727">
        <v>-7819.92</v>
      </c>
      <c r="F727">
        <v>14349.7</v>
      </c>
      <c r="G727">
        <v>-10401.700000000001</v>
      </c>
      <c r="H727">
        <v>-4810.97</v>
      </c>
      <c r="I727">
        <v>-10637.1</v>
      </c>
      <c r="J727">
        <v>-246.083</v>
      </c>
      <c r="K727">
        <v>316.03899999999999</v>
      </c>
      <c r="L727">
        <v>-12860.5</v>
      </c>
      <c r="M727">
        <v>-1424.23</v>
      </c>
      <c r="N727">
        <v>860.05499999999995</v>
      </c>
      <c r="O727">
        <v>-11184.8</v>
      </c>
      <c r="P727">
        <v>6066.89</v>
      </c>
      <c r="Q727">
        <v>290.93200000000002</v>
      </c>
      <c r="R727">
        <v>-10238.799999999999</v>
      </c>
      <c r="S727">
        <v>606.154</v>
      </c>
      <c r="T727">
        <v>1171.57</v>
      </c>
    </row>
    <row r="728" spans="1:20" x14ac:dyDescent="0.15">
      <c r="A728">
        <v>724</v>
      </c>
      <c r="B728">
        <v>1</v>
      </c>
      <c r="C728">
        <v>-12965.8</v>
      </c>
      <c r="D728">
        <v>1539.87</v>
      </c>
      <c r="E728">
        <v>-8505.08</v>
      </c>
      <c r="F728">
        <v>12286</v>
      </c>
      <c r="G728">
        <v>-8573.81</v>
      </c>
      <c r="H728">
        <v>-5965.24</v>
      </c>
      <c r="I728">
        <v>-11076.2</v>
      </c>
      <c r="J728">
        <v>-338.67200000000003</v>
      </c>
      <c r="K728">
        <v>306.98599999999999</v>
      </c>
      <c r="L728">
        <v>-12516.9</v>
      </c>
      <c r="M728">
        <v>-743.59900000000005</v>
      </c>
      <c r="N728">
        <v>726.72699999999998</v>
      </c>
      <c r="O728">
        <v>-12453.1</v>
      </c>
      <c r="P728">
        <v>6069.77</v>
      </c>
      <c r="Q728">
        <v>-445.666</v>
      </c>
      <c r="R728">
        <v>-10921.5</v>
      </c>
      <c r="S728">
        <v>733.72199999999998</v>
      </c>
      <c r="T728">
        <v>1044</v>
      </c>
    </row>
    <row r="729" spans="1:20" x14ac:dyDescent="0.15">
      <c r="A729">
        <v>725</v>
      </c>
      <c r="B729">
        <v>0</v>
      </c>
      <c r="C729">
        <v>-14017.7</v>
      </c>
      <c r="D729">
        <v>2553.41</v>
      </c>
      <c r="E729">
        <v>-9308.75</v>
      </c>
      <c r="F729">
        <v>12077.8</v>
      </c>
      <c r="G729">
        <v>-5413.01</v>
      </c>
      <c r="H729">
        <v>-5865.67</v>
      </c>
      <c r="I729">
        <v>-11514</v>
      </c>
      <c r="J729">
        <v>-527.14300000000003</v>
      </c>
      <c r="K729">
        <v>214.398</v>
      </c>
      <c r="L729">
        <v>-10816.1</v>
      </c>
      <c r="M729">
        <v>-47.325800000000001</v>
      </c>
      <c r="N729">
        <v>209.87200000000001</v>
      </c>
      <c r="O729">
        <v>-12265.1</v>
      </c>
      <c r="P729">
        <v>4464.49</v>
      </c>
      <c r="Q729">
        <v>273.64</v>
      </c>
      <c r="R729">
        <v>-11007.1</v>
      </c>
      <c r="S729">
        <v>931.245</v>
      </c>
      <c r="T729">
        <v>860.05600000000004</v>
      </c>
    </row>
    <row r="730" spans="1:20" x14ac:dyDescent="0.15">
      <c r="A730">
        <v>726</v>
      </c>
      <c r="B730">
        <v>1</v>
      </c>
      <c r="C730">
        <v>-14654.3</v>
      </c>
      <c r="D730">
        <v>3385.08</v>
      </c>
      <c r="E730">
        <v>-10154</v>
      </c>
      <c r="F730">
        <v>10333</v>
      </c>
      <c r="G730">
        <v>-4458.3</v>
      </c>
      <c r="H730">
        <v>-4996.5600000000004</v>
      </c>
      <c r="I730">
        <v>-11654</v>
      </c>
      <c r="J730">
        <v>-636.60500000000002</v>
      </c>
      <c r="K730">
        <v>-5.7551199999999998</v>
      </c>
      <c r="L730">
        <v>-9845.7800000000007</v>
      </c>
      <c r="M730">
        <v>211.10300000000001</v>
      </c>
      <c r="N730">
        <v>13.577999999999999</v>
      </c>
      <c r="O730">
        <v>-10013.299999999999</v>
      </c>
      <c r="P730">
        <v>2136.17</v>
      </c>
      <c r="Q730">
        <v>1827.51</v>
      </c>
      <c r="R730">
        <v>-10519.4</v>
      </c>
      <c r="S730">
        <v>1128.77</v>
      </c>
      <c r="T730">
        <v>799.15099999999995</v>
      </c>
    </row>
    <row r="731" spans="1:20" x14ac:dyDescent="0.15">
      <c r="A731">
        <v>727</v>
      </c>
      <c r="B731">
        <v>0</v>
      </c>
      <c r="C731">
        <v>-15334.9</v>
      </c>
      <c r="D731">
        <v>3635.68</v>
      </c>
      <c r="E731">
        <v>-10432.6</v>
      </c>
      <c r="F731">
        <v>9134.31</v>
      </c>
      <c r="G731">
        <v>-4094.94</v>
      </c>
      <c r="H731">
        <v>-4199.87</v>
      </c>
      <c r="I731">
        <v>-11640.4</v>
      </c>
      <c r="J731">
        <v>-667.05799999999999</v>
      </c>
      <c r="K731">
        <v>-405.327</v>
      </c>
      <c r="L731">
        <v>-9906.69</v>
      </c>
      <c r="M731">
        <v>297.93700000000001</v>
      </c>
      <c r="N731">
        <v>186.4</v>
      </c>
      <c r="O731">
        <v>-7933.51</v>
      </c>
      <c r="P731">
        <v>541.56600000000003</v>
      </c>
      <c r="Q731">
        <v>2121.7600000000002</v>
      </c>
      <c r="R731">
        <v>-9954.02</v>
      </c>
      <c r="S731">
        <v>1317.24</v>
      </c>
      <c r="T731">
        <v>869.10799999999995</v>
      </c>
    </row>
    <row r="732" spans="1:20" x14ac:dyDescent="0.15">
      <c r="A732">
        <v>728</v>
      </c>
      <c r="B732">
        <v>1</v>
      </c>
      <c r="C732">
        <v>-16067.4</v>
      </c>
      <c r="D732">
        <v>3995.75</v>
      </c>
      <c r="E732">
        <v>-10093.9</v>
      </c>
      <c r="F732">
        <v>7943.79</v>
      </c>
      <c r="G732">
        <v>-4098.6099999999997</v>
      </c>
      <c r="H732">
        <v>-4116.71</v>
      </c>
      <c r="I732">
        <v>-11521.9</v>
      </c>
      <c r="J732">
        <v>-650.17999999999995</v>
      </c>
      <c r="K732">
        <v>-835.35199999999998</v>
      </c>
      <c r="L732">
        <v>-9814.1</v>
      </c>
      <c r="M732">
        <v>112.76600000000001</v>
      </c>
      <c r="N732">
        <v>751.81700000000001</v>
      </c>
      <c r="O732">
        <v>-7318.69</v>
      </c>
      <c r="P732">
        <v>-216.85</v>
      </c>
      <c r="Q732">
        <v>1417.65</v>
      </c>
      <c r="R732">
        <v>-9634.68</v>
      </c>
      <c r="S732">
        <v>1440.28</v>
      </c>
      <c r="T732">
        <v>869.10799999999995</v>
      </c>
    </row>
    <row r="733" spans="1:20" x14ac:dyDescent="0.15">
      <c r="A733">
        <v>729</v>
      </c>
      <c r="B733">
        <v>0</v>
      </c>
      <c r="C733">
        <v>-16655.400000000001</v>
      </c>
      <c r="D733">
        <v>4422.47</v>
      </c>
      <c r="E733">
        <v>-9376.75</v>
      </c>
      <c r="F733">
        <v>7763.51</v>
      </c>
      <c r="G733">
        <v>-5019.57</v>
      </c>
      <c r="H733">
        <v>-5014.68</v>
      </c>
      <c r="I733">
        <v>-11380.7</v>
      </c>
      <c r="J733">
        <v>-830.82500000000005</v>
      </c>
      <c r="K733">
        <v>-1221.3499999999999</v>
      </c>
      <c r="L733">
        <v>-9625.6299999999992</v>
      </c>
      <c r="M733">
        <v>-273.23</v>
      </c>
      <c r="N733">
        <v>1075.68</v>
      </c>
      <c r="O733">
        <v>-7825.64</v>
      </c>
      <c r="P733">
        <v>-658.00900000000001</v>
      </c>
      <c r="Q733">
        <v>1382.67</v>
      </c>
      <c r="R733">
        <v>-9581.6</v>
      </c>
      <c r="S733">
        <v>1598.3</v>
      </c>
      <c r="T733">
        <v>860.05799999999999</v>
      </c>
    </row>
    <row r="734" spans="1:20" x14ac:dyDescent="0.15">
      <c r="A734">
        <v>730</v>
      </c>
      <c r="B734">
        <v>1</v>
      </c>
      <c r="C734">
        <v>-17095.400000000001</v>
      </c>
      <c r="D734">
        <v>4894.96</v>
      </c>
      <c r="E734">
        <v>-7049.28</v>
      </c>
      <c r="F734">
        <v>8786.4599999999991</v>
      </c>
      <c r="G734">
        <v>-5531.56</v>
      </c>
      <c r="H734">
        <v>-4249.3</v>
      </c>
      <c r="I734">
        <v>-11060.2</v>
      </c>
      <c r="J734">
        <v>-1199.94</v>
      </c>
      <c r="K734">
        <v>-1528.34</v>
      </c>
      <c r="L734">
        <v>-9493.5400000000009</v>
      </c>
      <c r="M734">
        <v>-539.495</v>
      </c>
      <c r="N734">
        <v>1113.97</v>
      </c>
      <c r="O734">
        <v>-8865.1200000000008</v>
      </c>
      <c r="P734">
        <v>-507.82100000000003</v>
      </c>
      <c r="Q734">
        <v>1391.72</v>
      </c>
      <c r="R734">
        <v>-9437.15</v>
      </c>
      <c r="S734">
        <v>1760.84</v>
      </c>
      <c r="T734">
        <v>794.62300000000005</v>
      </c>
    </row>
    <row r="735" spans="1:20" x14ac:dyDescent="0.15">
      <c r="A735">
        <v>731</v>
      </c>
      <c r="B735">
        <v>0</v>
      </c>
      <c r="C735">
        <v>-16629.099999999999</v>
      </c>
      <c r="D735">
        <v>3642.82</v>
      </c>
      <c r="E735">
        <v>-4681.7700000000004</v>
      </c>
      <c r="F735">
        <v>10912.8</v>
      </c>
      <c r="G735">
        <v>-4432.05</v>
      </c>
      <c r="H735">
        <v>-3308.49</v>
      </c>
      <c r="I735">
        <v>-10718.2</v>
      </c>
      <c r="J735">
        <v>-1651.37</v>
      </c>
      <c r="K735">
        <v>-1742.74</v>
      </c>
      <c r="L735">
        <v>-9152.4500000000007</v>
      </c>
      <c r="M735">
        <v>-398.358</v>
      </c>
      <c r="N735">
        <v>837.43700000000001</v>
      </c>
      <c r="O735">
        <v>-9653.99</v>
      </c>
      <c r="P735">
        <v>-99.200400000000002</v>
      </c>
      <c r="Q735">
        <v>1502.4</v>
      </c>
      <c r="R735">
        <v>-9388.6</v>
      </c>
      <c r="S735">
        <v>1958.36</v>
      </c>
      <c r="T735">
        <v>816.03</v>
      </c>
    </row>
    <row r="736" spans="1:20" x14ac:dyDescent="0.15">
      <c r="A736">
        <v>732</v>
      </c>
      <c r="B736">
        <v>1</v>
      </c>
      <c r="C736">
        <v>-16031.2</v>
      </c>
      <c r="D736">
        <v>911.26400000000001</v>
      </c>
      <c r="E736">
        <v>-4091.3</v>
      </c>
      <c r="F736">
        <v>12161.8</v>
      </c>
      <c r="G736">
        <v>-2971.92</v>
      </c>
      <c r="H736">
        <v>-4292.79</v>
      </c>
      <c r="I736">
        <v>-10476.6</v>
      </c>
      <c r="J736">
        <v>-1905.29</v>
      </c>
      <c r="K736">
        <v>-1782.25</v>
      </c>
      <c r="L736">
        <v>-8056.58</v>
      </c>
      <c r="M736">
        <v>-104.94199999999999</v>
      </c>
      <c r="N736">
        <v>633.29200000000003</v>
      </c>
      <c r="O736">
        <v>-10069.200000000001</v>
      </c>
      <c r="P736">
        <v>423.40899999999999</v>
      </c>
      <c r="Q736">
        <v>1857.95</v>
      </c>
      <c r="R736">
        <v>-9261.0400000000009</v>
      </c>
      <c r="S736">
        <v>2151.36</v>
      </c>
      <c r="T736">
        <v>697.51599999999996</v>
      </c>
    </row>
    <row r="737" spans="1:20" x14ac:dyDescent="0.15">
      <c r="A737">
        <v>733</v>
      </c>
      <c r="B737">
        <v>0</v>
      </c>
      <c r="C737">
        <v>-16343.9</v>
      </c>
      <c r="D737">
        <v>-2192.7199999999998</v>
      </c>
      <c r="E737">
        <v>-2978.54</v>
      </c>
      <c r="F737">
        <v>11726</v>
      </c>
      <c r="G737">
        <v>-3127.83</v>
      </c>
      <c r="H737">
        <v>-5434.79</v>
      </c>
      <c r="I737">
        <v>-10186.5</v>
      </c>
      <c r="J737">
        <v>-1975.25</v>
      </c>
      <c r="K737">
        <v>-1821.75</v>
      </c>
      <c r="L737">
        <v>-7467.64</v>
      </c>
      <c r="M737">
        <v>-22.619800000000001</v>
      </c>
      <c r="N737">
        <v>979.78599999999994</v>
      </c>
      <c r="O737">
        <v>-9966.39</v>
      </c>
      <c r="P737">
        <v>984.31</v>
      </c>
      <c r="Q737">
        <v>2163.7199999999998</v>
      </c>
      <c r="R737">
        <v>-9040.89</v>
      </c>
      <c r="S737">
        <v>2295.81</v>
      </c>
      <c r="T737">
        <v>606.14599999999996</v>
      </c>
    </row>
    <row r="738" spans="1:20" x14ac:dyDescent="0.15">
      <c r="A738">
        <v>734</v>
      </c>
      <c r="B738">
        <v>1</v>
      </c>
      <c r="C738">
        <v>-16827.900000000001</v>
      </c>
      <c r="D738">
        <v>-5322.32</v>
      </c>
      <c r="E738">
        <v>-2737.61</v>
      </c>
      <c r="F738">
        <v>10998</v>
      </c>
      <c r="G738">
        <v>-3846.76</v>
      </c>
      <c r="H738">
        <v>-5483.04</v>
      </c>
      <c r="I738">
        <v>-9786.9699999999993</v>
      </c>
      <c r="J738">
        <v>-1988.82</v>
      </c>
      <c r="K738">
        <v>-1847.68</v>
      </c>
      <c r="L738">
        <v>-7863.9</v>
      </c>
      <c r="M738">
        <v>-211.096</v>
      </c>
      <c r="N738">
        <v>1220.1300000000001</v>
      </c>
      <c r="O738">
        <v>-9364.7800000000007</v>
      </c>
      <c r="P738">
        <v>1286.78</v>
      </c>
      <c r="Q738">
        <v>2071.14</v>
      </c>
      <c r="R738">
        <v>-8659.42</v>
      </c>
      <c r="S738">
        <v>2348.89</v>
      </c>
      <c r="T738">
        <v>724.66</v>
      </c>
    </row>
    <row r="739" spans="1:20" x14ac:dyDescent="0.15">
      <c r="A739">
        <v>735</v>
      </c>
      <c r="B739">
        <v>0</v>
      </c>
      <c r="C739">
        <v>-16404.5</v>
      </c>
      <c r="D739">
        <v>-6976.39</v>
      </c>
      <c r="E739">
        <v>-4752.05</v>
      </c>
      <c r="F739">
        <v>10481.200000000001</v>
      </c>
      <c r="G739">
        <v>-4230.3500000000004</v>
      </c>
      <c r="H739">
        <v>-4376.91</v>
      </c>
      <c r="I739">
        <v>-9375.0300000000007</v>
      </c>
      <c r="J739">
        <v>-2111.85</v>
      </c>
      <c r="K739">
        <v>-1782.25</v>
      </c>
      <c r="L739">
        <v>-8516.18</v>
      </c>
      <c r="M739">
        <v>-329.61</v>
      </c>
      <c r="N739">
        <v>1153.48</v>
      </c>
      <c r="O739">
        <v>-8738.43</v>
      </c>
      <c r="P739">
        <v>1461.68</v>
      </c>
      <c r="Q739">
        <v>1891.71</v>
      </c>
      <c r="R739">
        <v>-8410.0300000000007</v>
      </c>
      <c r="S739">
        <v>2493.33</v>
      </c>
      <c r="T739">
        <v>834.12699999999995</v>
      </c>
    </row>
    <row r="740" spans="1:20" x14ac:dyDescent="0.15">
      <c r="A740">
        <v>736</v>
      </c>
      <c r="B740">
        <v>1</v>
      </c>
      <c r="C740">
        <v>-15587.6</v>
      </c>
      <c r="D740">
        <v>-6282.49</v>
      </c>
      <c r="E740">
        <v>-5587.37</v>
      </c>
      <c r="F740">
        <v>10325.6</v>
      </c>
      <c r="G740">
        <v>-3792.18</v>
      </c>
      <c r="H740">
        <v>-3415.52</v>
      </c>
      <c r="I740">
        <v>-9142.5300000000007</v>
      </c>
      <c r="J740">
        <v>-2269.87</v>
      </c>
      <c r="K740">
        <v>-1817.23</v>
      </c>
      <c r="L740">
        <v>-8654.9</v>
      </c>
      <c r="M740">
        <v>-430.03100000000001</v>
      </c>
      <c r="N740">
        <v>904.09</v>
      </c>
      <c r="O740">
        <v>-8484.51</v>
      </c>
      <c r="P740">
        <v>1479.77</v>
      </c>
      <c r="Q740">
        <v>1852.21</v>
      </c>
      <c r="R740">
        <v>-8370.52</v>
      </c>
      <c r="S740">
        <v>2546.41</v>
      </c>
      <c r="T740">
        <v>873.63199999999995</v>
      </c>
    </row>
    <row r="741" spans="1:20" x14ac:dyDescent="0.15">
      <c r="A741">
        <v>737</v>
      </c>
      <c r="B741">
        <v>0</v>
      </c>
      <c r="C741">
        <v>-15789.6</v>
      </c>
      <c r="D741">
        <v>-6484.25</v>
      </c>
      <c r="E741">
        <v>-6957.95</v>
      </c>
      <c r="F741">
        <v>10790.6</v>
      </c>
      <c r="G741">
        <v>-2427.61</v>
      </c>
      <c r="H741">
        <v>-3645.9</v>
      </c>
      <c r="I741">
        <v>-8954.0499999999993</v>
      </c>
      <c r="J741">
        <v>-2436.94</v>
      </c>
      <c r="K741">
        <v>-1803.66</v>
      </c>
      <c r="L741">
        <v>-8375.0400000000009</v>
      </c>
      <c r="M741">
        <v>-395.04899999999998</v>
      </c>
      <c r="N741">
        <v>869.10799999999995</v>
      </c>
      <c r="O741">
        <v>-8419.07</v>
      </c>
      <c r="P741">
        <v>1628.75</v>
      </c>
      <c r="Q741">
        <v>1799.14</v>
      </c>
      <c r="R741">
        <v>-8317.4500000000007</v>
      </c>
      <c r="S741">
        <v>2695.38</v>
      </c>
      <c r="T741">
        <v>908.61300000000006</v>
      </c>
    </row>
    <row r="742" spans="1:20" x14ac:dyDescent="0.15">
      <c r="A742">
        <v>738</v>
      </c>
      <c r="B742">
        <v>1</v>
      </c>
      <c r="C742">
        <v>-15854.8</v>
      </c>
      <c r="D742">
        <v>-5437.84</v>
      </c>
      <c r="E742">
        <v>-9559.27</v>
      </c>
      <c r="F742">
        <v>11135.9</v>
      </c>
      <c r="G742">
        <v>-1311.51</v>
      </c>
      <c r="H742">
        <v>-4399.8100000000004</v>
      </c>
      <c r="I742">
        <v>-8831.01</v>
      </c>
      <c r="J742">
        <v>-2664.92</v>
      </c>
      <c r="K742">
        <v>-1676.1</v>
      </c>
      <c r="L742">
        <v>-8393.1299999999992</v>
      </c>
      <c r="M742">
        <v>-408.61700000000002</v>
      </c>
      <c r="N742">
        <v>855.54100000000005</v>
      </c>
      <c r="O742">
        <v>-8485.7099999999991</v>
      </c>
      <c r="P742">
        <v>1698.71</v>
      </c>
      <c r="Q742">
        <v>1645.64</v>
      </c>
      <c r="R742">
        <v>-8159.43</v>
      </c>
      <c r="S742">
        <v>2783.44</v>
      </c>
      <c r="T742">
        <v>922.18100000000004</v>
      </c>
    </row>
    <row r="743" spans="1:20" x14ac:dyDescent="0.15">
      <c r="A743">
        <v>739</v>
      </c>
      <c r="B743">
        <v>0</v>
      </c>
      <c r="C743">
        <v>-14694.6</v>
      </c>
      <c r="D743">
        <v>-3755.77</v>
      </c>
      <c r="E743">
        <v>-10292.4</v>
      </c>
      <c r="F743">
        <v>11055.7</v>
      </c>
      <c r="G743">
        <v>-1138.99</v>
      </c>
      <c r="H743">
        <v>-4846.74</v>
      </c>
      <c r="I743">
        <v>-8686.56</v>
      </c>
      <c r="J743">
        <v>-2818.42</v>
      </c>
      <c r="K743">
        <v>-1483.1</v>
      </c>
      <c r="L743">
        <v>-8551.15</v>
      </c>
      <c r="M743">
        <v>-499.99700000000001</v>
      </c>
      <c r="N743">
        <v>723.46</v>
      </c>
      <c r="O743">
        <v>-8757.7199999999993</v>
      </c>
      <c r="P743">
        <v>1685.15</v>
      </c>
      <c r="Q743">
        <v>1518.08</v>
      </c>
      <c r="R743">
        <v>-7992.37</v>
      </c>
      <c r="S743">
        <v>2932.41</v>
      </c>
      <c r="T743">
        <v>1031.6500000000001</v>
      </c>
    </row>
    <row r="744" spans="1:20" x14ac:dyDescent="0.15">
      <c r="A744">
        <v>740</v>
      </c>
      <c r="B744">
        <v>1</v>
      </c>
      <c r="C744">
        <v>-14361.7</v>
      </c>
      <c r="D744">
        <v>-687.97500000000002</v>
      </c>
      <c r="E744">
        <v>-8638.7000000000007</v>
      </c>
      <c r="F744">
        <v>10647</v>
      </c>
      <c r="G744">
        <v>-1793.67</v>
      </c>
      <c r="H744">
        <v>-5056.63</v>
      </c>
      <c r="I744">
        <v>-8624.4500000000007</v>
      </c>
      <c r="J744">
        <v>-2936.93</v>
      </c>
      <c r="K744">
        <v>-1325.08</v>
      </c>
      <c r="L744">
        <v>-8682.0400000000009</v>
      </c>
      <c r="M744">
        <v>-390.52699999999999</v>
      </c>
      <c r="N744">
        <v>486.43200000000002</v>
      </c>
      <c r="O744">
        <v>-8994.75</v>
      </c>
      <c r="P744">
        <v>1575.68</v>
      </c>
      <c r="Q744">
        <v>1343.17</v>
      </c>
      <c r="R744">
        <v>-7759.86</v>
      </c>
      <c r="S744">
        <v>3011.42</v>
      </c>
      <c r="T744">
        <v>1075.68</v>
      </c>
    </row>
    <row r="745" spans="1:20" x14ac:dyDescent="0.15">
      <c r="A745">
        <v>741</v>
      </c>
      <c r="B745">
        <v>0</v>
      </c>
      <c r="C745">
        <v>-13747</v>
      </c>
      <c r="D745">
        <v>2161.8200000000002</v>
      </c>
      <c r="E745">
        <v>-6232.5</v>
      </c>
      <c r="F745">
        <v>10156.1</v>
      </c>
      <c r="G745">
        <v>-2600.66</v>
      </c>
      <c r="H745">
        <v>-5101.8500000000004</v>
      </c>
      <c r="I745">
        <v>-8405.51</v>
      </c>
      <c r="J745">
        <v>-3041.88</v>
      </c>
      <c r="K745">
        <v>-1162.54</v>
      </c>
      <c r="L745">
        <v>-8603.0300000000007</v>
      </c>
      <c r="M745">
        <v>-328.41500000000002</v>
      </c>
      <c r="N745">
        <v>253.92599999999999</v>
      </c>
      <c r="O745">
        <v>-9186.56</v>
      </c>
      <c r="P745">
        <v>1531.65</v>
      </c>
      <c r="Q745">
        <v>1365.78</v>
      </c>
      <c r="R745">
        <v>-7562.34</v>
      </c>
      <c r="S745">
        <v>3076.86</v>
      </c>
      <c r="T745">
        <v>1141.1199999999999</v>
      </c>
    </row>
    <row r="746" spans="1:20" x14ac:dyDescent="0.15">
      <c r="A746">
        <v>742</v>
      </c>
      <c r="B746">
        <v>1</v>
      </c>
      <c r="C746">
        <v>-9024.7999999999993</v>
      </c>
      <c r="D746">
        <v>4010.46</v>
      </c>
      <c r="E746">
        <v>-4825.08</v>
      </c>
      <c r="F746">
        <v>9876.23</v>
      </c>
      <c r="G746">
        <v>-3210.13</v>
      </c>
      <c r="H746">
        <v>-5478.81</v>
      </c>
      <c r="I746">
        <v>-8317.4500000000007</v>
      </c>
      <c r="J746">
        <v>-3032.84</v>
      </c>
      <c r="K746">
        <v>-974.05899999999997</v>
      </c>
      <c r="L746">
        <v>-8555.67</v>
      </c>
      <c r="M746">
        <v>-100.429</v>
      </c>
      <c r="N746">
        <v>74.488500000000002</v>
      </c>
      <c r="O746">
        <v>-9024.02</v>
      </c>
      <c r="P746">
        <v>1466.2</v>
      </c>
      <c r="Q746">
        <v>1572.34</v>
      </c>
      <c r="R746">
        <v>-7346.73</v>
      </c>
      <c r="S746">
        <v>3050.92</v>
      </c>
      <c r="T746">
        <v>1115.18</v>
      </c>
    </row>
    <row r="747" spans="1:20" x14ac:dyDescent="0.15">
      <c r="A747">
        <v>743</v>
      </c>
      <c r="B747">
        <v>0</v>
      </c>
      <c r="C747">
        <v>9.1629900000000006</v>
      </c>
      <c r="D747">
        <v>4350.6000000000004</v>
      </c>
      <c r="E747">
        <v>-3955.01</v>
      </c>
      <c r="F747">
        <v>9903.36</v>
      </c>
      <c r="G747">
        <v>-3613.03</v>
      </c>
      <c r="H747">
        <v>-5756.53</v>
      </c>
      <c r="I747">
        <v>-8168.48</v>
      </c>
      <c r="J747">
        <v>-2976.43</v>
      </c>
      <c r="K747">
        <v>-887.19299999999998</v>
      </c>
      <c r="L747">
        <v>-8784.84</v>
      </c>
      <c r="M747">
        <v>44.026000000000003</v>
      </c>
      <c r="N747">
        <v>53.068100000000001</v>
      </c>
      <c r="O747">
        <v>-8826.5</v>
      </c>
      <c r="P747">
        <v>1483.1</v>
      </c>
      <c r="Q747">
        <v>1835.31</v>
      </c>
      <c r="R747">
        <v>-7004.75</v>
      </c>
      <c r="S747">
        <v>3116.37</v>
      </c>
      <c r="T747">
        <v>1198.71</v>
      </c>
    </row>
    <row r="748" spans="1:20" x14ac:dyDescent="0.15">
      <c r="A748">
        <v>744</v>
      </c>
      <c r="B748">
        <v>1</v>
      </c>
      <c r="C748">
        <v>6523.18</v>
      </c>
      <c r="D748">
        <v>814.65099999999995</v>
      </c>
      <c r="E748">
        <v>-4333.58</v>
      </c>
      <c r="F748">
        <v>10140.4</v>
      </c>
      <c r="G748">
        <v>-3739.41</v>
      </c>
      <c r="H748">
        <v>-6290.33</v>
      </c>
      <c r="I748">
        <v>-8112.07</v>
      </c>
      <c r="J748">
        <v>-3063.3</v>
      </c>
      <c r="K748">
        <v>-1018.09</v>
      </c>
      <c r="L748">
        <v>-9231.77</v>
      </c>
      <c r="M748">
        <v>60.926699999999997</v>
      </c>
      <c r="N748">
        <v>144.45699999999999</v>
      </c>
      <c r="O748">
        <v>-8642.5400000000009</v>
      </c>
      <c r="P748">
        <v>1302.48</v>
      </c>
      <c r="Q748">
        <v>1979.77</v>
      </c>
      <c r="R748">
        <v>-6785.81</v>
      </c>
      <c r="S748">
        <v>3081.38</v>
      </c>
      <c r="T748">
        <v>1308.18</v>
      </c>
    </row>
    <row r="749" spans="1:20" x14ac:dyDescent="0.15">
      <c r="A749">
        <v>745</v>
      </c>
      <c r="B749">
        <v>0</v>
      </c>
      <c r="C749">
        <v>1482.51</v>
      </c>
      <c r="D749">
        <v>-558.37300000000005</v>
      </c>
      <c r="E749">
        <v>-6960.73</v>
      </c>
      <c r="F749">
        <v>10354.799999999999</v>
      </c>
      <c r="G749">
        <v>-3620.89</v>
      </c>
      <c r="H749">
        <v>-6315.09</v>
      </c>
      <c r="I749">
        <v>-8217.0300000000007</v>
      </c>
      <c r="J749">
        <v>-2855.56</v>
      </c>
      <c r="K749">
        <v>-934.55700000000002</v>
      </c>
      <c r="L749">
        <v>-9423.6</v>
      </c>
      <c r="M749">
        <v>-110.65300000000001</v>
      </c>
      <c r="N749">
        <v>16.9024</v>
      </c>
      <c r="O749">
        <v>-8563.5300000000007</v>
      </c>
      <c r="P749">
        <v>965.02099999999996</v>
      </c>
      <c r="Q749">
        <v>2005.71</v>
      </c>
      <c r="R749">
        <v>-6720.36</v>
      </c>
      <c r="S749">
        <v>3081.38</v>
      </c>
      <c r="T749">
        <v>1343.17</v>
      </c>
    </row>
    <row r="750" spans="1:20" x14ac:dyDescent="0.15">
      <c r="A750">
        <v>746</v>
      </c>
      <c r="B750">
        <v>1</v>
      </c>
      <c r="C750">
        <v>-2525.16</v>
      </c>
      <c r="D750">
        <v>1942.99</v>
      </c>
      <c r="E750">
        <v>-6327.1</v>
      </c>
      <c r="F750">
        <v>10394.299999999999</v>
      </c>
      <c r="G750">
        <v>-3493.34</v>
      </c>
      <c r="H750">
        <v>-5951.68</v>
      </c>
      <c r="I750">
        <v>-8198.9500000000007</v>
      </c>
      <c r="J750">
        <v>-2272.0300000000002</v>
      </c>
      <c r="K750">
        <v>-829.60400000000004</v>
      </c>
      <c r="L750">
        <v>-9261.06</v>
      </c>
      <c r="M750">
        <v>-378.14600000000002</v>
      </c>
      <c r="N750">
        <v>-180.62100000000001</v>
      </c>
      <c r="O750">
        <v>-8470.9599999999991</v>
      </c>
      <c r="P750">
        <v>781.05799999999999</v>
      </c>
      <c r="Q750">
        <v>1940.26</v>
      </c>
      <c r="R750">
        <v>-6750.82</v>
      </c>
      <c r="S750">
        <v>3072.34</v>
      </c>
      <c r="T750">
        <v>1338.65</v>
      </c>
    </row>
    <row r="751" spans="1:20" x14ac:dyDescent="0.15">
      <c r="A751">
        <v>747</v>
      </c>
      <c r="B751">
        <v>0</v>
      </c>
      <c r="C751">
        <v>-4147.0200000000004</v>
      </c>
      <c r="D751">
        <v>5354.95</v>
      </c>
      <c r="E751">
        <v>-3101.46</v>
      </c>
      <c r="F751">
        <v>10424.799999999999</v>
      </c>
      <c r="G751">
        <v>-3300.33</v>
      </c>
      <c r="H751">
        <v>-5828.65</v>
      </c>
      <c r="I751">
        <v>-8049.97</v>
      </c>
      <c r="J751">
        <v>-1790.11</v>
      </c>
      <c r="K751">
        <v>-793.44399999999996</v>
      </c>
      <c r="L751">
        <v>-9063.5300000000007</v>
      </c>
      <c r="M751">
        <v>-584.70899999999995</v>
      </c>
      <c r="N751">
        <v>-355.54399999999998</v>
      </c>
      <c r="O751">
        <v>-8309.59</v>
      </c>
      <c r="P751">
        <v>738.20899999999995</v>
      </c>
      <c r="Q751">
        <v>1939.09</v>
      </c>
      <c r="R751">
        <v>-6706.8</v>
      </c>
      <c r="S751">
        <v>2997.85</v>
      </c>
      <c r="T751">
        <v>1303.6600000000001</v>
      </c>
    </row>
    <row r="752" spans="1:20" x14ac:dyDescent="0.15">
      <c r="A752">
        <v>748</v>
      </c>
      <c r="B752">
        <v>1</v>
      </c>
      <c r="C752">
        <v>-5020.47</v>
      </c>
      <c r="D752">
        <v>7749.83</v>
      </c>
      <c r="E752">
        <v>-1530.65</v>
      </c>
      <c r="F752">
        <v>10376.200000000001</v>
      </c>
      <c r="G752">
        <v>-3124.24</v>
      </c>
      <c r="H752">
        <v>-5693.23</v>
      </c>
      <c r="I752">
        <v>-7975.48</v>
      </c>
      <c r="J752">
        <v>-1562.12</v>
      </c>
      <c r="K752">
        <v>-486.44600000000003</v>
      </c>
      <c r="L752">
        <v>-8856.9699999999993</v>
      </c>
      <c r="M752">
        <v>-847.68200000000002</v>
      </c>
      <c r="N752">
        <v>-364.584</v>
      </c>
      <c r="O752">
        <v>-8441.67</v>
      </c>
      <c r="P752">
        <v>952.63800000000003</v>
      </c>
      <c r="Q752">
        <v>1600.45</v>
      </c>
      <c r="R752">
        <v>-6614.23</v>
      </c>
      <c r="S752">
        <v>2958.35</v>
      </c>
      <c r="T752">
        <v>1294.6199999999999</v>
      </c>
    </row>
    <row r="753" spans="1:20" x14ac:dyDescent="0.15">
      <c r="A753">
        <v>749</v>
      </c>
      <c r="B753">
        <v>0</v>
      </c>
      <c r="C753">
        <v>-4672.8</v>
      </c>
      <c r="D753">
        <v>8297.0400000000009</v>
      </c>
      <c r="E753">
        <v>-2483.2800000000002</v>
      </c>
      <c r="F753">
        <v>10262.200000000001</v>
      </c>
      <c r="G753">
        <v>-2839.84</v>
      </c>
      <c r="H753">
        <v>-5705.62</v>
      </c>
      <c r="I753">
        <v>-7931.45</v>
      </c>
      <c r="J753">
        <v>-1408.62</v>
      </c>
      <c r="K753">
        <v>-258.45699999999999</v>
      </c>
      <c r="L753">
        <v>-8575.92</v>
      </c>
      <c r="M753">
        <v>-1010.22</v>
      </c>
      <c r="N753">
        <v>-457.15100000000001</v>
      </c>
      <c r="O753">
        <v>-8651.58</v>
      </c>
      <c r="P753">
        <v>992.14300000000003</v>
      </c>
      <c r="Q753">
        <v>1086.8900000000001</v>
      </c>
      <c r="R753">
        <v>-6425.75</v>
      </c>
      <c r="S753">
        <v>2914.33</v>
      </c>
      <c r="T753">
        <v>1220.1300000000001</v>
      </c>
    </row>
    <row r="754" spans="1:20" x14ac:dyDescent="0.15">
      <c r="A754">
        <v>750</v>
      </c>
      <c r="B754">
        <v>1</v>
      </c>
      <c r="C754">
        <v>-4053.12</v>
      </c>
      <c r="D754">
        <v>7102.71</v>
      </c>
      <c r="E754">
        <v>-3394.07</v>
      </c>
      <c r="F754">
        <v>10196.799999999999</v>
      </c>
      <c r="G754">
        <v>-2822.93</v>
      </c>
      <c r="H754">
        <v>-5490.02</v>
      </c>
      <c r="I754">
        <v>-7870.52</v>
      </c>
      <c r="J754">
        <v>-1290.1099999999999</v>
      </c>
      <c r="K754">
        <v>-113.996</v>
      </c>
      <c r="L754">
        <v>-8259.8799999999992</v>
      </c>
      <c r="M754">
        <v>-1194.19</v>
      </c>
      <c r="N754">
        <v>-641.11699999999996</v>
      </c>
      <c r="O754">
        <v>-8619.94</v>
      </c>
      <c r="P754">
        <v>1063.28</v>
      </c>
      <c r="Q754">
        <v>586.88699999999994</v>
      </c>
      <c r="R754">
        <v>-6298.19</v>
      </c>
      <c r="S754">
        <v>2830.8</v>
      </c>
      <c r="T754">
        <v>1180.6300000000001</v>
      </c>
    </row>
    <row r="755" spans="1:20" x14ac:dyDescent="0.15">
      <c r="A755">
        <v>751</v>
      </c>
      <c r="B755">
        <v>0</v>
      </c>
      <c r="C755">
        <v>-3223.52</v>
      </c>
      <c r="D755">
        <v>4650.07</v>
      </c>
      <c r="E755">
        <v>-3705.59</v>
      </c>
      <c r="F755">
        <v>10245.299999999999</v>
      </c>
      <c r="G755">
        <v>-2967.39</v>
      </c>
      <c r="H755">
        <v>-5170.63</v>
      </c>
      <c r="I755">
        <v>-7949.53</v>
      </c>
      <c r="J755">
        <v>-1171.5899999999999</v>
      </c>
      <c r="K755">
        <v>-83.528700000000001</v>
      </c>
      <c r="L755">
        <v>-7966.44</v>
      </c>
      <c r="M755">
        <v>-1241.56</v>
      </c>
      <c r="N755">
        <v>-711.08900000000006</v>
      </c>
      <c r="O755">
        <v>-8338.89</v>
      </c>
      <c r="P755">
        <v>1379.32</v>
      </c>
      <c r="Q755">
        <v>196.36</v>
      </c>
      <c r="R755">
        <v>-6114.23</v>
      </c>
      <c r="S755">
        <v>2716.8</v>
      </c>
      <c r="T755">
        <v>1141.1199999999999</v>
      </c>
    </row>
    <row r="756" spans="1:20" x14ac:dyDescent="0.15">
      <c r="A756">
        <v>752</v>
      </c>
      <c r="B756">
        <v>1</v>
      </c>
      <c r="C756">
        <v>-2402.96</v>
      </c>
      <c r="D756">
        <v>2545.1</v>
      </c>
      <c r="E756">
        <v>-3918.86</v>
      </c>
      <c r="F756">
        <v>10354.799999999999</v>
      </c>
      <c r="G756">
        <v>-3011.41</v>
      </c>
      <c r="H756">
        <v>-5122.08</v>
      </c>
      <c r="I756">
        <v>-8024.02</v>
      </c>
      <c r="J756">
        <v>-1053.08</v>
      </c>
      <c r="K756">
        <v>-127.55200000000001</v>
      </c>
      <c r="L756">
        <v>-7829.85</v>
      </c>
      <c r="M756">
        <v>-1053.08</v>
      </c>
      <c r="N756">
        <v>-702.05200000000002</v>
      </c>
      <c r="O756">
        <v>-8009.3</v>
      </c>
      <c r="P756">
        <v>1672.76</v>
      </c>
      <c r="Q756">
        <v>-150.14500000000001</v>
      </c>
      <c r="R756">
        <v>-6035.22</v>
      </c>
      <c r="S756">
        <v>2637.79</v>
      </c>
      <c r="T756">
        <v>1097.0999999999999</v>
      </c>
    </row>
    <row r="757" spans="1:20" x14ac:dyDescent="0.15">
      <c r="A757">
        <v>753</v>
      </c>
      <c r="B757">
        <v>0</v>
      </c>
      <c r="C757">
        <v>-1751.77</v>
      </c>
      <c r="D757">
        <v>1082.3900000000001</v>
      </c>
      <c r="E757">
        <v>-3642.33</v>
      </c>
      <c r="F757">
        <v>10367.200000000001</v>
      </c>
      <c r="G757">
        <v>-3108.49</v>
      </c>
      <c r="H757">
        <v>-4994.53</v>
      </c>
      <c r="I757">
        <v>-8054.49</v>
      </c>
      <c r="J757">
        <v>-939.08199999999999</v>
      </c>
      <c r="K757">
        <v>-202.04300000000001</v>
      </c>
      <c r="L757">
        <v>-7539.76</v>
      </c>
      <c r="M757">
        <v>-939.08199999999999</v>
      </c>
      <c r="N757">
        <v>-641.11599999999999</v>
      </c>
      <c r="O757">
        <v>-7579.27</v>
      </c>
      <c r="P757">
        <v>1777.72</v>
      </c>
      <c r="Q757">
        <v>-417.64100000000002</v>
      </c>
      <c r="R757">
        <v>-5969.76</v>
      </c>
      <c r="S757">
        <v>2554.27</v>
      </c>
      <c r="T757">
        <v>1018.09</v>
      </c>
    </row>
    <row r="758" spans="1:20" x14ac:dyDescent="0.15">
      <c r="A758">
        <v>754</v>
      </c>
      <c r="B758">
        <v>1</v>
      </c>
      <c r="C758">
        <v>-2028.42</v>
      </c>
      <c r="D758">
        <v>538.35699999999997</v>
      </c>
      <c r="E758">
        <v>-3410.98</v>
      </c>
      <c r="F758">
        <v>10205.799999999999</v>
      </c>
      <c r="G758">
        <v>-3313.9</v>
      </c>
      <c r="H758">
        <v>-4828.6400000000003</v>
      </c>
      <c r="I758">
        <v>-8019.5</v>
      </c>
      <c r="J758">
        <v>-860.072</v>
      </c>
      <c r="K758">
        <v>-246.066</v>
      </c>
      <c r="L758">
        <v>-7162.79</v>
      </c>
      <c r="M758">
        <v>-864.59</v>
      </c>
      <c r="N758">
        <v>-720.125</v>
      </c>
      <c r="O758">
        <v>-7170.67</v>
      </c>
      <c r="P758">
        <v>1782.24</v>
      </c>
      <c r="Q758">
        <v>-606.12800000000004</v>
      </c>
      <c r="R758">
        <v>-6004.75</v>
      </c>
      <c r="S758">
        <v>2440.27</v>
      </c>
      <c r="T758">
        <v>943.6</v>
      </c>
    </row>
    <row r="759" spans="1:20" x14ac:dyDescent="0.15">
      <c r="A759">
        <v>755</v>
      </c>
      <c r="B759">
        <v>0</v>
      </c>
      <c r="C759">
        <v>-3461.83</v>
      </c>
      <c r="D759">
        <v>141.10400000000001</v>
      </c>
      <c r="E759">
        <v>-3520.46</v>
      </c>
      <c r="F759">
        <v>10274.6</v>
      </c>
      <c r="G759">
        <v>-3301.5</v>
      </c>
      <c r="H759">
        <v>-4898.6099999999997</v>
      </c>
      <c r="I759">
        <v>-8014.98</v>
      </c>
      <c r="J759">
        <v>-790.09900000000005</v>
      </c>
      <c r="K759">
        <v>-316.03899999999999</v>
      </c>
      <c r="L759">
        <v>-6939.31</v>
      </c>
      <c r="M759">
        <v>-834.12099999999998</v>
      </c>
      <c r="N759">
        <v>-794.61599999999999</v>
      </c>
      <c r="O759">
        <v>-6684.21</v>
      </c>
      <c r="P759">
        <v>1817.23</v>
      </c>
      <c r="Q759">
        <v>-729.16</v>
      </c>
      <c r="R759">
        <v>-6018.3</v>
      </c>
      <c r="S759">
        <v>2361.2600000000002</v>
      </c>
      <c r="T759">
        <v>899.57799999999997</v>
      </c>
    </row>
    <row r="760" spans="1:20" x14ac:dyDescent="0.15">
      <c r="A760">
        <v>756</v>
      </c>
      <c r="B760">
        <v>1</v>
      </c>
      <c r="C760">
        <v>-4262.01</v>
      </c>
      <c r="D760">
        <v>374.767</v>
      </c>
      <c r="E760">
        <v>-3523.82</v>
      </c>
      <c r="F760">
        <v>10003.799999999999</v>
      </c>
      <c r="G760">
        <v>-3476.43</v>
      </c>
      <c r="H760">
        <v>-4916.68</v>
      </c>
      <c r="I760">
        <v>-7989.03</v>
      </c>
      <c r="J760">
        <v>-781.06399999999996</v>
      </c>
      <c r="K760">
        <v>-316.03899999999999</v>
      </c>
      <c r="L760">
        <v>-6834.35</v>
      </c>
      <c r="M760">
        <v>-864.59100000000001</v>
      </c>
      <c r="N760">
        <v>-820.56899999999996</v>
      </c>
      <c r="O760">
        <v>-6511.58</v>
      </c>
      <c r="P760">
        <v>1848.85</v>
      </c>
      <c r="Q760">
        <v>-900.73099999999999</v>
      </c>
      <c r="R760">
        <v>-6132.3</v>
      </c>
      <c r="S760">
        <v>2277.73</v>
      </c>
      <c r="T760">
        <v>825.08600000000001</v>
      </c>
    </row>
    <row r="761" spans="1:20" x14ac:dyDescent="0.15">
      <c r="A761">
        <v>757</v>
      </c>
      <c r="B761">
        <v>0</v>
      </c>
      <c r="C761">
        <v>-4249.6099999999997</v>
      </c>
      <c r="D761">
        <v>892.84299999999996</v>
      </c>
      <c r="E761">
        <v>-3197.6</v>
      </c>
      <c r="F761">
        <v>10073.799999999999</v>
      </c>
      <c r="G761">
        <v>-3480.95</v>
      </c>
      <c r="H761">
        <v>-5043.08</v>
      </c>
      <c r="I761">
        <v>-8054.49</v>
      </c>
      <c r="J761">
        <v>-706.572</v>
      </c>
      <c r="K761">
        <v>-320.55700000000002</v>
      </c>
      <c r="L761">
        <v>-6825.32</v>
      </c>
      <c r="M761">
        <v>-825.08600000000001</v>
      </c>
      <c r="N761">
        <v>-759.62800000000004</v>
      </c>
      <c r="O761">
        <v>-7130.1</v>
      </c>
      <c r="P761">
        <v>2107.31</v>
      </c>
      <c r="Q761">
        <v>-1159.19</v>
      </c>
      <c r="R761">
        <v>-6215.83</v>
      </c>
      <c r="S761">
        <v>2163.7399999999998</v>
      </c>
      <c r="T761">
        <v>790.09900000000005</v>
      </c>
    </row>
    <row r="762" spans="1:20" x14ac:dyDescent="0.15">
      <c r="A762">
        <v>758</v>
      </c>
      <c r="B762">
        <v>1</v>
      </c>
      <c r="C762">
        <v>-4505.8500000000004</v>
      </c>
      <c r="D762">
        <v>1405.26</v>
      </c>
      <c r="E762">
        <v>-2518.14</v>
      </c>
      <c r="F762">
        <v>10087.299999999999</v>
      </c>
      <c r="G762">
        <v>-3511.42</v>
      </c>
      <c r="H762">
        <v>-4956.18</v>
      </c>
      <c r="I762">
        <v>-8005.95</v>
      </c>
      <c r="J762">
        <v>-671.58399999999995</v>
      </c>
      <c r="K762">
        <v>-355.54399999999998</v>
      </c>
      <c r="L762">
        <v>-6746.31</v>
      </c>
      <c r="M762">
        <v>-776.548</v>
      </c>
      <c r="N762">
        <v>-829.60400000000004</v>
      </c>
      <c r="O762">
        <v>-7566.88</v>
      </c>
      <c r="P762">
        <v>2203.2399999999998</v>
      </c>
      <c r="Q762">
        <v>-1241.57</v>
      </c>
      <c r="R762">
        <v>-6320.79</v>
      </c>
      <c r="S762">
        <v>2084.73</v>
      </c>
      <c r="T762">
        <v>785.58199999999999</v>
      </c>
    </row>
    <row r="763" spans="1:20" x14ac:dyDescent="0.15">
      <c r="A763">
        <v>759</v>
      </c>
      <c r="B763">
        <v>0</v>
      </c>
      <c r="C763">
        <v>-5198.87</v>
      </c>
      <c r="D763">
        <v>1602.78</v>
      </c>
      <c r="E763">
        <v>-2097.13</v>
      </c>
      <c r="F763">
        <v>10169.700000000001</v>
      </c>
      <c r="G763">
        <v>-3476.43</v>
      </c>
      <c r="H763">
        <v>-5123.24</v>
      </c>
      <c r="I763">
        <v>-7887.44</v>
      </c>
      <c r="J763">
        <v>-671.58399999999995</v>
      </c>
      <c r="K763">
        <v>-346.51100000000002</v>
      </c>
      <c r="L763">
        <v>-6662.78</v>
      </c>
      <c r="M763">
        <v>-671.58399999999995</v>
      </c>
      <c r="N763">
        <v>-829.60400000000004</v>
      </c>
      <c r="O763">
        <v>-7386.28</v>
      </c>
      <c r="P763">
        <v>2119.7199999999998</v>
      </c>
      <c r="Q763">
        <v>-1057.5999999999999</v>
      </c>
      <c r="R763">
        <v>-6311.76</v>
      </c>
      <c r="S763">
        <v>2014.75</v>
      </c>
      <c r="T763">
        <v>746.077</v>
      </c>
    </row>
    <row r="764" spans="1:20" x14ac:dyDescent="0.15">
      <c r="A764">
        <v>760</v>
      </c>
      <c r="B764">
        <v>1</v>
      </c>
      <c r="C764">
        <v>-5751.94</v>
      </c>
      <c r="D764">
        <v>1705.46</v>
      </c>
      <c r="E764">
        <v>-1808.19</v>
      </c>
      <c r="F764">
        <v>9985.7099999999991</v>
      </c>
      <c r="G764">
        <v>-3462.89</v>
      </c>
      <c r="H764">
        <v>-5351.23</v>
      </c>
      <c r="I764">
        <v>-7773.44</v>
      </c>
      <c r="J764">
        <v>-671.58399999999995</v>
      </c>
      <c r="K764">
        <v>-276.53500000000003</v>
      </c>
      <c r="L764">
        <v>-6562.33</v>
      </c>
      <c r="M764">
        <v>-671.58399999999995</v>
      </c>
      <c r="N764">
        <v>-838.63599999999997</v>
      </c>
      <c r="O764">
        <v>-7075.9</v>
      </c>
      <c r="P764">
        <v>2010.24</v>
      </c>
      <c r="Q764">
        <v>-1001.17</v>
      </c>
      <c r="R764">
        <v>-6237.26</v>
      </c>
      <c r="S764">
        <v>2010.24</v>
      </c>
      <c r="T764">
        <v>702.05600000000004</v>
      </c>
    </row>
    <row r="765" spans="1:20" x14ac:dyDescent="0.15">
      <c r="A765">
        <v>761</v>
      </c>
      <c r="B765">
        <v>0</v>
      </c>
      <c r="C765">
        <v>-6318.55</v>
      </c>
      <c r="D765">
        <v>1100.48</v>
      </c>
      <c r="E765">
        <v>-1742.73</v>
      </c>
      <c r="F765">
        <v>9920.25</v>
      </c>
      <c r="G765">
        <v>-3366.95</v>
      </c>
      <c r="H765">
        <v>-5491.19</v>
      </c>
      <c r="I765">
        <v>-7662.82</v>
      </c>
      <c r="J765">
        <v>-689.64800000000002</v>
      </c>
      <c r="K765">
        <v>-276.53500000000003</v>
      </c>
      <c r="L765">
        <v>-6588.29</v>
      </c>
      <c r="M765">
        <v>-653.52</v>
      </c>
      <c r="N765">
        <v>-908.61300000000006</v>
      </c>
      <c r="O765">
        <v>-7101.86</v>
      </c>
      <c r="P765">
        <v>1952.67</v>
      </c>
      <c r="Q765">
        <v>-1115.17</v>
      </c>
      <c r="R765">
        <v>-6188.73</v>
      </c>
      <c r="S765">
        <v>1970.73</v>
      </c>
      <c r="T765">
        <v>636.59500000000003</v>
      </c>
    </row>
    <row r="766" spans="1:20" x14ac:dyDescent="0.15">
      <c r="A766">
        <v>762</v>
      </c>
      <c r="B766">
        <v>1</v>
      </c>
      <c r="C766">
        <v>-6990.13</v>
      </c>
      <c r="D766">
        <v>709.952</v>
      </c>
      <c r="E766">
        <v>-1768.69</v>
      </c>
      <c r="F766">
        <v>9955.24</v>
      </c>
      <c r="G766">
        <v>-3414.35</v>
      </c>
      <c r="H766">
        <v>-5482.15</v>
      </c>
      <c r="I766">
        <v>-7311.79</v>
      </c>
      <c r="J766">
        <v>-847.66600000000005</v>
      </c>
      <c r="K766">
        <v>-281.05</v>
      </c>
      <c r="L766">
        <v>-6513.8</v>
      </c>
      <c r="M766">
        <v>-509.048</v>
      </c>
      <c r="N766">
        <v>-913.12900000000002</v>
      </c>
      <c r="O766">
        <v>-7004.78</v>
      </c>
      <c r="P766">
        <v>1773.21</v>
      </c>
      <c r="Q766">
        <v>-1198.69</v>
      </c>
      <c r="R766">
        <v>-6065.7</v>
      </c>
      <c r="S766">
        <v>1935.74</v>
      </c>
      <c r="T766">
        <v>667.06799999999998</v>
      </c>
    </row>
    <row r="767" spans="1:20" x14ac:dyDescent="0.15">
      <c r="A767">
        <v>763</v>
      </c>
      <c r="B767">
        <v>0</v>
      </c>
      <c r="C767">
        <v>-7634.62</v>
      </c>
      <c r="D767">
        <v>354.41</v>
      </c>
      <c r="E767">
        <v>-1707.74</v>
      </c>
      <c r="F767">
        <v>9977.82</v>
      </c>
      <c r="G767">
        <v>-3207.8</v>
      </c>
      <c r="H767">
        <v>-5439.27</v>
      </c>
      <c r="I767">
        <v>-7013.82</v>
      </c>
      <c r="J767">
        <v>-1001.17</v>
      </c>
      <c r="K767">
        <v>-325.07</v>
      </c>
      <c r="L767">
        <v>-6487.84</v>
      </c>
      <c r="M767">
        <v>-460.51299999999998</v>
      </c>
      <c r="N767">
        <v>-957.149</v>
      </c>
      <c r="O767">
        <v>-6776.79</v>
      </c>
      <c r="P767">
        <v>1751.76</v>
      </c>
      <c r="Q767">
        <v>-1303.6600000000001</v>
      </c>
      <c r="R767">
        <v>-5916.71</v>
      </c>
      <c r="S767">
        <v>1935.74</v>
      </c>
      <c r="T767">
        <v>636.59400000000005</v>
      </c>
    </row>
    <row r="768" spans="1:20" x14ac:dyDescent="0.15">
      <c r="A768">
        <v>764</v>
      </c>
      <c r="B768">
        <v>1</v>
      </c>
      <c r="C768">
        <v>-8087.23</v>
      </c>
      <c r="D768">
        <v>-46.283099999999997</v>
      </c>
      <c r="E768">
        <v>-1809.33</v>
      </c>
      <c r="F768">
        <v>10166.299999999999</v>
      </c>
      <c r="G768">
        <v>-2962.87</v>
      </c>
      <c r="H768">
        <v>-5658.23</v>
      </c>
      <c r="I768">
        <v>-6855.8</v>
      </c>
      <c r="J768">
        <v>-1106.1400000000001</v>
      </c>
      <c r="K768">
        <v>-399.56400000000002</v>
      </c>
      <c r="L768">
        <v>-6544.27</v>
      </c>
      <c r="M768">
        <v>-351.029</v>
      </c>
      <c r="N768">
        <v>-1031.6400000000001</v>
      </c>
      <c r="O768">
        <v>-6636.83</v>
      </c>
      <c r="P768">
        <v>1852.22</v>
      </c>
      <c r="Q768">
        <v>-1312.69</v>
      </c>
      <c r="R768">
        <v>-5828.67</v>
      </c>
      <c r="S768">
        <v>1935.74</v>
      </c>
      <c r="T768">
        <v>667.06899999999996</v>
      </c>
    </row>
    <row r="769" spans="1:20" x14ac:dyDescent="0.15">
      <c r="A769">
        <v>765</v>
      </c>
      <c r="B769">
        <v>0</v>
      </c>
      <c r="C769">
        <v>-8661.74</v>
      </c>
      <c r="D769">
        <v>-774.29700000000003</v>
      </c>
      <c r="E769">
        <v>-2103.92</v>
      </c>
      <c r="F769">
        <v>10271.299999999999</v>
      </c>
      <c r="G769">
        <v>-2971.9</v>
      </c>
      <c r="H769">
        <v>-5723.7</v>
      </c>
      <c r="I769">
        <v>-6715.84</v>
      </c>
      <c r="J769">
        <v>-1110.6500000000001</v>
      </c>
      <c r="K769">
        <v>-430.03899999999999</v>
      </c>
      <c r="L769">
        <v>-6443.82</v>
      </c>
      <c r="M769">
        <v>-297.98</v>
      </c>
      <c r="N769">
        <v>-1075.6600000000001</v>
      </c>
      <c r="O769">
        <v>-6659.4</v>
      </c>
      <c r="P769">
        <v>1817.23</v>
      </c>
      <c r="Q769">
        <v>-1387.19</v>
      </c>
      <c r="R769">
        <v>-5675.17</v>
      </c>
      <c r="S769">
        <v>1935.74</v>
      </c>
      <c r="T769">
        <v>636.59400000000005</v>
      </c>
    </row>
    <row r="770" spans="1:20" x14ac:dyDescent="0.15">
      <c r="A770">
        <v>766</v>
      </c>
      <c r="B770">
        <v>1</v>
      </c>
      <c r="C770">
        <v>-9096.2900000000009</v>
      </c>
      <c r="D770">
        <v>-1295.76</v>
      </c>
      <c r="E770">
        <v>-2497.84</v>
      </c>
      <c r="F770">
        <v>10262.299999999999</v>
      </c>
      <c r="G770">
        <v>-3046.39</v>
      </c>
      <c r="H770">
        <v>-5684.19</v>
      </c>
      <c r="I770">
        <v>-6706.81</v>
      </c>
      <c r="J770">
        <v>-1150.1600000000001</v>
      </c>
      <c r="K770">
        <v>-386.02</v>
      </c>
      <c r="L770">
        <v>-6487.84</v>
      </c>
      <c r="M770">
        <v>-144.476</v>
      </c>
      <c r="N770">
        <v>-1150.1600000000001</v>
      </c>
      <c r="O770">
        <v>-6834.35</v>
      </c>
      <c r="P770">
        <v>1830.77</v>
      </c>
      <c r="Q770">
        <v>-1431.21</v>
      </c>
      <c r="R770">
        <v>-5552.14</v>
      </c>
      <c r="S770">
        <v>1940.26</v>
      </c>
      <c r="T770">
        <v>680.61300000000006</v>
      </c>
    </row>
    <row r="771" spans="1:20" x14ac:dyDescent="0.15">
      <c r="A771">
        <v>767</v>
      </c>
      <c r="B771">
        <v>0</v>
      </c>
      <c r="C771">
        <v>-9530.84</v>
      </c>
      <c r="D771">
        <v>-1554.24</v>
      </c>
      <c r="E771">
        <v>-2540.73</v>
      </c>
      <c r="F771">
        <v>10183.200000000001</v>
      </c>
      <c r="G771">
        <v>-3090.41</v>
      </c>
      <c r="H771">
        <v>-5644.69</v>
      </c>
      <c r="I771">
        <v>-6636.83</v>
      </c>
      <c r="J771">
        <v>-1185.1500000000001</v>
      </c>
      <c r="K771">
        <v>-311.52499999999998</v>
      </c>
      <c r="L771">
        <v>-6566.85</v>
      </c>
      <c r="M771">
        <v>-34.990600000000001</v>
      </c>
      <c r="N771">
        <v>-1185.1500000000001</v>
      </c>
      <c r="O771">
        <v>-6843.38</v>
      </c>
      <c r="P771">
        <v>1940.26</v>
      </c>
      <c r="Q771">
        <v>-1519.24</v>
      </c>
      <c r="R771">
        <v>-5412.18</v>
      </c>
      <c r="S771">
        <v>1970.73</v>
      </c>
      <c r="T771">
        <v>755.10799999999995</v>
      </c>
    </row>
    <row r="772" spans="1:20" x14ac:dyDescent="0.15">
      <c r="A772">
        <v>768</v>
      </c>
      <c r="B772">
        <v>1</v>
      </c>
      <c r="C772">
        <v>-9960.8799999999992</v>
      </c>
      <c r="D772">
        <v>-1654.69</v>
      </c>
      <c r="E772">
        <v>-2294.6799999999998</v>
      </c>
      <c r="F772">
        <v>10117.799999999999</v>
      </c>
      <c r="G772">
        <v>-3173.94</v>
      </c>
      <c r="H772">
        <v>-5614.21</v>
      </c>
      <c r="I772">
        <v>-6645.86</v>
      </c>
      <c r="J772">
        <v>-1185.1500000000001</v>
      </c>
      <c r="K772">
        <v>-272.02</v>
      </c>
      <c r="L772">
        <v>-6641.34</v>
      </c>
      <c r="M772">
        <v>4.5140399999999996</v>
      </c>
      <c r="N772">
        <v>-1194.18</v>
      </c>
      <c r="O772">
        <v>-6922.39</v>
      </c>
      <c r="P772">
        <v>1975.25</v>
      </c>
      <c r="Q772">
        <v>-1659.21</v>
      </c>
      <c r="R772">
        <v>-5407.66</v>
      </c>
      <c r="S772">
        <v>1935.74</v>
      </c>
      <c r="T772">
        <v>794.61300000000006</v>
      </c>
    </row>
    <row r="773" spans="1:20" x14ac:dyDescent="0.15">
      <c r="A773">
        <v>769</v>
      </c>
      <c r="B773">
        <v>0</v>
      </c>
      <c r="C773">
        <v>-10365</v>
      </c>
      <c r="D773">
        <v>-1642.27</v>
      </c>
      <c r="E773">
        <v>-2019.27</v>
      </c>
      <c r="F773">
        <v>10121.200000000001</v>
      </c>
      <c r="G773">
        <v>-3296.96</v>
      </c>
      <c r="H773">
        <v>-5640.18</v>
      </c>
      <c r="I773">
        <v>-6720.35</v>
      </c>
      <c r="J773">
        <v>-1189.6600000000001</v>
      </c>
      <c r="K773">
        <v>-232.51599999999999</v>
      </c>
      <c r="L773">
        <v>-6667.31</v>
      </c>
      <c r="M773">
        <v>44.018700000000003</v>
      </c>
      <c r="N773">
        <v>-1273.19</v>
      </c>
      <c r="O773">
        <v>-6992.37</v>
      </c>
      <c r="P773">
        <v>1952.68</v>
      </c>
      <c r="Q773">
        <v>-1650.18</v>
      </c>
      <c r="R773">
        <v>-5381.7</v>
      </c>
      <c r="S773">
        <v>1931.23</v>
      </c>
      <c r="T773">
        <v>838.63099999999997</v>
      </c>
    </row>
    <row r="774" spans="1:20" x14ac:dyDescent="0.15">
      <c r="A774">
        <v>770</v>
      </c>
      <c r="B774">
        <v>1</v>
      </c>
      <c r="C774">
        <v>-10839</v>
      </c>
      <c r="D774">
        <v>-1853.33</v>
      </c>
      <c r="E774">
        <v>-2076.8200000000002</v>
      </c>
      <c r="F774">
        <v>9885.26</v>
      </c>
      <c r="G774">
        <v>-3454.98</v>
      </c>
      <c r="H774">
        <v>-5561.17</v>
      </c>
      <c r="I774">
        <v>-6759.86</v>
      </c>
      <c r="J774">
        <v>-1220.1400000000001</v>
      </c>
      <c r="K774">
        <v>-188.49799999999999</v>
      </c>
      <c r="L774">
        <v>-6606.35</v>
      </c>
      <c r="M774">
        <v>88.036799999999999</v>
      </c>
      <c r="N774">
        <v>-1338.65</v>
      </c>
      <c r="O774">
        <v>-6983.35</v>
      </c>
      <c r="P774">
        <v>1777.72</v>
      </c>
      <c r="Q774">
        <v>-1584.71</v>
      </c>
      <c r="R774">
        <v>-5451.68</v>
      </c>
      <c r="S774">
        <v>1896.24</v>
      </c>
      <c r="T774">
        <v>913.12699999999995</v>
      </c>
    </row>
    <row r="775" spans="1:20" x14ac:dyDescent="0.15">
      <c r="A775">
        <v>771</v>
      </c>
      <c r="B775">
        <v>0</v>
      </c>
      <c r="C775">
        <v>-11317.6</v>
      </c>
      <c r="D775">
        <v>-2182.91</v>
      </c>
      <c r="E775">
        <v>-2265.3200000000002</v>
      </c>
      <c r="F775">
        <v>9973.2900000000009</v>
      </c>
      <c r="G775">
        <v>-3594.95</v>
      </c>
      <c r="H775">
        <v>-5495.7</v>
      </c>
      <c r="I775">
        <v>-6808.39</v>
      </c>
      <c r="J775">
        <v>-1185.1500000000001</v>
      </c>
      <c r="K775">
        <v>-109.489</v>
      </c>
      <c r="L775">
        <v>-6676.33</v>
      </c>
      <c r="M775">
        <v>167.04599999999999</v>
      </c>
      <c r="N775">
        <v>-1294.6400000000001</v>
      </c>
      <c r="O775">
        <v>-6917.88</v>
      </c>
      <c r="P775">
        <v>1773.21</v>
      </c>
      <c r="Q775">
        <v>-1628.73</v>
      </c>
      <c r="R775">
        <v>-5456.19</v>
      </c>
      <c r="S775">
        <v>1896.24</v>
      </c>
      <c r="T775">
        <v>948.11800000000005</v>
      </c>
    </row>
    <row r="776" spans="1:20" x14ac:dyDescent="0.15">
      <c r="A776">
        <v>772</v>
      </c>
      <c r="B776">
        <v>1</v>
      </c>
      <c r="C776">
        <v>-11813.1</v>
      </c>
      <c r="D776">
        <v>-2644.54</v>
      </c>
      <c r="E776">
        <v>-2388.35</v>
      </c>
      <c r="F776">
        <v>10095.200000000001</v>
      </c>
      <c r="G776">
        <v>-3599.46</v>
      </c>
      <c r="H776">
        <v>-5535.2</v>
      </c>
      <c r="I776">
        <v>-6917.88</v>
      </c>
      <c r="J776">
        <v>-1176.1199999999999</v>
      </c>
      <c r="K776">
        <v>-25.9666</v>
      </c>
      <c r="L776">
        <v>-6685.36</v>
      </c>
      <c r="M776">
        <v>232.517</v>
      </c>
      <c r="N776">
        <v>-1242.7</v>
      </c>
      <c r="O776">
        <v>-6952.87</v>
      </c>
      <c r="P776">
        <v>1738.22</v>
      </c>
      <c r="Q776">
        <v>-1707.74</v>
      </c>
      <c r="R776">
        <v>-5500.21</v>
      </c>
      <c r="S776">
        <v>1896.24</v>
      </c>
      <c r="T776">
        <v>957.14400000000001</v>
      </c>
    </row>
    <row r="777" spans="1:20" x14ac:dyDescent="0.15">
      <c r="A777">
        <v>773</v>
      </c>
      <c r="B777">
        <v>0</v>
      </c>
      <c r="C777">
        <v>-12146.1</v>
      </c>
      <c r="D777">
        <v>-3194.28</v>
      </c>
      <c r="E777">
        <v>-2568.9299999999998</v>
      </c>
      <c r="F777">
        <v>9973.2900000000009</v>
      </c>
      <c r="G777">
        <v>-3643.48</v>
      </c>
      <c r="H777">
        <v>-5588.25</v>
      </c>
      <c r="I777">
        <v>-6957.38</v>
      </c>
      <c r="J777">
        <v>-1106.1400000000001</v>
      </c>
      <c r="K777">
        <v>74.497399999999999</v>
      </c>
      <c r="L777">
        <v>-6755.34</v>
      </c>
      <c r="M777">
        <v>179.47499999999999</v>
      </c>
      <c r="N777">
        <v>-1382.67</v>
      </c>
      <c r="O777">
        <v>-6957.38</v>
      </c>
      <c r="P777">
        <v>1742.73</v>
      </c>
      <c r="Q777">
        <v>-1786.75</v>
      </c>
      <c r="R777">
        <v>-5574.71</v>
      </c>
      <c r="S777">
        <v>1896.24</v>
      </c>
      <c r="T777">
        <v>1027.1300000000001</v>
      </c>
    </row>
    <row r="778" spans="1:20" x14ac:dyDescent="0.15">
      <c r="A778">
        <v>774</v>
      </c>
      <c r="B778">
        <v>1</v>
      </c>
      <c r="C778">
        <v>-12484.6</v>
      </c>
      <c r="D778">
        <v>-2966.18</v>
      </c>
      <c r="E778">
        <v>-3019.23</v>
      </c>
      <c r="F778">
        <v>10113.299999999999</v>
      </c>
      <c r="G778">
        <v>-3695.41</v>
      </c>
      <c r="H778">
        <v>-5737.24</v>
      </c>
      <c r="I778">
        <v>-6996.88</v>
      </c>
      <c r="J778">
        <v>-1101.6300000000001</v>
      </c>
      <c r="K778">
        <v>48.529400000000003</v>
      </c>
      <c r="L778">
        <v>-6764.37</v>
      </c>
      <c r="M778">
        <v>44.017099999999999</v>
      </c>
      <c r="N778">
        <v>-1382.67</v>
      </c>
      <c r="O778">
        <v>-7005.91</v>
      </c>
      <c r="P778">
        <v>1777.72</v>
      </c>
      <c r="Q778">
        <v>-1870.27</v>
      </c>
      <c r="R778">
        <v>-5605.19</v>
      </c>
      <c r="S778">
        <v>1900.75</v>
      </c>
      <c r="T778">
        <v>1040.6600000000001</v>
      </c>
    </row>
    <row r="779" spans="1:20" x14ac:dyDescent="0.15">
      <c r="A779">
        <v>775</v>
      </c>
      <c r="B779">
        <v>0</v>
      </c>
      <c r="C779">
        <v>-14204.7</v>
      </c>
      <c r="D779">
        <v>-4032.81</v>
      </c>
      <c r="E779">
        <v>-4163.76</v>
      </c>
      <c r="F779">
        <v>10113.299999999999</v>
      </c>
      <c r="G779">
        <v>-3546.42</v>
      </c>
      <c r="H779">
        <v>-5802.71</v>
      </c>
      <c r="I779">
        <v>-7040.9</v>
      </c>
      <c r="J779">
        <v>-1062.1199999999999</v>
      </c>
      <c r="K779">
        <v>114.003</v>
      </c>
      <c r="L779">
        <v>-6820.82</v>
      </c>
      <c r="M779">
        <v>83.521799999999999</v>
      </c>
      <c r="N779">
        <v>-1400.72</v>
      </c>
      <c r="O779">
        <v>-7097.35</v>
      </c>
      <c r="P779">
        <v>1782.23</v>
      </c>
      <c r="Q779">
        <v>-1961.71</v>
      </c>
      <c r="R779">
        <v>-5579.22</v>
      </c>
      <c r="S779">
        <v>1926.72</v>
      </c>
      <c r="T779">
        <v>1150.1500000000001</v>
      </c>
    </row>
    <row r="780" spans="1:20" x14ac:dyDescent="0.15">
      <c r="A780">
        <v>776</v>
      </c>
      <c r="B780">
        <v>1</v>
      </c>
      <c r="C780">
        <v>-15708.2</v>
      </c>
      <c r="D780">
        <v>-5000.18</v>
      </c>
      <c r="E780">
        <v>-4894.1000000000004</v>
      </c>
      <c r="F780">
        <v>10135.799999999999</v>
      </c>
      <c r="G780">
        <v>-3471.92</v>
      </c>
      <c r="H780">
        <v>-5754.18</v>
      </c>
      <c r="I780">
        <v>-7128.93</v>
      </c>
      <c r="J780">
        <v>-1022.62</v>
      </c>
      <c r="K780">
        <v>88.033100000000005</v>
      </c>
      <c r="L780">
        <v>-6706.81</v>
      </c>
      <c r="M780">
        <v>114.003</v>
      </c>
      <c r="N780">
        <v>-1545.2</v>
      </c>
      <c r="O780">
        <v>-6974.33</v>
      </c>
      <c r="P780">
        <v>1821.74</v>
      </c>
      <c r="Q780">
        <v>-1825.15</v>
      </c>
      <c r="R780">
        <v>-5649.2</v>
      </c>
      <c r="S780">
        <v>1861.24</v>
      </c>
      <c r="T780">
        <v>1189.6600000000001</v>
      </c>
    </row>
    <row r="781" spans="1:20" x14ac:dyDescent="0.15">
      <c r="A781">
        <v>777</v>
      </c>
      <c r="B781">
        <v>0</v>
      </c>
      <c r="C781">
        <v>-16467.900000000001</v>
      </c>
      <c r="D781">
        <v>-5193.1899999999996</v>
      </c>
      <c r="E781">
        <v>-4832.04</v>
      </c>
      <c r="F781">
        <v>10301.799999999999</v>
      </c>
      <c r="G781">
        <v>-3450.46</v>
      </c>
      <c r="H781">
        <v>-5644.69</v>
      </c>
      <c r="I781">
        <v>-7273.42</v>
      </c>
      <c r="J781">
        <v>-987.62300000000005</v>
      </c>
      <c r="K781">
        <v>167.042</v>
      </c>
      <c r="L781">
        <v>-6618.78</v>
      </c>
      <c r="M781">
        <v>56.453099999999999</v>
      </c>
      <c r="N781">
        <v>-1562.15</v>
      </c>
      <c r="O781">
        <v>-6820.82</v>
      </c>
      <c r="P781">
        <v>1847.71</v>
      </c>
      <c r="Q781">
        <v>-1548.62</v>
      </c>
      <c r="R781">
        <v>-5640.18</v>
      </c>
      <c r="S781">
        <v>1887.21</v>
      </c>
      <c r="T781">
        <v>1220.1400000000001</v>
      </c>
    </row>
    <row r="782" spans="1:20" x14ac:dyDescent="0.15">
      <c r="A782">
        <v>778</v>
      </c>
      <c r="B782">
        <v>1</v>
      </c>
      <c r="C782">
        <v>-16131.5</v>
      </c>
      <c r="D782">
        <v>-5405.34</v>
      </c>
      <c r="E782">
        <v>-4676.21</v>
      </c>
      <c r="F782">
        <v>10240.799999999999</v>
      </c>
      <c r="G782">
        <v>-3568.98</v>
      </c>
      <c r="H782">
        <v>-5623.23</v>
      </c>
      <c r="I782">
        <v>-7308.41</v>
      </c>
      <c r="J782">
        <v>-987.62300000000005</v>
      </c>
      <c r="K782">
        <v>237.03</v>
      </c>
      <c r="L782">
        <v>-6465.28</v>
      </c>
      <c r="M782">
        <v>-118.515</v>
      </c>
      <c r="N782">
        <v>-1381.58</v>
      </c>
      <c r="O782">
        <v>-6702.3</v>
      </c>
      <c r="P782">
        <v>1764.19</v>
      </c>
      <c r="Q782">
        <v>-1281.1099999999999</v>
      </c>
      <c r="R782">
        <v>-5538.62</v>
      </c>
      <c r="S782">
        <v>1817.23</v>
      </c>
      <c r="T782">
        <v>1180.6400000000001</v>
      </c>
    </row>
    <row r="783" spans="1:20" x14ac:dyDescent="0.15">
      <c r="A783">
        <v>779</v>
      </c>
      <c r="B783">
        <v>0</v>
      </c>
      <c r="C783">
        <v>-16313.2</v>
      </c>
      <c r="D783">
        <v>-6105.08</v>
      </c>
      <c r="E783">
        <v>-5190.8599999999997</v>
      </c>
      <c r="F783">
        <v>10319.799999999999</v>
      </c>
      <c r="G783">
        <v>-3673.96</v>
      </c>
      <c r="H783">
        <v>-5750.77</v>
      </c>
      <c r="I783">
        <v>-7303.9</v>
      </c>
      <c r="J783">
        <v>-983.11199999999997</v>
      </c>
      <c r="K783">
        <v>223.49700000000001</v>
      </c>
      <c r="L783">
        <v>-6351.27</v>
      </c>
      <c r="M783">
        <v>-123.026</v>
      </c>
      <c r="N783">
        <v>-1044.08</v>
      </c>
      <c r="O783">
        <v>-6583.79</v>
      </c>
      <c r="P783">
        <v>1609.59</v>
      </c>
      <c r="Q783">
        <v>-1097.1199999999999</v>
      </c>
      <c r="R783">
        <v>-5266.6</v>
      </c>
      <c r="S783">
        <v>1812.72</v>
      </c>
      <c r="T783">
        <v>1150.1500000000001</v>
      </c>
    </row>
    <row r="784" spans="1:20" x14ac:dyDescent="0.15">
      <c r="A784">
        <v>780</v>
      </c>
      <c r="B784">
        <v>1</v>
      </c>
      <c r="C784">
        <v>-16953.2</v>
      </c>
      <c r="D784">
        <v>-7356.79</v>
      </c>
      <c r="E784">
        <v>-5997.91</v>
      </c>
      <c r="F784">
        <v>10358.200000000001</v>
      </c>
      <c r="G784">
        <v>-3664.94</v>
      </c>
      <c r="H784">
        <v>-5921.23</v>
      </c>
      <c r="I784">
        <v>-7246.35</v>
      </c>
      <c r="J784">
        <v>-948.11800000000005</v>
      </c>
      <c r="K784">
        <v>109.494</v>
      </c>
      <c r="L784">
        <v>-6272.26</v>
      </c>
      <c r="M784">
        <v>-158.02000000000001</v>
      </c>
      <c r="N784">
        <v>-860.08699999999999</v>
      </c>
      <c r="O784">
        <v>-6474.3</v>
      </c>
      <c r="P784">
        <v>1166.02</v>
      </c>
      <c r="Q784">
        <v>-1045.17</v>
      </c>
      <c r="R784">
        <v>-5025.0600000000004</v>
      </c>
      <c r="S784">
        <v>1777.72</v>
      </c>
      <c r="T784">
        <v>1180.6400000000001</v>
      </c>
    </row>
    <row r="785" spans="1:20" x14ac:dyDescent="0.15">
      <c r="A785">
        <v>781</v>
      </c>
      <c r="B785">
        <v>0</v>
      </c>
      <c r="C785">
        <v>-17307.7</v>
      </c>
      <c r="D785">
        <v>-8863.56</v>
      </c>
      <c r="E785">
        <v>-6648.02</v>
      </c>
      <c r="F785">
        <v>10104.200000000001</v>
      </c>
      <c r="G785">
        <v>-3581.42</v>
      </c>
      <c r="H785">
        <v>-5908.79</v>
      </c>
      <c r="I785">
        <v>-7062.36</v>
      </c>
      <c r="J785">
        <v>-943.60799999999995</v>
      </c>
      <c r="K785">
        <v>21.463899999999999</v>
      </c>
      <c r="L785">
        <v>-6175.21</v>
      </c>
      <c r="M785">
        <v>-148.999</v>
      </c>
      <c r="N785">
        <v>-781.07799999999997</v>
      </c>
      <c r="O785">
        <v>-6412.24</v>
      </c>
      <c r="P785">
        <v>652.45500000000004</v>
      </c>
      <c r="Q785">
        <v>-1198.68</v>
      </c>
      <c r="R785">
        <v>-4780.1000000000004</v>
      </c>
      <c r="S785">
        <v>1773.21</v>
      </c>
      <c r="T785">
        <v>1145.6400000000001</v>
      </c>
    </row>
    <row r="786" spans="1:20" x14ac:dyDescent="0.15">
      <c r="A786">
        <v>782</v>
      </c>
      <c r="B786">
        <v>1</v>
      </c>
      <c r="C786">
        <v>-17288.5</v>
      </c>
      <c r="D786">
        <v>-10787.9</v>
      </c>
      <c r="E786">
        <v>-7483.22</v>
      </c>
      <c r="F786">
        <v>10056.799999999999</v>
      </c>
      <c r="G786">
        <v>-3476.43</v>
      </c>
      <c r="H786">
        <v>-6079.25</v>
      </c>
      <c r="I786">
        <v>-6992.37</v>
      </c>
      <c r="J786">
        <v>-904.10299999999995</v>
      </c>
      <c r="K786">
        <v>-145.57499999999999</v>
      </c>
      <c r="L786">
        <v>-5956.22</v>
      </c>
      <c r="M786">
        <v>-97.049800000000005</v>
      </c>
      <c r="N786">
        <v>-715.59900000000005</v>
      </c>
      <c r="O786">
        <v>-6206.78</v>
      </c>
      <c r="P786">
        <v>152.42500000000001</v>
      </c>
      <c r="Q786">
        <v>-1335.23</v>
      </c>
      <c r="R786">
        <v>-4802.6499999999996</v>
      </c>
      <c r="S786">
        <v>1742.73</v>
      </c>
      <c r="T786">
        <v>1150.1500000000001</v>
      </c>
    </row>
    <row r="787" spans="1:20" x14ac:dyDescent="0.15">
      <c r="A787">
        <v>783</v>
      </c>
      <c r="B787">
        <v>0</v>
      </c>
      <c r="C787">
        <v>-16764.900000000001</v>
      </c>
      <c r="D787">
        <v>-13183.1</v>
      </c>
      <c r="E787">
        <v>-8672.8700000000008</v>
      </c>
      <c r="F787">
        <v>10240.799999999999</v>
      </c>
      <c r="G787">
        <v>-3467.41</v>
      </c>
      <c r="H787">
        <v>-6030.72</v>
      </c>
      <c r="I787">
        <v>-7005.9</v>
      </c>
      <c r="J787">
        <v>-873.61800000000005</v>
      </c>
      <c r="K787">
        <v>-364.56400000000002</v>
      </c>
      <c r="L787">
        <v>-5904.27</v>
      </c>
      <c r="M787">
        <v>-237.03</v>
      </c>
      <c r="N787">
        <v>-750.59400000000005</v>
      </c>
      <c r="O787">
        <v>-6232.76</v>
      </c>
      <c r="P787">
        <v>-220.07300000000001</v>
      </c>
      <c r="Q787">
        <v>-1602.75</v>
      </c>
      <c r="R787">
        <v>-5036.25</v>
      </c>
      <c r="S787">
        <v>1777.72</v>
      </c>
      <c r="T787">
        <v>1198.68</v>
      </c>
    </row>
    <row r="788" spans="1:20" x14ac:dyDescent="0.15">
      <c r="A788">
        <v>784</v>
      </c>
      <c r="B788">
        <v>1</v>
      </c>
      <c r="C788">
        <v>-15608.3</v>
      </c>
      <c r="D788">
        <v>-15149.3</v>
      </c>
      <c r="E788">
        <v>-9622.43</v>
      </c>
      <c r="F788">
        <v>10369.4</v>
      </c>
      <c r="G788">
        <v>-3370.37</v>
      </c>
      <c r="H788">
        <v>-5903.19</v>
      </c>
      <c r="I788">
        <v>-7137.94</v>
      </c>
      <c r="J788">
        <v>-913.12300000000005</v>
      </c>
      <c r="K788">
        <v>-416.517</v>
      </c>
      <c r="L788">
        <v>-6066.8</v>
      </c>
      <c r="M788">
        <v>-255.06700000000001</v>
      </c>
      <c r="N788">
        <v>-750.59400000000005</v>
      </c>
      <c r="O788">
        <v>-6162.77</v>
      </c>
      <c r="P788">
        <v>-377.012</v>
      </c>
      <c r="Q788">
        <v>-1813.8</v>
      </c>
      <c r="R788">
        <v>-5545.3</v>
      </c>
      <c r="S788">
        <v>1786.74</v>
      </c>
      <c r="T788">
        <v>1312.68</v>
      </c>
    </row>
    <row r="789" spans="1:20" x14ac:dyDescent="0.15">
      <c r="A789">
        <v>785</v>
      </c>
      <c r="B789">
        <v>0</v>
      </c>
      <c r="C789">
        <v>-12617.1</v>
      </c>
      <c r="D789">
        <v>-16914.8</v>
      </c>
      <c r="E789">
        <v>-8432.7900000000009</v>
      </c>
      <c r="F789">
        <v>10828.9</v>
      </c>
      <c r="G789">
        <v>-3119.81</v>
      </c>
      <c r="H789">
        <v>-5719.2</v>
      </c>
      <c r="I789">
        <v>-7370.46</v>
      </c>
      <c r="J789">
        <v>-948.11800000000005</v>
      </c>
      <c r="K789">
        <v>-267.51600000000002</v>
      </c>
      <c r="L789">
        <v>-6291.38</v>
      </c>
      <c r="M789">
        <v>-426.613</v>
      </c>
      <c r="N789">
        <v>-755.10299999999995</v>
      </c>
      <c r="O789">
        <v>-6167.28</v>
      </c>
      <c r="P789">
        <v>-214.48400000000001</v>
      </c>
      <c r="Q789">
        <v>-2102.7800000000002</v>
      </c>
      <c r="R789">
        <v>-6032.88</v>
      </c>
      <c r="S789">
        <v>1870.26</v>
      </c>
      <c r="T789">
        <v>1396.2</v>
      </c>
    </row>
    <row r="790" spans="1:20" x14ac:dyDescent="0.15">
      <c r="A790">
        <v>786</v>
      </c>
      <c r="B790">
        <v>1</v>
      </c>
      <c r="C790">
        <v>-10533.2</v>
      </c>
      <c r="D790">
        <v>-17543.599999999999</v>
      </c>
      <c r="E790">
        <v>-7289.3</v>
      </c>
      <c r="F790">
        <v>10854.8</v>
      </c>
      <c r="G790">
        <v>-2791.32</v>
      </c>
      <c r="H790">
        <v>-5635.68</v>
      </c>
      <c r="I790">
        <v>-7581.51</v>
      </c>
      <c r="J790">
        <v>-948.11800000000005</v>
      </c>
      <c r="K790">
        <v>-193.01599999999999</v>
      </c>
      <c r="L790">
        <v>-6716.91</v>
      </c>
      <c r="M790">
        <v>-689.61900000000003</v>
      </c>
      <c r="N790">
        <v>-812.64300000000003</v>
      </c>
      <c r="O790">
        <v>-6251.87</v>
      </c>
      <c r="P790">
        <v>-3.4344899999999998</v>
      </c>
      <c r="Q790">
        <v>-2181.79</v>
      </c>
      <c r="R790">
        <v>-6620.94</v>
      </c>
      <c r="S790">
        <v>1988.77</v>
      </c>
      <c r="T790">
        <v>1501.19</v>
      </c>
    </row>
    <row r="791" spans="1:20" x14ac:dyDescent="0.15">
      <c r="A791">
        <v>787</v>
      </c>
      <c r="B791">
        <v>0</v>
      </c>
      <c r="C791">
        <v>-10226</v>
      </c>
      <c r="D791">
        <v>-17178</v>
      </c>
      <c r="E791">
        <v>-6807.3</v>
      </c>
      <c r="F791">
        <v>10771.3</v>
      </c>
      <c r="G791">
        <v>-2663.79</v>
      </c>
      <c r="H791">
        <v>-5499.13</v>
      </c>
      <c r="I791">
        <v>-7902.06</v>
      </c>
      <c r="J791">
        <v>-948.11800000000005</v>
      </c>
      <c r="K791">
        <v>-130.96799999999999</v>
      </c>
      <c r="L791">
        <v>-7045.4</v>
      </c>
      <c r="M791">
        <v>-829.60400000000004</v>
      </c>
      <c r="N791">
        <v>-1001.15</v>
      </c>
      <c r="O791">
        <v>-6704.46</v>
      </c>
      <c r="P791">
        <v>294.56900000000002</v>
      </c>
      <c r="Q791">
        <v>-2265.31</v>
      </c>
      <c r="R791">
        <v>-7155.97</v>
      </c>
      <c r="S791">
        <v>2107.29</v>
      </c>
      <c r="T791">
        <v>1510.2</v>
      </c>
    </row>
    <row r="792" spans="1:20" x14ac:dyDescent="0.15">
      <c r="A792">
        <v>788</v>
      </c>
      <c r="B792">
        <v>1</v>
      </c>
      <c r="C792">
        <v>-11073.8</v>
      </c>
      <c r="D792">
        <v>-16499.5</v>
      </c>
      <c r="E792">
        <v>-6493.63</v>
      </c>
      <c r="F792">
        <v>10720.4</v>
      </c>
      <c r="G792">
        <v>-2466.27</v>
      </c>
      <c r="H792">
        <v>-5245.14</v>
      </c>
      <c r="I792">
        <v>-8262.11</v>
      </c>
      <c r="J792">
        <v>-934.59400000000005</v>
      </c>
      <c r="K792">
        <v>97.042900000000003</v>
      </c>
      <c r="L792">
        <v>-7168.43</v>
      </c>
      <c r="M792">
        <v>-825.09500000000003</v>
      </c>
      <c r="N792">
        <v>-1124.17</v>
      </c>
      <c r="O792">
        <v>-7292.52</v>
      </c>
      <c r="P792">
        <v>457.096</v>
      </c>
      <c r="Q792">
        <v>-2370.3000000000002</v>
      </c>
      <c r="R792">
        <v>-7532.99</v>
      </c>
      <c r="S792">
        <v>2221.29</v>
      </c>
      <c r="T792">
        <v>1589.21</v>
      </c>
    </row>
    <row r="793" spans="1:20" x14ac:dyDescent="0.15">
      <c r="A793">
        <v>789</v>
      </c>
      <c r="B793">
        <v>0</v>
      </c>
      <c r="C793">
        <v>-11413.8</v>
      </c>
      <c r="D793">
        <v>-16358.5</v>
      </c>
      <c r="E793">
        <v>-5878.04</v>
      </c>
      <c r="F793">
        <v>11203.5</v>
      </c>
      <c r="G793">
        <v>-2273.25</v>
      </c>
      <c r="H793">
        <v>-5148.1000000000004</v>
      </c>
      <c r="I793">
        <v>-8648.14</v>
      </c>
      <c r="J793">
        <v>-825.096</v>
      </c>
      <c r="K793">
        <v>268.58499999999998</v>
      </c>
      <c r="L793">
        <v>-7335.46</v>
      </c>
      <c r="M793">
        <v>-794.60699999999997</v>
      </c>
      <c r="N793">
        <v>-1264.1600000000001</v>
      </c>
      <c r="O793">
        <v>-7823.04</v>
      </c>
      <c r="P793">
        <v>659.12699999999995</v>
      </c>
      <c r="Q793">
        <v>-2352.2600000000002</v>
      </c>
      <c r="R793">
        <v>-7756.49</v>
      </c>
      <c r="S793">
        <v>2295.79</v>
      </c>
      <c r="T793">
        <v>1668.22</v>
      </c>
    </row>
    <row r="794" spans="1:20" x14ac:dyDescent="0.15">
      <c r="A794">
        <v>790</v>
      </c>
      <c r="B794">
        <v>1</v>
      </c>
      <c r="C794">
        <v>-15444.5</v>
      </c>
      <c r="D794">
        <v>-16060.5</v>
      </c>
      <c r="E794">
        <v>-7176.62</v>
      </c>
      <c r="F794">
        <v>11761.1</v>
      </c>
      <c r="G794">
        <v>-2133.27</v>
      </c>
      <c r="H794">
        <v>-4915.58</v>
      </c>
      <c r="I794">
        <v>-8964.17</v>
      </c>
      <c r="J794">
        <v>-790.09900000000005</v>
      </c>
      <c r="K794">
        <v>531.59500000000003</v>
      </c>
      <c r="L794">
        <v>-7563.47</v>
      </c>
      <c r="M794">
        <v>-829.60400000000004</v>
      </c>
      <c r="N794">
        <v>-1246.1300000000001</v>
      </c>
      <c r="O794">
        <v>-8174.08</v>
      </c>
      <c r="P794">
        <v>905.17</v>
      </c>
      <c r="Q794">
        <v>-2221.29</v>
      </c>
      <c r="R794">
        <v>-7852.47</v>
      </c>
      <c r="S794">
        <v>2339.81</v>
      </c>
      <c r="T794">
        <v>1738.22</v>
      </c>
    </row>
    <row r="795" spans="1:20" x14ac:dyDescent="0.15">
      <c r="A795">
        <v>791</v>
      </c>
      <c r="B795">
        <v>0</v>
      </c>
      <c r="C795">
        <v>-13098.4</v>
      </c>
      <c r="D795">
        <v>-15861.9</v>
      </c>
      <c r="E795">
        <v>-5824.19</v>
      </c>
      <c r="F795">
        <v>12331.1</v>
      </c>
      <c r="G795">
        <v>-2178.34</v>
      </c>
      <c r="H795">
        <v>-4821.7299999999996</v>
      </c>
      <c r="I795">
        <v>-9257.68</v>
      </c>
      <c r="J795">
        <v>-781.08399999999995</v>
      </c>
      <c r="K795">
        <v>685.10599999999999</v>
      </c>
      <c r="L795">
        <v>-7716.98</v>
      </c>
      <c r="M795">
        <v>-811.57399999999996</v>
      </c>
      <c r="N795">
        <v>-1097.1199999999999</v>
      </c>
      <c r="O795">
        <v>-8499.1299999999992</v>
      </c>
      <c r="P795">
        <v>1162.6099999999999</v>
      </c>
      <c r="Q795">
        <v>-2286.7800000000002</v>
      </c>
      <c r="R795">
        <v>-7750.92</v>
      </c>
      <c r="S795">
        <v>2409.8000000000002</v>
      </c>
      <c r="T795">
        <v>1747.23</v>
      </c>
    </row>
    <row r="796" spans="1:20" x14ac:dyDescent="0.15">
      <c r="A796">
        <v>792</v>
      </c>
      <c r="B796">
        <v>1</v>
      </c>
      <c r="C796">
        <v>-9031.26</v>
      </c>
      <c r="D796">
        <v>-15397.9</v>
      </c>
      <c r="E796">
        <v>-5649.2</v>
      </c>
      <c r="F796">
        <v>12672.1</v>
      </c>
      <c r="G796">
        <v>-2483.2399999999998</v>
      </c>
      <c r="H796">
        <v>-5505.77</v>
      </c>
      <c r="I796">
        <v>-9367.17</v>
      </c>
      <c r="J796">
        <v>-706.58199999999999</v>
      </c>
      <c r="K796">
        <v>803.62</v>
      </c>
      <c r="L796">
        <v>-7835.5</v>
      </c>
      <c r="M796">
        <v>-676.09100000000001</v>
      </c>
      <c r="N796">
        <v>-1031.6400000000001</v>
      </c>
      <c r="O796">
        <v>-8880.66</v>
      </c>
      <c r="P796">
        <v>974.10199999999998</v>
      </c>
      <c r="Q796">
        <v>-2274.3200000000002</v>
      </c>
      <c r="R796">
        <v>-7469.88</v>
      </c>
      <c r="S796">
        <v>2418.8200000000002</v>
      </c>
      <c r="T796">
        <v>1826.24</v>
      </c>
    </row>
    <row r="797" spans="1:20" x14ac:dyDescent="0.15">
      <c r="A797">
        <v>793</v>
      </c>
      <c r="B797">
        <v>0</v>
      </c>
      <c r="C797">
        <v>-7148</v>
      </c>
      <c r="D797">
        <v>-15206.2</v>
      </c>
      <c r="E797">
        <v>-5626.67</v>
      </c>
      <c r="F797">
        <v>12597.6</v>
      </c>
      <c r="G797">
        <v>-1853.84</v>
      </c>
      <c r="H797">
        <v>-5943.77</v>
      </c>
      <c r="I797">
        <v>-9397.67</v>
      </c>
      <c r="J797">
        <v>-667.077</v>
      </c>
      <c r="K797">
        <v>917.62699999999995</v>
      </c>
      <c r="L797">
        <v>-7949.5</v>
      </c>
      <c r="M797">
        <v>-715.596</v>
      </c>
      <c r="N797">
        <v>-1075.6500000000001</v>
      </c>
      <c r="O797">
        <v>-9139.16</v>
      </c>
      <c r="P797">
        <v>873.61500000000001</v>
      </c>
      <c r="Q797">
        <v>-2471.84</v>
      </c>
      <c r="R797">
        <v>-7162.86</v>
      </c>
      <c r="S797">
        <v>2502.33</v>
      </c>
      <c r="T797">
        <v>1896.24</v>
      </c>
    </row>
    <row r="798" spans="1:20" x14ac:dyDescent="0.15">
      <c r="A798">
        <v>794</v>
      </c>
      <c r="B798">
        <v>1</v>
      </c>
      <c r="C798">
        <v>-8820.0499999999993</v>
      </c>
      <c r="D798">
        <v>-13477.1</v>
      </c>
      <c r="E798">
        <v>-5559.84</v>
      </c>
      <c r="F798">
        <v>12549</v>
      </c>
      <c r="G798">
        <v>298.01299999999998</v>
      </c>
      <c r="H798">
        <v>-6101.79</v>
      </c>
      <c r="I798">
        <v>-9362.67</v>
      </c>
      <c r="J798">
        <v>-645.59900000000005</v>
      </c>
      <c r="K798">
        <v>983.11699999999996</v>
      </c>
      <c r="L798">
        <v>-8024.01</v>
      </c>
      <c r="M798">
        <v>-759.60699999999997</v>
      </c>
      <c r="N798">
        <v>-1123.1099999999999</v>
      </c>
      <c r="O798">
        <v>-9244.15</v>
      </c>
      <c r="P798">
        <v>917.62699999999995</v>
      </c>
      <c r="Q798">
        <v>-2628.8</v>
      </c>
      <c r="R798">
        <v>-6934.84</v>
      </c>
      <c r="S798">
        <v>2616.34</v>
      </c>
      <c r="T798">
        <v>1896.24</v>
      </c>
    </row>
    <row r="799" spans="1:20" x14ac:dyDescent="0.15">
      <c r="A799">
        <v>795</v>
      </c>
      <c r="B799">
        <v>0</v>
      </c>
      <c r="C799">
        <v>-17482.099999999999</v>
      </c>
      <c r="D799">
        <v>-7216.18</v>
      </c>
      <c r="E799">
        <v>-6030.28</v>
      </c>
      <c r="F799">
        <v>12525.2</v>
      </c>
      <c r="G799">
        <v>-116.867</v>
      </c>
      <c r="H799">
        <v>-6205.73</v>
      </c>
      <c r="I799">
        <v>-9362.67</v>
      </c>
      <c r="J799">
        <v>-759.60599999999999</v>
      </c>
      <c r="K799">
        <v>939.10599999999999</v>
      </c>
      <c r="L799">
        <v>-8131.11</v>
      </c>
      <c r="M799">
        <v>-838.61599999999999</v>
      </c>
      <c r="N799">
        <v>-916.57399999999996</v>
      </c>
      <c r="O799">
        <v>-9257.67</v>
      </c>
      <c r="P799">
        <v>956.07899999999995</v>
      </c>
      <c r="Q799">
        <v>-2457.27</v>
      </c>
      <c r="R799">
        <v>-6808.37</v>
      </c>
      <c r="S799">
        <v>2686.34</v>
      </c>
      <c r="T799">
        <v>1914.26</v>
      </c>
    </row>
    <row r="800" spans="1:20" x14ac:dyDescent="0.15">
      <c r="A800">
        <v>796</v>
      </c>
      <c r="B800">
        <v>1</v>
      </c>
      <c r="C800">
        <v>-18953.8</v>
      </c>
      <c r="D800">
        <v>-5841.17</v>
      </c>
      <c r="E800">
        <v>-3336.13</v>
      </c>
      <c r="F800">
        <v>13209.2</v>
      </c>
      <c r="G800">
        <v>-2278.8200000000002</v>
      </c>
      <c r="H800">
        <v>-5930.25</v>
      </c>
      <c r="I800">
        <v>-9376.19</v>
      </c>
      <c r="J800">
        <v>-829.60400000000004</v>
      </c>
      <c r="K800">
        <v>873.61500000000001</v>
      </c>
      <c r="L800">
        <v>-8740.65</v>
      </c>
      <c r="M800">
        <v>-917.62599999999998</v>
      </c>
      <c r="N800">
        <v>-671.58399999999995</v>
      </c>
      <c r="O800">
        <v>-9376.19</v>
      </c>
      <c r="P800">
        <v>688.55799999999999</v>
      </c>
      <c r="Q800">
        <v>-2167.2199999999998</v>
      </c>
      <c r="R800">
        <v>-6967.44</v>
      </c>
      <c r="S800">
        <v>2695.35</v>
      </c>
      <c r="T800">
        <v>2076.79</v>
      </c>
    </row>
    <row r="801" spans="1:20" x14ac:dyDescent="0.15">
      <c r="A801">
        <v>797</v>
      </c>
      <c r="B801">
        <v>0</v>
      </c>
      <c r="C801">
        <v>-11038.2</v>
      </c>
      <c r="D801">
        <v>-4333.2</v>
      </c>
      <c r="E801">
        <v>-4786.7</v>
      </c>
      <c r="F801">
        <v>13579.6</v>
      </c>
      <c r="G801">
        <v>-2434.7399999999998</v>
      </c>
      <c r="H801">
        <v>-5960.74</v>
      </c>
      <c r="I801">
        <v>-9499.2099999999991</v>
      </c>
      <c r="J801">
        <v>-843.12099999999998</v>
      </c>
      <c r="K801">
        <v>913.11900000000003</v>
      </c>
      <c r="L801">
        <v>-9188.7199999999993</v>
      </c>
      <c r="M801">
        <v>-992.12900000000002</v>
      </c>
      <c r="N801">
        <v>-658.06600000000003</v>
      </c>
      <c r="O801">
        <v>-9521.74</v>
      </c>
      <c r="P801">
        <v>500.04700000000003</v>
      </c>
      <c r="Q801">
        <v>-1722.61</v>
      </c>
      <c r="R801">
        <v>-7459.51</v>
      </c>
      <c r="S801">
        <v>2756.33</v>
      </c>
      <c r="T801">
        <v>2256.29</v>
      </c>
    </row>
    <row r="802" spans="1:20" x14ac:dyDescent="0.15">
      <c r="A802">
        <v>798</v>
      </c>
      <c r="B802">
        <v>1</v>
      </c>
      <c r="C802">
        <v>-330.274</v>
      </c>
      <c r="D802">
        <v>5751.92</v>
      </c>
      <c r="E802">
        <v>-5122.78</v>
      </c>
      <c r="F802">
        <v>13208.2</v>
      </c>
      <c r="G802">
        <v>-1978.71</v>
      </c>
      <c r="H802">
        <v>-5948.27</v>
      </c>
      <c r="I802">
        <v>-9666.24</v>
      </c>
      <c r="J802">
        <v>-952.62400000000002</v>
      </c>
      <c r="K802">
        <v>966.14</v>
      </c>
      <c r="L802">
        <v>-9764.31</v>
      </c>
      <c r="M802">
        <v>-1040.6400000000001</v>
      </c>
      <c r="N802">
        <v>-553.06899999999996</v>
      </c>
      <c r="O802">
        <v>-9868.27</v>
      </c>
      <c r="P802">
        <v>372.52199999999999</v>
      </c>
      <c r="Q802">
        <v>-834.43600000000004</v>
      </c>
      <c r="R802">
        <v>-8087.08</v>
      </c>
      <c r="S802">
        <v>2695.35</v>
      </c>
      <c r="T802">
        <v>2300.3000000000002</v>
      </c>
    </row>
    <row r="803" spans="1:20" x14ac:dyDescent="0.15">
      <c r="A803">
        <v>799</v>
      </c>
      <c r="B803">
        <v>0</v>
      </c>
      <c r="C803">
        <v>-2506.87</v>
      </c>
      <c r="D803">
        <v>14789.4</v>
      </c>
      <c r="E803">
        <v>-2252.4499999999998</v>
      </c>
      <c r="F803">
        <v>13344.7</v>
      </c>
      <c r="G803">
        <v>-1653.66</v>
      </c>
      <c r="H803">
        <v>-6154.8</v>
      </c>
      <c r="I803">
        <v>-9921.2900000000009</v>
      </c>
      <c r="J803">
        <v>-987.62300000000005</v>
      </c>
      <c r="K803">
        <v>1106.1400000000001</v>
      </c>
      <c r="L803">
        <v>-10456.299999999999</v>
      </c>
      <c r="M803">
        <v>-1190.7</v>
      </c>
      <c r="N803">
        <v>-566.58500000000004</v>
      </c>
      <c r="O803">
        <v>-10158.299999999999</v>
      </c>
      <c r="P803">
        <v>147.96700000000001</v>
      </c>
      <c r="Q803">
        <v>468.17599999999999</v>
      </c>
      <c r="R803">
        <v>-8661.6299999999992</v>
      </c>
      <c r="S803">
        <v>2765.35</v>
      </c>
      <c r="T803">
        <v>2379.31</v>
      </c>
    </row>
    <row r="804" spans="1:20" x14ac:dyDescent="0.15">
      <c r="A804">
        <v>800</v>
      </c>
      <c r="B804">
        <v>1</v>
      </c>
      <c r="C804">
        <v>-7195.45</v>
      </c>
      <c r="D804">
        <v>17933.5</v>
      </c>
      <c r="E804">
        <v>-68.269000000000005</v>
      </c>
      <c r="F804">
        <v>13603.2</v>
      </c>
      <c r="G804">
        <v>-1272.1300000000001</v>
      </c>
      <c r="H804">
        <v>-6458.36</v>
      </c>
      <c r="I804">
        <v>-10298.299999999999</v>
      </c>
      <c r="J804">
        <v>-969.60299999999995</v>
      </c>
      <c r="K804">
        <v>1124.1600000000001</v>
      </c>
      <c r="L804">
        <v>-10603.3</v>
      </c>
      <c r="M804">
        <v>-1590.25</v>
      </c>
      <c r="N804">
        <v>-712.12900000000002</v>
      </c>
      <c r="O804">
        <v>-10530.8</v>
      </c>
      <c r="P804">
        <v>-268.56400000000002</v>
      </c>
      <c r="Q804">
        <v>1307.1300000000001</v>
      </c>
      <c r="R804">
        <v>-9060.14</v>
      </c>
      <c r="S804">
        <v>2765.35</v>
      </c>
      <c r="T804">
        <v>2435.79</v>
      </c>
    </row>
    <row r="805" spans="1:20" x14ac:dyDescent="0.15">
      <c r="A805">
        <v>801</v>
      </c>
      <c r="B805">
        <v>0</v>
      </c>
      <c r="C805">
        <v>-11612</v>
      </c>
      <c r="D805">
        <v>6440.78</v>
      </c>
      <c r="E805">
        <v>-2624.28</v>
      </c>
      <c r="F805">
        <v>13712.7</v>
      </c>
      <c r="G805">
        <v>-1022.62</v>
      </c>
      <c r="H805">
        <v>-6989.94</v>
      </c>
      <c r="I805">
        <v>-10530.8</v>
      </c>
      <c r="J805">
        <v>-807.08</v>
      </c>
      <c r="K805">
        <v>1277.67</v>
      </c>
      <c r="L805">
        <v>-9969.11</v>
      </c>
      <c r="M805">
        <v>-1993.27</v>
      </c>
      <c r="N805">
        <v>-1027.1300000000001</v>
      </c>
      <c r="O805">
        <v>-10678.8</v>
      </c>
      <c r="P805">
        <v>-518.06899999999996</v>
      </c>
      <c r="Q805">
        <v>937.03399999999999</v>
      </c>
      <c r="R805">
        <v>-9120.1</v>
      </c>
      <c r="S805">
        <v>2751.83</v>
      </c>
      <c r="T805">
        <v>2317.2800000000002</v>
      </c>
    </row>
    <row r="806" spans="1:20" x14ac:dyDescent="0.15">
      <c r="A806">
        <v>802</v>
      </c>
      <c r="B806">
        <v>1</v>
      </c>
      <c r="C806">
        <v>-12162</v>
      </c>
      <c r="D806">
        <v>-6574.44</v>
      </c>
      <c r="E806">
        <v>-6844.7</v>
      </c>
      <c r="F806">
        <v>13779.2</v>
      </c>
      <c r="G806">
        <v>-992.12800000000004</v>
      </c>
      <c r="H806">
        <v>-7616.48</v>
      </c>
      <c r="I806">
        <v>-10696.8</v>
      </c>
      <c r="J806">
        <v>-623.07000000000005</v>
      </c>
      <c r="K806">
        <v>1382.67</v>
      </c>
      <c r="L806">
        <v>-8862.6200000000008</v>
      </c>
      <c r="M806">
        <v>-2133.27</v>
      </c>
      <c r="N806">
        <v>-1000.1</v>
      </c>
      <c r="O806">
        <v>-10405.700000000001</v>
      </c>
      <c r="P806">
        <v>-571.08699999999999</v>
      </c>
      <c r="Q806">
        <v>169.46299999999999</v>
      </c>
      <c r="R806">
        <v>-8702.5300000000007</v>
      </c>
      <c r="S806">
        <v>2633.32</v>
      </c>
      <c r="T806">
        <v>2221.29</v>
      </c>
    </row>
    <row r="807" spans="1:20" x14ac:dyDescent="0.15">
      <c r="A807">
        <v>803</v>
      </c>
      <c r="B807">
        <v>0</v>
      </c>
      <c r="C807">
        <v>-11496.7</v>
      </c>
      <c r="D807">
        <v>-7047.92</v>
      </c>
      <c r="E807">
        <v>-10165.9</v>
      </c>
      <c r="F807">
        <v>14037.8</v>
      </c>
      <c r="G807">
        <v>-1022.62</v>
      </c>
      <c r="H807">
        <v>-7870.49</v>
      </c>
      <c r="I807">
        <v>-10604.3</v>
      </c>
      <c r="J807">
        <v>-544.06100000000004</v>
      </c>
      <c r="K807">
        <v>1360.15</v>
      </c>
      <c r="L807">
        <v>-9048.69</v>
      </c>
      <c r="M807">
        <v>-2169.3000000000002</v>
      </c>
      <c r="N807">
        <v>-772.08199999999999</v>
      </c>
      <c r="O807">
        <v>-9843.67</v>
      </c>
      <c r="P807">
        <v>-720.09699999999998</v>
      </c>
      <c r="Q807">
        <v>-369.05700000000002</v>
      </c>
      <c r="R807">
        <v>-8159.5</v>
      </c>
      <c r="S807">
        <v>2505.79</v>
      </c>
      <c r="T807">
        <v>2313.81</v>
      </c>
    </row>
    <row r="808" spans="1:20" x14ac:dyDescent="0.15">
      <c r="A808">
        <v>804</v>
      </c>
      <c r="B808">
        <v>1</v>
      </c>
      <c r="C808">
        <v>-9641.14</v>
      </c>
      <c r="D808">
        <v>-1892.24</v>
      </c>
      <c r="E808">
        <v>-11153.6</v>
      </c>
      <c r="F808">
        <v>14156.3</v>
      </c>
      <c r="G808">
        <v>-960.6</v>
      </c>
      <c r="H808">
        <v>-7976.52</v>
      </c>
      <c r="I808">
        <v>-10420.299999999999</v>
      </c>
      <c r="J808">
        <v>-469.55500000000001</v>
      </c>
      <c r="K808">
        <v>1167.1300000000001</v>
      </c>
      <c r="L808">
        <v>-9683.2099999999991</v>
      </c>
      <c r="M808">
        <v>-2453.81</v>
      </c>
      <c r="N808">
        <v>-582.53599999999994</v>
      </c>
      <c r="O808">
        <v>-9265.64</v>
      </c>
      <c r="P808">
        <v>-763.07500000000005</v>
      </c>
      <c r="Q808">
        <v>-420.01299999999998</v>
      </c>
      <c r="R808">
        <v>-8055.53</v>
      </c>
      <c r="S808">
        <v>2303.77</v>
      </c>
      <c r="T808">
        <v>2497.8200000000002</v>
      </c>
    </row>
    <row r="809" spans="1:20" x14ac:dyDescent="0.15">
      <c r="A809">
        <v>805</v>
      </c>
      <c r="B809">
        <v>0</v>
      </c>
      <c r="C809">
        <v>-14851.3</v>
      </c>
      <c r="D809">
        <v>3006.64</v>
      </c>
      <c r="E809">
        <v>-7426.2</v>
      </c>
      <c r="F809">
        <v>14297.3</v>
      </c>
      <c r="G809">
        <v>-723.572</v>
      </c>
      <c r="H809">
        <v>-8279.0499999999993</v>
      </c>
      <c r="I809">
        <v>-10359.299999999999</v>
      </c>
      <c r="J809">
        <v>-434.55399999999997</v>
      </c>
      <c r="K809">
        <v>1000.11</v>
      </c>
      <c r="L809">
        <v>-9736.23</v>
      </c>
      <c r="M809">
        <v>-2488.81</v>
      </c>
      <c r="N809">
        <v>-143.48099999999999</v>
      </c>
      <c r="O809">
        <v>-9134.65</v>
      </c>
      <c r="P809">
        <v>-499.02600000000001</v>
      </c>
      <c r="Q809">
        <v>49.5398</v>
      </c>
      <c r="R809">
        <v>-8380.58</v>
      </c>
      <c r="S809">
        <v>2071.2399999999998</v>
      </c>
      <c r="T809">
        <v>2558.81</v>
      </c>
    </row>
    <row r="810" spans="1:20" x14ac:dyDescent="0.15">
      <c r="A810">
        <v>806</v>
      </c>
      <c r="B810">
        <v>1</v>
      </c>
      <c r="C810">
        <v>-19197.7</v>
      </c>
      <c r="D810">
        <v>-565.59</v>
      </c>
      <c r="E810">
        <v>729.505</v>
      </c>
      <c r="F810">
        <v>14617.8</v>
      </c>
      <c r="G810">
        <v>-500.05399999999997</v>
      </c>
      <c r="H810">
        <v>-8508.09</v>
      </c>
      <c r="I810">
        <v>-10442.799999999999</v>
      </c>
      <c r="J810">
        <v>-412.03800000000001</v>
      </c>
      <c r="K810">
        <v>763.07899999999995</v>
      </c>
      <c r="L810">
        <v>-10065.4</v>
      </c>
      <c r="M810">
        <v>-2520.33</v>
      </c>
      <c r="N810">
        <v>348.58800000000002</v>
      </c>
      <c r="O810">
        <v>-9281.2099999999991</v>
      </c>
      <c r="P810">
        <v>-92.519900000000007</v>
      </c>
      <c r="Q810">
        <v>641.70799999999997</v>
      </c>
      <c r="R810">
        <v>-8780.1299999999992</v>
      </c>
      <c r="S810">
        <v>1878.22</v>
      </c>
      <c r="T810">
        <v>2511.33</v>
      </c>
    </row>
    <row r="811" spans="1:20" x14ac:dyDescent="0.15">
      <c r="A811">
        <v>807</v>
      </c>
      <c r="B811">
        <v>0</v>
      </c>
      <c r="C811">
        <v>-16667.2</v>
      </c>
      <c r="D811">
        <v>-7061.35</v>
      </c>
      <c r="E811">
        <v>-756.31799999999998</v>
      </c>
      <c r="F811">
        <v>15031.9</v>
      </c>
      <c r="G811">
        <v>-363.52800000000002</v>
      </c>
      <c r="H811">
        <v>-9018.17</v>
      </c>
      <c r="I811">
        <v>-10583.8</v>
      </c>
      <c r="J811">
        <v>-223.52</v>
      </c>
      <c r="K811">
        <v>530.55399999999997</v>
      </c>
      <c r="L811">
        <v>-11670.5</v>
      </c>
      <c r="M811">
        <v>-2778.85</v>
      </c>
      <c r="N811">
        <v>917.62</v>
      </c>
      <c r="O811">
        <v>-10011.299999999999</v>
      </c>
      <c r="P811">
        <v>-233.54900000000001</v>
      </c>
      <c r="Q811">
        <v>2521.9699999999998</v>
      </c>
      <c r="R811">
        <v>-9232.69</v>
      </c>
      <c r="S811">
        <v>1720.2</v>
      </c>
      <c r="T811">
        <v>2708.85</v>
      </c>
    </row>
    <row r="812" spans="1:20" x14ac:dyDescent="0.15">
      <c r="A812">
        <v>808</v>
      </c>
      <c r="B812">
        <v>1</v>
      </c>
      <c r="C812">
        <v>-11416.9</v>
      </c>
      <c r="D812">
        <v>-6680.84</v>
      </c>
      <c r="E812">
        <v>-3686.87</v>
      </c>
      <c r="F812">
        <v>15901</v>
      </c>
      <c r="G812">
        <v>-10.448</v>
      </c>
      <c r="H812">
        <v>-9853.2900000000009</v>
      </c>
      <c r="I812">
        <v>-10913.4</v>
      </c>
      <c r="J812">
        <v>-91.498099999999994</v>
      </c>
      <c r="K812">
        <v>346.53899999999999</v>
      </c>
      <c r="L812">
        <v>-12585.5</v>
      </c>
      <c r="M812">
        <v>-2856.84</v>
      </c>
      <c r="N812">
        <v>987.62300000000005</v>
      </c>
      <c r="O812">
        <v>-11124.4</v>
      </c>
      <c r="P812">
        <v>-455.02800000000002</v>
      </c>
      <c r="Q812">
        <v>4631.08</v>
      </c>
      <c r="R812">
        <v>-9838.77</v>
      </c>
      <c r="S812">
        <v>1557.68</v>
      </c>
      <c r="T812">
        <v>2870.35</v>
      </c>
    </row>
    <row r="813" spans="1:20" x14ac:dyDescent="0.15">
      <c r="A813">
        <v>809</v>
      </c>
      <c r="B813">
        <v>0</v>
      </c>
      <c r="C813">
        <v>-11425.9</v>
      </c>
      <c r="D813">
        <v>-6589.77</v>
      </c>
      <c r="E813">
        <v>-2517.42</v>
      </c>
      <c r="F813">
        <v>16788.099999999999</v>
      </c>
      <c r="G813">
        <v>1000.7</v>
      </c>
      <c r="H813">
        <v>-11015.9</v>
      </c>
      <c r="I813">
        <v>-11329.9</v>
      </c>
      <c r="J813">
        <v>150.03200000000001</v>
      </c>
      <c r="K813">
        <v>258.52499999999998</v>
      </c>
      <c r="L813">
        <v>-11373.4</v>
      </c>
      <c r="M813">
        <v>-2624.32</v>
      </c>
      <c r="N813">
        <v>983.12099999999998</v>
      </c>
      <c r="O813">
        <v>-11546.9</v>
      </c>
      <c r="P813">
        <v>58.531500000000001</v>
      </c>
      <c r="Q813">
        <v>4480.47</v>
      </c>
      <c r="R813">
        <v>-10455.299999999999</v>
      </c>
      <c r="S813">
        <v>1337.65</v>
      </c>
      <c r="T813">
        <v>2724.82</v>
      </c>
    </row>
    <row r="814" spans="1:20" x14ac:dyDescent="0.15">
      <c r="A814">
        <v>810</v>
      </c>
      <c r="B814">
        <v>1</v>
      </c>
      <c r="C814">
        <v>-11171.8</v>
      </c>
      <c r="D814">
        <v>-5519.66</v>
      </c>
      <c r="E814">
        <v>-4632.1000000000004</v>
      </c>
      <c r="F814">
        <v>17855.8</v>
      </c>
      <c r="G814">
        <v>2479.36</v>
      </c>
      <c r="H814">
        <v>-11859.5</v>
      </c>
      <c r="I814">
        <v>-11574.9</v>
      </c>
      <c r="J814">
        <v>426.56400000000002</v>
      </c>
      <c r="K814">
        <v>73.493300000000005</v>
      </c>
      <c r="L814">
        <v>-10081.700000000001</v>
      </c>
      <c r="M814">
        <v>-2453.81</v>
      </c>
      <c r="N814">
        <v>961.625</v>
      </c>
      <c r="O814">
        <v>-10891.3</v>
      </c>
      <c r="P814">
        <v>531.57299999999998</v>
      </c>
      <c r="Q814">
        <v>2549.2399999999998</v>
      </c>
      <c r="R814">
        <v>-10255.700000000001</v>
      </c>
      <c r="S814">
        <v>960.61</v>
      </c>
      <c r="T814">
        <v>2409.8000000000002</v>
      </c>
    </row>
    <row r="815" spans="1:20" x14ac:dyDescent="0.15">
      <c r="A815">
        <v>811</v>
      </c>
      <c r="B815">
        <v>0</v>
      </c>
      <c r="C815">
        <v>-8291.43</v>
      </c>
      <c r="D815">
        <v>-4635.0200000000004</v>
      </c>
      <c r="E815">
        <v>-4945.1000000000004</v>
      </c>
      <c r="F815">
        <v>19170.900000000001</v>
      </c>
      <c r="G815">
        <v>3670.47</v>
      </c>
      <c r="H815">
        <v>-11497.4</v>
      </c>
      <c r="I815">
        <v>-11552.4</v>
      </c>
      <c r="J815">
        <v>694.09299999999996</v>
      </c>
      <c r="K815">
        <v>-330.55700000000002</v>
      </c>
      <c r="L815">
        <v>-9814.2199999999993</v>
      </c>
      <c r="M815">
        <v>-2515.8200000000002</v>
      </c>
      <c r="N815">
        <v>1084.6400000000001</v>
      </c>
      <c r="O815">
        <v>-9786.2000000000007</v>
      </c>
      <c r="P815">
        <v>770.625</v>
      </c>
      <c r="Q815">
        <v>702.53899999999999</v>
      </c>
      <c r="R815">
        <v>-9448.66</v>
      </c>
      <c r="S815">
        <v>723.58199999999999</v>
      </c>
      <c r="T815">
        <v>2441.31</v>
      </c>
    </row>
    <row r="816" spans="1:20" x14ac:dyDescent="0.15">
      <c r="A816">
        <v>812</v>
      </c>
      <c r="B816">
        <v>1</v>
      </c>
      <c r="C816">
        <v>-5491.19</v>
      </c>
      <c r="D816">
        <v>-3087.36</v>
      </c>
      <c r="E816">
        <v>-4452.57</v>
      </c>
      <c r="F816">
        <v>19893.5</v>
      </c>
      <c r="G816">
        <v>3869.46</v>
      </c>
      <c r="H816">
        <v>-10290.200000000001</v>
      </c>
      <c r="I816">
        <v>-11332.4</v>
      </c>
      <c r="J816">
        <v>882.61300000000006</v>
      </c>
      <c r="K816">
        <v>-813.61599999999999</v>
      </c>
      <c r="L816">
        <v>-9571.68</v>
      </c>
      <c r="M816">
        <v>-2730.34</v>
      </c>
      <c r="N816">
        <v>1251.6600000000001</v>
      </c>
      <c r="O816">
        <v>-9045.6200000000008</v>
      </c>
      <c r="P816">
        <v>1630.72</v>
      </c>
      <c r="Q816">
        <v>-696.11099999999999</v>
      </c>
      <c r="R816">
        <v>-8875.1</v>
      </c>
      <c r="S816">
        <v>482.053</v>
      </c>
      <c r="T816">
        <v>2668.33</v>
      </c>
    </row>
    <row r="817" spans="1:20" x14ac:dyDescent="0.15">
      <c r="A817">
        <v>813</v>
      </c>
      <c r="B817">
        <v>0</v>
      </c>
      <c r="C817">
        <v>-5675.74</v>
      </c>
      <c r="D817">
        <v>-2113.25</v>
      </c>
      <c r="E817">
        <v>-4910.1000000000004</v>
      </c>
      <c r="F817">
        <v>19996.5</v>
      </c>
      <c r="G817">
        <v>2973.83</v>
      </c>
      <c r="H817">
        <v>-7786.44</v>
      </c>
      <c r="I817">
        <v>-10946.4</v>
      </c>
      <c r="J817">
        <v>1001.13</v>
      </c>
      <c r="K817">
        <v>-1357.68</v>
      </c>
      <c r="L817">
        <v>-9006.1200000000008</v>
      </c>
      <c r="M817">
        <v>-2792.35</v>
      </c>
      <c r="N817">
        <v>1430.17</v>
      </c>
      <c r="O817">
        <v>-8712.58</v>
      </c>
      <c r="P817">
        <v>2389.31</v>
      </c>
      <c r="Q817">
        <v>-1573.21</v>
      </c>
      <c r="R817">
        <v>-8774.6</v>
      </c>
      <c r="S817">
        <v>183.01400000000001</v>
      </c>
      <c r="T817">
        <v>2514.81</v>
      </c>
    </row>
    <row r="818" spans="1:20" x14ac:dyDescent="0.15">
      <c r="A818">
        <v>814</v>
      </c>
      <c r="B818">
        <v>1</v>
      </c>
      <c r="C818">
        <v>-7322.44</v>
      </c>
      <c r="D818">
        <v>-1262.1500000000001</v>
      </c>
      <c r="E818">
        <v>-4277.0200000000004</v>
      </c>
      <c r="F818">
        <v>19310.400000000001</v>
      </c>
      <c r="G818">
        <v>629.548</v>
      </c>
      <c r="H818">
        <v>-6177.76</v>
      </c>
      <c r="I818">
        <v>-10639.3</v>
      </c>
      <c r="J818">
        <v>1119.6400000000001</v>
      </c>
      <c r="K818">
        <v>-1800.23</v>
      </c>
      <c r="L818">
        <v>-8650.57</v>
      </c>
      <c r="M818">
        <v>-3038.38</v>
      </c>
      <c r="N818">
        <v>1167.1400000000001</v>
      </c>
      <c r="O818">
        <v>-8581.57</v>
      </c>
      <c r="P818">
        <v>2875.86</v>
      </c>
      <c r="Q818">
        <v>-2088.2600000000002</v>
      </c>
      <c r="R818">
        <v>-8805.1</v>
      </c>
      <c r="S818">
        <v>-264.036</v>
      </c>
      <c r="T818">
        <v>2414.3000000000002</v>
      </c>
    </row>
    <row r="819" spans="1:20" x14ac:dyDescent="0.15">
      <c r="A819">
        <v>815</v>
      </c>
      <c r="B819">
        <v>0</v>
      </c>
      <c r="C819">
        <v>-9084.64</v>
      </c>
      <c r="D819">
        <v>-627.57799999999997</v>
      </c>
      <c r="E819">
        <v>-3450.43</v>
      </c>
      <c r="F819">
        <v>18271.8</v>
      </c>
      <c r="G819">
        <v>-1702.72</v>
      </c>
      <c r="H819">
        <v>-5417.68</v>
      </c>
      <c r="I819">
        <v>-10402.299999999999</v>
      </c>
      <c r="J819">
        <v>1242.6600000000001</v>
      </c>
      <c r="K819">
        <v>-1970.75</v>
      </c>
      <c r="L819">
        <v>-8299.5300000000007</v>
      </c>
      <c r="M819">
        <v>-3345.42</v>
      </c>
      <c r="N819">
        <v>1054.1300000000001</v>
      </c>
      <c r="O819">
        <v>-8683.08</v>
      </c>
      <c r="P819">
        <v>3156.9</v>
      </c>
      <c r="Q819">
        <v>-1603.19</v>
      </c>
      <c r="R819">
        <v>-8752.09</v>
      </c>
      <c r="S819">
        <v>-510.065</v>
      </c>
      <c r="T819">
        <v>2453.81</v>
      </c>
    </row>
    <row r="820" spans="1:20" x14ac:dyDescent="0.15">
      <c r="A820">
        <v>816</v>
      </c>
      <c r="B820">
        <v>1</v>
      </c>
      <c r="C820">
        <v>-9967.74</v>
      </c>
      <c r="D820">
        <v>-664.58199999999999</v>
      </c>
      <c r="E820">
        <v>-3600.45</v>
      </c>
      <c r="F820">
        <v>17812.2</v>
      </c>
      <c r="G820">
        <v>-3016.88</v>
      </c>
      <c r="H820">
        <v>-5799.22</v>
      </c>
      <c r="I820">
        <v>-10165.299999999999</v>
      </c>
      <c r="J820">
        <v>1396.17</v>
      </c>
      <c r="K820">
        <v>-1913.24</v>
      </c>
      <c r="L820">
        <v>-8033</v>
      </c>
      <c r="M820">
        <v>-3537.44</v>
      </c>
      <c r="N820">
        <v>1277.6600000000001</v>
      </c>
      <c r="O820">
        <v>-8977.6200000000008</v>
      </c>
      <c r="P820">
        <v>3472.93</v>
      </c>
      <c r="Q820">
        <v>-427.05500000000001</v>
      </c>
      <c r="R820">
        <v>-8598.57</v>
      </c>
      <c r="S820">
        <v>-812.601</v>
      </c>
      <c r="T820">
        <v>2502.31</v>
      </c>
    </row>
    <row r="821" spans="1:20" x14ac:dyDescent="0.15">
      <c r="A821">
        <v>817</v>
      </c>
      <c r="B821">
        <v>0</v>
      </c>
      <c r="C821">
        <v>-9672.2099999999991</v>
      </c>
      <c r="D821">
        <v>-1233.6500000000001</v>
      </c>
      <c r="E821">
        <v>-3851.49</v>
      </c>
      <c r="F821">
        <v>17687.2</v>
      </c>
      <c r="G821">
        <v>-3589.94</v>
      </c>
      <c r="H821">
        <v>-5954.25</v>
      </c>
      <c r="I821">
        <v>-9937.24</v>
      </c>
      <c r="J821">
        <v>1514.69</v>
      </c>
      <c r="K821">
        <v>-1706.72</v>
      </c>
      <c r="L821">
        <v>-8174.02</v>
      </c>
      <c r="M821">
        <v>-3352.42</v>
      </c>
      <c r="N821">
        <v>1382.67</v>
      </c>
      <c r="O821">
        <v>-9394.17</v>
      </c>
      <c r="P821">
        <v>3743.97</v>
      </c>
      <c r="Q821">
        <v>661.07399999999996</v>
      </c>
      <c r="R821">
        <v>-8484.56</v>
      </c>
      <c r="S821">
        <v>-1023.62</v>
      </c>
      <c r="T821">
        <v>2611.83</v>
      </c>
    </row>
    <row r="822" spans="1:20" x14ac:dyDescent="0.15">
      <c r="A822">
        <v>818</v>
      </c>
      <c r="B822">
        <v>1</v>
      </c>
      <c r="C822">
        <v>-8984.6200000000008</v>
      </c>
      <c r="D822">
        <v>-1258.6600000000001</v>
      </c>
      <c r="E822">
        <v>-3049.89</v>
      </c>
      <c r="F822">
        <v>16843.099999999999</v>
      </c>
      <c r="G822">
        <v>-5140.09</v>
      </c>
      <c r="H822">
        <v>-5276.66</v>
      </c>
      <c r="I822">
        <v>-9770.2199999999993</v>
      </c>
      <c r="J822">
        <v>1624.2</v>
      </c>
      <c r="K822">
        <v>-1434.68</v>
      </c>
      <c r="L822">
        <v>-8472.0499999999993</v>
      </c>
      <c r="M822">
        <v>-2966.37</v>
      </c>
      <c r="N822">
        <v>1360.17</v>
      </c>
      <c r="O822">
        <v>-9670.7000000000007</v>
      </c>
      <c r="P822">
        <v>3628.96</v>
      </c>
      <c r="Q822">
        <v>1564.19</v>
      </c>
      <c r="R822">
        <v>-8396.5499999999993</v>
      </c>
      <c r="S822">
        <v>-1326.16</v>
      </c>
      <c r="T822">
        <v>2642.33</v>
      </c>
    </row>
    <row r="823" spans="1:20" x14ac:dyDescent="0.15">
      <c r="A823">
        <v>819</v>
      </c>
      <c r="B823">
        <v>0</v>
      </c>
      <c r="C823">
        <v>-8742.1</v>
      </c>
      <c r="D823">
        <v>-868.11599999999999</v>
      </c>
      <c r="E823">
        <v>-2926.34</v>
      </c>
      <c r="F823">
        <v>15916.4</v>
      </c>
      <c r="G823">
        <v>-8268.9699999999993</v>
      </c>
      <c r="H823">
        <v>-5609.17</v>
      </c>
      <c r="I823">
        <v>-9524.2000000000007</v>
      </c>
      <c r="J823">
        <v>1668.21</v>
      </c>
      <c r="K823">
        <v>-1202.1500000000001</v>
      </c>
      <c r="L823">
        <v>-8621.07</v>
      </c>
      <c r="M823">
        <v>-2650.34</v>
      </c>
      <c r="N823">
        <v>1167.1500000000001</v>
      </c>
      <c r="O823">
        <v>-9929.24</v>
      </c>
      <c r="P823">
        <v>3229.41</v>
      </c>
      <c r="Q823">
        <v>2094.75</v>
      </c>
      <c r="R823">
        <v>-8229.5300000000007</v>
      </c>
      <c r="S823">
        <v>-1523.69</v>
      </c>
      <c r="T823">
        <v>2611.8200000000002</v>
      </c>
    </row>
    <row r="824" spans="1:20" x14ac:dyDescent="0.15">
      <c r="A824">
        <v>820</v>
      </c>
      <c r="B824">
        <v>1</v>
      </c>
      <c r="C824">
        <v>-8275.52</v>
      </c>
      <c r="D824">
        <v>-548.57000000000005</v>
      </c>
      <c r="E824">
        <v>-3794.99</v>
      </c>
      <c r="F824">
        <v>17435.2</v>
      </c>
      <c r="G824">
        <v>-10945.8</v>
      </c>
      <c r="H824">
        <v>-7144.81</v>
      </c>
      <c r="I824">
        <v>-9208.16</v>
      </c>
      <c r="J824">
        <v>1765.21</v>
      </c>
      <c r="K824">
        <v>-1000.13</v>
      </c>
      <c r="L824">
        <v>-8700.08</v>
      </c>
      <c r="M824">
        <v>-2356.8000000000002</v>
      </c>
      <c r="N824">
        <v>1027.1300000000001</v>
      </c>
      <c r="O824">
        <v>-10034.299999999999</v>
      </c>
      <c r="P824">
        <v>2821.86</v>
      </c>
      <c r="Q824">
        <v>2409.8000000000002</v>
      </c>
      <c r="R824">
        <v>-7988.01</v>
      </c>
      <c r="S824">
        <v>-1712.21</v>
      </c>
      <c r="T824">
        <v>2637.83</v>
      </c>
    </row>
    <row r="825" spans="1:20" x14ac:dyDescent="0.15">
      <c r="A825">
        <v>821</v>
      </c>
      <c r="B825">
        <v>0</v>
      </c>
      <c r="C825">
        <v>-8789.08</v>
      </c>
      <c r="D825">
        <v>-495.56799999999998</v>
      </c>
      <c r="E825">
        <v>-3096.42</v>
      </c>
      <c r="F825">
        <v>17306.2</v>
      </c>
      <c r="G825">
        <v>-11778.5</v>
      </c>
      <c r="H825">
        <v>-9722.16</v>
      </c>
      <c r="I825">
        <v>-8901.1200000000008</v>
      </c>
      <c r="J825">
        <v>1975.25</v>
      </c>
      <c r="K825">
        <v>-817.09299999999996</v>
      </c>
      <c r="L825">
        <v>-8761.1</v>
      </c>
      <c r="M825">
        <v>-2260.7800000000002</v>
      </c>
      <c r="N825">
        <v>1004.63</v>
      </c>
      <c r="O825">
        <v>-9998.26</v>
      </c>
      <c r="P825">
        <v>2610.84</v>
      </c>
      <c r="Q825">
        <v>2382.81</v>
      </c>
      <c r="R825">
        <v>-7715.97</v>
      </c>
      <c r="S825">
        <v>-1826.23</v>
      </c>
      <c r="T825">
        <v>2567.8200000000002</v>
      </c>
    </row>
    <row r="826" spans="1:20" x14ac:dyDescent="0.15">
      <c r="A826">
        <v>822</v>
      </c>
      <c r="B826">
        <v>1</v>
      </c>
      <c r="C826">
        <v>-9208.16</v>
      </c>
      <c r="D826">
        <v>-360.04300000000001</v>
      </c>
      <c r="E826">
        <v>-2331.7800000000002</v>
      </c>
      <c r="F826">
        <v>15526.4</v>
      </c>
      <c r="G826">
        <v>-10606.4</v>
      </c>
      <c r="H826">
        <v>-11018.4</v>
      </c>
      <c r="I826">
        <v>-8664.09</v>
      </c>
      <c r="J826">
        <v>1961.75</v>
      </c>
      <c r="K826">
        <v>-1036.1300000000001</v>
      </c>
      <c r="L826">
        <v>-8677.59</v>
      </c>
      <c r="M826">
        <v>-2344.29</v>
      </c>
      <c r="N826">
        <v>825.10500000000002</v>
      </c>
      <c r="O826">
        <v>-9682.2199999999993</v>
      </c>
      <c r="P826">
        <v>2321.79</v>
      </c>
      <c r="Q826">
        <v>2132.2800000000002</v>
      </c>
      <c r="R826">
        <v>-7474.45</v>
      </c>
      <c r="S826">
        <v>-1900.74</v>
      </c>
      <c r="T826">
        <v>2563.3200000000002</v>
      </c>
    </row>
    <row r="827" spans="1:20" x14ac:dyDescent="0.15">
      <c r="A827">
        <v>823</v>
      </c>
      <c r="B827">
        <v>0</v>
      </c>
      <c r="C827">
        <v>-8901.1200000000008</v>
      </c>
      <c r="D827">
        <v>-395.04899999999998</v>
      </c>
      <c r="E827">
        <v>-2754.8</v>
      </c>
      <c r="F827">
        <v>15765</v>
      </c>
      <c r="G827">
        <v>-7922.65</v>
      </c>
      <c r="H827">
        <v>-11069</v>
      </c>
      <c r="I827">
        <v>-8440.56</v>
      </c>
      <c r="J827">
        <v>1861.23</v>
      </c>
      <c r="K827">
        <v>-1097.1400000000001</v>
      </c>
      <c r="L827">
        <v>-8572.57</v>
      </c>
      <c r="M827">
        <v>-2467.3000000000002</v>
      </c>
      <c r="N827">
        <v>776.60299999999995</v>
      </c>
      <c r="O827">
        <v>-9366.18</v>
      </c>
      <c r="P827">
        <v>2238.29</v>
      </c>
      <c r="Q827">
        <v>1772.24</v>
      </c>
      <c r="R827">
        <v>-7206.91</v>
      </c>
      <c r="S827">
        <v>-1931.24</v>
      </c>
      <c r="T827">
        <v>2519.3200000000002</v>
      </c>
    </row>
    <row r="828" spans="1:20" x14ac:dyDescent="0.15">
      <c r="A828">
        <v>824</v>
      </c>
      <c r="B828">
        <v>1</v>
      </c>
      <c r="C828">
        <v>-8668.59</v>
      </c>
      <c r="D828">
        <v>-404.04599999999999</v>
      </c>
      <c r="E828">
        <v>-3729.9</v>
      </c>
      <c r="F828">
        <v>14756</v>
      </c>
      <c r="G828">
        <v>-4535.8100000000004</v>
      </c>
      <c r="H828">
        <v>-9040.75</v>
      </c>
      <c r="I828">
        <v>-8308.5499999999993</v>
      </c>
      <c r="J828">
        <v>1900.73</v>
      </c>
      <c r="K828">
        <v>-1045.1199999999999</v>
      </c>
      <c r="L828">
        <v>-8595.06</v>
      </c>
      <c r="M828">
        <v>-2598.33</v>
      </c>
      <c r="N828">
        <v>653.59100000000001</v>
      </c>
      <c r="O828">
        <v>-9059.14</v>
      </c>
      <c r="P828">
        <v>2137.7600000000002</v>
      </c>
      <c r="Q828">
        <v>1390.69</v>
      </c>
      <c r="R828">
        <v>-7018.38</v>
      </c>
      <c r="S828">
        <v>-1896.24</v>
      </c>
      <c r="T828">
        <v>2440.31</v>
      </c>
    </row>
    <row r="829" spans="1:20" x14ac:dyDescent="0.15">
      <c r="A829">
        <v>825</v>
      </c>
      <c r="B829">
        <v>0</v>
      </c>
      <c r="C829">
        <v>-8471.07</v>
      </c>
      <c r="D829">
        <v>-505.54500000000002</v>
      </c>
      <c r="E829">
        <v>-4807.08</v>
      </c>
      <c r="F829">
        <v>10680.8</v>
      </c>
      <c r="G829">
        <v>-371.78300000000002</v>
      </c>
      <c r="H829">
        <v>-6840.03</v>
      </c>
      <c r="I829">
        <v>-8089.51</v>
      </c>
      <c r="J829">
        <v>1949.24</v>
      </c>
      <c r="K829">
        <v>-1162.6600000000001</v>
      </c>
      <c r="L829">
        <v>-8792.58</v>
      </c>
      <c r="M829">
        <v>-2519.3200000000002</v>
      </c>
      <c r="N829">
        <v>513.56399999999996</v>
      </c>
      <c r="O829">
        <v>-8826.61</v>
      </c>
      <c r="P829">
        <v>2172.77</v>
      </c>
      <c r="Q829">
        <v>1141.1500000000001</v>
      </c>
      <c r="R829">
        <v>-6904.37</v>
      </c>
      <c r="S829">
        <v>-1887.24</v>
      </c>
      <c r="T829">
        <v>2370.3000000000002</v>
      </c>
    </row>
    <row r="830" spans="1:20" x14ac:dyDescent="0.15">
      <c r="A830">
        <v>826</v>
      </c>
      <c r="B830">
        <v>1</v>
      </c>
      <c r="C830">
        <v>-8305.0300000000007</v>
      </c>
      <c r="D830">
        <v>-773.08199999999999</v>
      </c>
      <c r="E830">
        <v>-5003.63</v>
      </c>
      <c r="F830">
        <v>3386.33</v>
      </c>
      <c r="G830">
        <v>2627.49</v>
      </c>
      <c r="H830">
        <v>-4267.13</v>
      </c>
      <c r="I830">
        <v>-7997.01</v>
      </c>
      <c r="J830">
        <v>2054.2600000000002</v>
      </c>
      <c r="K830">
        <v>-951.64099999999996</v>
      </c>
      <c r="L830">
        <v>-8990.11</v>
      </c>
      <c r="M830">
        <v>-2435.81</v>
      </c>
      <c r="N830">
        <v>504.56900000000002</v>
      </c>
      <c r="O830">
        <v>-8651.58</v>
      </c>
      <c r="P830">
        <v>2186.2600000000002</v>
      </c>
      <c r="Q830">
        <v>1097.1400000000001</v>
      </c>
      <c r="R830">
        <v>-6847.85</v>
      </c>
      <c r="S830">
        <v>-1817.23</v>
      </c>
      <c r="T830">
        <v>2361.3000000000002</v>
      </c>
    </row>
    <row r="831" spans="1:20" x14ac:dyDescent="0.15">
      <c r="A831">
        <v>827</v>
      </c>
      <c r="B831">
        <v>0</v>
      </c>
      <c r="C831">
        <v>-8402.0300000000007</v>
      </c>
      <c r="D831">
        <v>-943.62099999999998</v>
      </c>
      <c r="E831">
        <v>-4943.59</v>
      </c>
      <c r="F831">
        <v>-1291.3900000000001</v>
      </c>
      <c r="G831">
        <v>528.63699999999994</v>
      </c>
      <c r="H831">
        <v>-3266.75</v>
      </c>
      <c r="I831">
        <v>-7803.99</v>
      </c>
      <c r="J831">
        <v>2027.27</v>
      </c>
      <c r="K831">
        <v>-676.08100000000002</v>
      </c>
      <c r="L831">
        <v>-9156.15</v>
      </c>
      <c r="M831">
        <v>-2317.3000000000002</v>
      </c>
      <c r="N831">
        <v>407.56900000000002</v>
      </c>
      <c r="O831">
        <v>-8656.08</v>
      </c>
      <c r="P831">
        <v>2268.8000000000002</v>
      </c>
      <c r="Q831">
        <v>1009.14</v>
      </c>
      <c r="R831">
        <v>-6966.36</v>
      </c>
      <c r="S831">
        <v>-1799.24</v>
      </c>
      <c r="T831">
        <v>2277.79</v>
      </c>
    </row>
    <row r="832" spans="1:20" x14ac:dyDescent="0.15">
      <c r="A832">
        <v>828</v>
      </c>
      <c r="B832">
        <v>1</v>
      </c>
      <c r="C832">
        <v>-8630.06</v>
      </c>
      <c r="D832">
        <v>-899.61900000000003</v>
      </c>
      <c r="E832">
        <v>-5257.68</v>
      </c>
      <c r="F832">
        <v>1659.91</v>
      </c>
      <c r="G832">
        <v>-78.658600000000007</v>
      </c>
      <c r="H832">
        <v>-4886.71</v>
      </c>
      <c r="I832">
        <v>-7677.45</v>
      </c>
      <c r="J832">
        <v>1758.76</v>
      </c>
      <c r="K832">
        <v>-715.58600000000001</v>
      </c>
      <c r="L832">
        <v>-9045.66</v>
      </c>
      <c r="M832">
        <v>-2171.8000000000002</v>
      </c>
      <c r="N832">
        <v>179.536</v>
      </c>
      <c r="O832">
        <v>-8691.08</v>
      </c>
      <c r="P832">
        <v>2062.2800000000002</v>
      </c>
      <c r="Q832">
        <v>864.61099999999999</v>
      </c>
      <c r="R832">
        <v>-7075.88</v>
      </c>
      <c r="S832">
        <v>-1654.71</v>
      </c>
      <c r="T832">
        <v>2154.7800000000002</v>
      </c>
    </row>
    <row r="833" spans="1:20" x14ac:dyDescent="0.15">
      <c r="A833">
        <v>829</v>
      </c>
      <c r="B833">
        <v>0</v>
      </c>
      <c r="C833">
        <v>-8770.09</v>
      </c>
      <c r="D833">
        <v>-852.08799999999997</v>
      </c>
      <c r="E833">
        <v>-5000.1099999999997</v>
      </c>
      <c r="F833">
        <v>5059.87</v>
      </c>
      <c r="G833">
        <v>1632.56</v>
      </c>
      <c r="H833">
        <v>-3687.11</v>
      </c>
      <c r="I833">
        <v>-7791.46</v>
      </c>
      <c r="J833">
        <v>1263.19</v>
      </c>
      <c r="K833">
        <v>-759.58699999999999</v>
      </c>
      <c r="L833">
        <v>-8694.61</v>
      </c>
      <c r="M833">
        <v>-1834.25</v>
      </c>
      <c r="N833">
        <v>21.517399999999999</v>
      </c>
      <c r="O833">
        <v>-8650.61</v>
      </c>
      <c r="P833">
        <v>1781.25</v>
      </c>
      <c r="Q833">
        <v>820.61</v>
      </c>
      <c r="R833">
        <v>-7106.39</v>
      </c>
      <c r="S833">
        <v>-1624.2</v>
      </c>
      <c r="T833">
        <v>2001.26</v>
      </c>
    </row>
    <row r="834" spans="1:20" x14ac:dyDescent="0.15">
      <c r="A834">
        <v>830</v>
      </c>
      <c r="B834">
        <v>1</v>
      </c>
      <c r="C834">
        <v>-8765.6</v>
      </c>
      <c r="D834">
        <v>-1063.0999999999999</v>
      </c>
      <c r="E834">
        <v>-5166.1499999999996</v>
      </c>
      <c r="F834">
        <v>7680.34</v>
      </c>
      <c r="G834">
        <v>3147.23</v>
      </c>
      <c r="H834">
        <v>-2337.2199999999998</v>
      </c>
      <c r="I834">
        <v>-7856.98</v>
      </c>
      <c r="J834">
        <v>921.13900000000001</v>
      </c>
      <c r="K834">
        <v>-829.60400000000004</v>
      </c>
      <c r="L834">
        <v>-8383.07</v>
      </c>
      <c r="M834">
        <v>-1645.72</v>
      </c>
      <c r="N834">
        <v>-132.005</v>
      </c>
      <c r="O834">
        <v>-8295.07</v>
      </c>
      <c r="P834">
        <v>1474.21</v>
      </c>
      <c r="Q834">
        <v>746.09699999999998</v>
      </c>
      <c r="R834">
        <v>-7057.89</v>
      </c>
      <c r="S834">
        <v>-1645.72</v>
      </c>
      <c r="T834">
        <v>1887.24</v>
      </c>
    </row>
    <row r="835" spans="1:20" x14ac:dyDescent="0.15">
      <c r="A835">
        <v>831</v>
      </c>
      <c r="B835">
        <v>0</v>
      </c>
      <c r="C835">
        <v>-8703.61</v>
      </c>
      <c r="D835">
        <v>-1334.18</v>
      </c>
      <c r="E835">
        <v>-5069.16</v>
      </c>
      <c r="F835">
        <v>8559.73</v>
      </c>
      <c r="G835">
        <v>4735.4399999999996</v>
      </c>
      <c r="H835">
        <v>-3047.34</v>
      </c>
      <c r="I835">
        <v>-7830.97</v>
      </c>
      <c r="J835">
        <v>688.60799999999995</v>
      </c>
      <c r="K835">
        <v>-820.61099999999999</v>
      </c>
      <c r="L835">
        <v>-8097.55</v>
      </c>
      <c r="M835">
        <v>-1531.7</v>
      </c>
      <c r="N835">
        <v>-250.518</v>
      </c>
      <c r="O835">
        <v>-7944.03</v>
      </c>
      <c r="P835">
        <v>1228.19</v>
      </c>
      <c r="Q835">
        <v>697.6</v>
      </c>
      <c r="R835">
        <v>-6948.37</v>
      </c>
      <c r="S835">
        <v>-1531.7</v>
      </c>
      <c r="T835">
        <v>1808.23</v>
      </c>
    </row>
    <row r="836" spans="1:20" x14ac:dyDescent="0.15">
      <c r="A836">
        <v>832</v>
      </c>
      <c r="B836">
        <v>1</v>
      </c>
      <c r="C836">
        <v>-8489.06</v>
      </c>
      <c r="D836">
        <v>-1232.69</v>
      </c>
      <c r="E836">
        <v>-4827.63</v>
      </c>
      <c r="F836">
        <v>6955.15</v>
      </c>
      <c r="G836">
        <v>5885.28</v>
      </c>
      <c r="H836">
        <v>-3352.46</v>
      </c>
      <c r="I836">
        <v>-7909.98</v>
      </c>
      <c r="J836">
        <v>504.572</v>
      </c>
      <c r="K836">
        <v>-750.59400000000005</v>
      </c>
      <c r="L836">
        <v>-7773.48</v>
      </c>
      <c r="M836">
        <v>-1479.67</v>
      </c>
      <c r="N836">
        <v>-378.024</v>
      </c>
      <c r="O836">
        <v>-7645.97</v>
      </c>
      <c r="P836">
        <v>916.64700000000005</v>
      </c>
      <c r="Q836">
        <v>601.56600000000003</v>
      </c>
      <c r="R836">
        <v>-6904.37</v>
      </c>
      <c r="S836">
        <v>-1457.19</v>
      </c>
      <c r="T836">
        <v>1720.23</v>
      </c>
    </row>
    <row r="837" spans="1:20" x14ac:dyDescent="0.15">
      <c r="A837">
        <v>833</v>
      </c>
      <c r="B837">
        <v>0</v>
      </c>
      <c r="C837">
        <v>-8454.0499999999993</v>
      </c>
      <c r="D837">
        <v>-956.15300000000002</v>
      </c>
      <c r="E837">
        <v>-4564.59</v>
      </c>
      <c r="F837">
        <v>4626.29</v>
      </c>
      <c r="G837">
        <v>5426.33</v>
      </c>
      <c r="H837">
        <v>-2907.96</v>
      </c>
      <c r="I837">
        <v>-7984.49</v>
      </c>
      <c r="J837">
        <v>425.56299999999999</v>
      </c>
      <c r="K837">
        <v>-741.60199999999998</v>
      </c>
      <c r="L837">
        <v>-7689.97</v>
      </c>
      <c r="M837">
        <v>-1624.2</v>
      </c>
      <c r="N837">
        <v>-557.56500000000005</v>
      </c>
      <c r="O837">
        <v>-7487.95</v>
      </c>
      <c r="P837">
        <v>653.601</v>
      </c>
      <c r="Q837">
        <v>658.09699999999998</v>
      </c>
      <c r="R837">
        <v>-6838.85</v>
      </c>
      <c r="S837">
        <v>-1413.19</v>
      </c>
      <c r="T837">
        <v>1571.21</v>
      </c>
    </row>
    <row r="838" spans="1:20" x14ac:dyDescent="0.15">
      <c r="A838">
        <v>834</v>
      </c>
      <c r="B838">
        <v>1</v>
      </c>
      <c r="C838">
        <v>-8467.5400000000009</v>
      </c>
      <c r="D838">
        <v>-679.62099999999998</v>
      </c>
      <c r="E838">
        <v>-4415.5600000000004</v>
      </c>
      <c r="F838">
        <v>3138.87</v>
      </c>
      <c r="G838">
        <v>4144.2</v>
      </c>
      <c r="H838">
        <v>-2154.79</v>
      </c>
      <c r="I838">
        <v>-8019.5</v>
      </c>
      <c r="J838">
        <v>346.55399999999997</v>
      </c>
      <c r="K838">
        <v>-662.59299999999996</v>
      </c>
      <c r="L838">
        <v>-7553.48</v>
      </c>
      <c r="M838">
        <v>-1659.21</v>
      </c>
      <c r="N838">
        <v>-601.56500000000005</v>
      </c>
      <c r="O838">
        <v>-7334.43</v>
      </c>
      <c r="P838">
        <v>491.08699999999999</v>
      </c>
      <c r="Q838">
        <v>562.05999999999995</v>
      </c>
      <c r="R838">
        <v>-6864.87</v>
      </c>
      <c r="S838">
        <v>-1334.18</v>
      </c>
      <c r="T838">
        <v>1487.7</v>
      </c>
    </row>
    <row r="839" spans="1:20" x14ac:dyDescent="0.15">
      <c r="A839">
        <v>835</v>
      </c>
      <c r="B839">
        <v>0</v>
      </c>
      <c r="C839">
        <v>-8563.58</v>
      </c>
      <c r="D839">
        <v>-425.56400000000002</v>
      </c>
      <c r="E839">
        <v>-4345.54</v>
      </c>
      <c r="F839">
        <v>3328.36</v>
      </c>
      <c r="G839">
        <v>2825.42</v>
      </c>
      <c r="H839">
        <v>-2023.74</v>
      </c>
      <c r="I839">
        <v>-8019.5</v>
      </c>
      <c r="J839">
        <v>254.059</v>
      </c>
      <c r="K839">
        <v>-583.58399999999995</v>
      </c>
      <c r="L839">
        <v>-7281.44</v>
      </c>
      <c r="M839">
        <v>-1659.21</v>
      </c>
      <c r="N839">
        <v>-671.58399999999995</v>
      </c>
      <c r="O839">
        <v>-7220.41</v>
      </c>
      <c r="P839">
        <v>298.05900000000003</v>
      </c>
      <c r="Q839">
        <v>627.58399999999995</v>
      </c>
      <c r="R839">
        <v>-6790.35</v>
      </c>
      <c r="S839">
        <v>-1264.1600000000001</v>
      </c>
      <c r="T839">
        <v>1373.68</v>
      </c>
    </row>
    <row r="840" spans="1:20" x14ac:dyDescent="0.15">
      <c r="A840">
        <v>836</v>
      </c>
      <c r="B840">
        <v>1</v>
      </c>
      <c r="C840">
        <v>-8471.09</v>
      </c>
      <c r="D840">
        <v>-337.565</v>
      </c>
      <c r="E840">
        <v>-4341.05</v>
      </c>
      <c r="F840">
        <v>3807.86</v>
      </c>
      <c r="G840">
        <v>2298.38</v>
      </c>
      <c r="H840">
        <v>-2125.23</v>
      </c>
      <c r="I840">
        <v>-8019.5</v>
      </c>
      <c r="J840">
        <v>74.515000000000001</v>
      </c>
      <c r="K840">
        <v>-518.05899999999997</v>
      </c>
      <c r="L840">
        <v>-7039.92</v>
      </c>
      <c r="M840">
        <v>-1663.7</v>
      </c>
      <c r="N840">
        <v>-662.59400000000005</v>
      </c>
      <c r="O840">
        <v>-7127.92</v>
      </c>
      <c r="P840">
        <v>144.535</v>
      </c>
      <c r="Q840">
        <v>588.07899999999995</v>
      </c>
      <c r="R840">
        <v>-6746.35</v>
      </c>
      <c r="S840">
        <v>-1259.6600000000001</v>
      </c>
      <c r="T840">
        <v>1290.18</v>
      </c>
    </row>
    <row r="841" spans="1:20" x14ac:dyDescent="0.15">
      <c r="A841">
        <v>837</v>
      </c>
      <c r="B841">
        <v>0</v>
      </c>
      <c r="C841">
        <v>-8327.5</v>
      </c>
      <c r="D841">
        <v>-264.94400000000002</v>
      </c>
      <c r="E841">
        <v>-4310.53</v>
      </c>
      <c r="F841">
        <v>4605.99</v>
      </c>
      <c r="G841">
        <v>1666.3</v>
      </c>
      <c r="H841">
        <v>-2365.8000000000002</v>
      </c>
      <c r="I841">
        <v>-8015.01</v>
      </c>
      <c r="J841">
        <v>35.010300000000001</v>
      </c>
      <c r="K841">
        <v>-553.06899999999996</v>
      </c>
      <c r="L841">
        <v>-6776.87</v>
      </c>
      <c r="M841">
        <v>-1703.21</v>
      </c>
      <c r="N841">
        <v>-588.07899999999995</v>
      </c>
      <c r="O841">
        <v>-6948.37</v>
      </c>
      <c r="P841">
        <v>26.021100000000001</v>
      </c>
      <c r="Q841">
        <v>557.56399999999996</v>
      </c>
      <c r="R841">
        <v>-6662.85</v>
      </c>
      <c r="S841">
        <v>-1224.6500000000001</v>
      </c>
      <c r="T841">
        <v>1185.1500000000001</v>
      </c>
    </row>
    <row r="842" spans="1:20" x14ac:dyDescent="0.15">
      <c r="A842">
        <v>838</v>
      </c>
      <c r="B842">
        <v>1</v>
      </c>
      <c r="C842">
        <v>-8559.09</v>
      </c>
      <c r="D842">
        <v>-835.04200000000003</v>
      </c>
      <c r="E842">
        <v>-4354.53</v>
      </c>
      <c r="F842">
        <v>5132.09</v>
      </c>
      <c r="G842">
        <v>1034.23</v>
      </c>
      <c r="H842">
        <v>-2326.3000000000002</v>
      </c>
      <c r="I842">
        <v>-7980</v>
      </c>
      <c r="J842">
        <v>-4.4943200000000001</v>
      </c>
      <c r="K842">
        <v>-553.06899999999996</v>
      </c>
      <c r="L842">
        <v>-6623.35</v>
      </c>
      <c r="M842">
        <v>-1742.71</v>
      </c>
      <c r="N842">
        <v>-562.05799999999999</v>
      </c>
      <c r="O842">
        <v>-6904.37</v>
      </c>
      <c r="P842">
        <v>-87.998500000000007</v>
      </c>
      <c r="Q842">
        <v>588.08000000000004</v>
      </c>
      <c r="R842">
        <v>-6544.34</v>
      </c>
      <c r="S842">
        <v>-1215.6600000000001</v>
      </c>
      <c r="T842">
        <v>1176.1600000000001</v>
      </c>
    </row>
    <row r="843" spans="1:20" x14ac:dyDescent="0.15">
      <c r="A843">
        <v>839</v>
      </c>
      <c r="B843">
        <v>0</v>
      </c>
      <c r="C843">
        <v>-8449.56</v>
      </c>
      <c r="D843">
        <v>-1171.67</v>
      </c>
      <c r="E843">
        <v>-4424.55</v>
      </c>
      <c r="F843">
        <v>5412.18</v>
      </c>
      <c r="G843">
        <v>415.63600000000002</v>
      </c>
      <c r="H843">
        <v>-2295.7800000000002</v>
      </c>
      <c r="I843">
        <v>-7971.01</v>
      </c>
      <c r="J843">
        <v>-43.999000000000002</v>
      </c>
      <c r="K843">
        <v>-553.06899999999996</v>
      </c>
      <c r="L843">
        <v>-6500.34</v>
      </c>
      <c r="M843">
        <v>-1795.7</v>
      </c>
      <c r="N843">
        <v>-627.58500000000004</v>
      </c>
      <c r="O843">
        <v>-6843.34</v>
      </c>
      <c r="P843">
        <v>-162.51400000000001</v>
      </c>
      <c r="Q843">
        <v>557.56299999999999</v>
      </c>
      <c r="R843">
        <v>-6434.81</v>
      </c>
      <c r="S843">
        <v>-1136.6500000000001</v>
      </c>
      <c r="T843">
        <v>1101.6400000000001</v>
      </c>
    </row>
    <row r="844" spans="1:20" x14ac:dyDescent="0.15">
      <c r="A844">
        <v>840</v>
      </c>
      <c r="B844">
        <v>1</v>
      </c>
      <c r="C844">
        <v>-8428.0300000000007</v>
      </c>
      <c r="D844">
        <v>-1062.1400000000001</v>
      </c>
      <c r="E844">
        <v>-4415.5600000000004</v>
      </c>
      <c r="F844">
        <v>5448.13</v>
      </c>
      <c r="G844">
        <v>-48.4925</v>
      </c>
      <c r="H844">
        <v>-2344.27</v>
      </c>
      <c r="I844">
        <v>-7883.01</v>
      </c>
      <c r="J844">
        <v>-83.503600000000006</v>
      </c>
      <c r="K844">
        <v>-557.56299999999999</v>
      </c>
      <c r="L844">
        <v>-6346.81</v>
      </c>
      <c r="M844">
        <v>-1953.72</v>
      </c>
      <c r="N844">
        <v>-597.06799999999998</v>
      </c>
      <c r="O844">
        <v>-6913.36</v>
      </c>
      <c r="P844">
        <v>-193.03100000000001</v>
      </c>
      <c r="Q844">
        <v>601.56100000000004</v>
      </c>
      <c r="R844">
        <v>-6395.31</v>
      </c>
      <c r="S844">
        <v>-1057.6500000000001</v>
      </c>
      <c r="T844">
        <v>1053.1500000000001</v>
      </c>
    </row>
    <row r="845" spans="1:20" x14ac:dyDescent="0.15">
      <c r="A845">
        <v>841</v>
      </c>
      <c r="B845">
        <v>0</v>
      </c>
      <c r="C845">
        <v>-8519.58</v>
      </c>
      <c r="D845">
        <v>-1018.14</v>
      </c>
      <c r="E845">
        <v>-4354.53</v>
      </c>
      <c r="F845">
        <v>5759.67</v>
      </c>
      <c r="G845">
        <v>-60.099299999999999</v>
      </c>
      <c r="H845">
        <v>-2458.29</v>
      </c>
      <c r="I845">
        <v>-7724.99</v>
      </c>
      <c r="J845">
        <v>-127.502</v>
      </c>
      <c r="K845">
        <v>-601.56100000000004</v>
      </c>
      <c r="L845">
        <v>-6228.3</v>
      </c>
      <c r="M845">
        <v>-2098.25</v>
      </c>
      <c r="N845">
        <v>-636.572</v>
      </c>
      <c r="O845">
        <v>-6899.88</v>
      </c>
      <c r="P845">
        <v>-171.5</v>
      </c>
      <c r="Q845">
        <v>685.06399999999996</v>
      </c>
      <c r="R845">
        <v>-6351.31</v>
      </c>
      <c r="S845">
        <v>-992.11699999999996</v>
      </c>
      <c r="T845">
        <v>952.61199999999997</v>
      </c>
    </row>
    <row r="846" spans="1:20" x14ac:dyDescent="0.15">
      <c r="A846">
        <v>842</v>
      </c>
      <c r="B846">
        <v>1</v>
      </c>
      <c r="C846">
        <v>-8419.0400000000009</v>
      </c>
      <c r="D846">
        <v>-948.11800000000005</v>
      </c>
      <c r="E846">
        <v>-4420.0600000000004</v>
      </c>
      <c r="F846">
        <v>6072.15</v>
      </c>
      <c r="G846">
        <v>336.637</v>
      </c>
      <c r="H846">
        <v>-2501.36</v>
      </c>
      <c r="I846">
        <v>-7553.49</v>
      </c>
      <c r="J846">
        <v>-197.52500000000001</v>
      </c>
      <c r="K846">
        <v>-667.09100000000001</v>
      </c>
      <c r="L846">
        <v>-6136.74</v>
      </c>
      <c r="M846">
        <v>-2155.73</v>
      </c>
      <c r="N846">
        <v>-667.09100000000001</v>
      </c>
      <c r="O846">
        <v>-6799.34</v>
      </c>
      <c r="P846">
        <v>-272.041</v>
      </c>
      <c r="Q846">
        <v>803.57799999999997</v>
      </c>
      <c r="R846">
        <v>-6272.3</v>
      </c>
      <c r="S846">
        <v>-1027.1300000000001</v>
      </c>
      <c r="T846">
        <v>978.63699999999994</v>
      </c>
    </row>
    <row r="847" spans="1:20" x14ac:dyDescent="0.15">
      <c r="A847">
        <v>843</v>
      </c>
      <c r="B847">
        <v>0</v>
      </c>
      <c r="C847">
        <v>-8454.0499999999993</v>
      </c>
      <c r="D847">
        <v>-952.61099999999999</v>
      </c>
      <c r="E847">
        <v>-4398.53</v>
      </c>
      <c r="F847">
        <v>6651.24</v>
      </c>
      <c r="G847">
        <v>-131.994</v>
      </c>
      <c r="H847">
        <v>-2277.81</v>
      </c>
      <c r="I847">
        <v>-7281.45</v>
      </c>
      <c r="J847">
        <v>-206.511</v>
      </c>
      <c r="K847">
        <v>-645.55799999999999</v>
      </c>
      <c r="L847">
        <v>-6237.29</v>
      </c>
      <c r="M847">
        <v>-2357.75</v>
      </c>
      <c r="N847">
        <v>-627.58600000000001</v>
      </c>
      <c r="O847">
        <v>-6847.83</v>
      </c>
      <c r="P847">
        <v>-246.01599999999999</v>
      </c>
      <c r="Q847">
        <v>904.12</v>
      </c>
      <c r="R847">
        <v>-6193.29</v>
      </c>
      <c r="S847">
        <v>-1018.14</v>
      </c>
      <c r="T847">
        <v>904.12</v>
      </c>
    </row>
    <row r="848" spans="1:20" x14ac:dyDescent="0.15">
      <c r="A848">
        <v>844</v>
      </c>
      <c r="B848">
        <v>1</v>
      </c>
      <c r="C848">
        <v>-8454.0499999999993</v>
      </c>
      <c r="D848">
        <v>-987.62300000000005</v>
      </c>
      <c r="E848">
        <v>-4499.07</v>
      </c>
      <c r="F848">
        <v>7125.29</v>
      </c>
      <c r="G848">
        <v>-263.98599999999999</v>
      </c>
      <c r="H848">
        <v>-2159.29</v>
      </c>
      <c r="I848">
        <v>-7048.92</v>
      </c>
      <c r="J848">
        <v>-285.52</v>
      </c>
      <c r="K848">
        <v>-755.08600000000001</v>
      </c>
      <c r="L848">
        <v>-6197.78</v>
      </c>
      <c r="M848">
        <v>-2585.79</v>
      </c>
      <c r="N848">
        <v>-615.03700000000003</v>
      </c>
      <c r="O848">
        <v>-6957.36</v>
      </c>
      <c r="P848">
        <v>-325.02499999999998</v>
      </c>
      <c r="Q848">
        <v>864.61599999999999</v>
      </c>
      <c r="R848">
        <v>-6109.79</v>
      </c>
      <c r="S848">
        <v>-939.13300000000004</v>
      </c>
      <c r="T848">
        <v>864.61599999999999</v>
      </c>
    </row>
    <row r="849" spans="1:20" x14ac:dyDescent="0.15">
      <c r="A849">
        <v>845</v>
      </c>
      <c r="B849">
        <v>0</v>
      </c>
      <c r="C849">
        <v>-8454.0499999999993</v>
      </c>
      <c r="D849">
        <v>-987.62300000000005</v>
      </c>
      <c r="E849">
        <v>-4473.04</v>
      </c>
      <c r="F849">
        <v>7612.83</v>
      </c>
      <c r="G849">
        <v>-460.58199999999999</v>
      </c>
      <c r="H849">
        <v>-2013.82</v>
      </c>
      <c r="I849">
        <v>-6864.87</v>
      </c>
      <c r="J849">
        <v>-364.529</v>
      </c>
      <c r="K849">
        <v>-790.09900000000005</v>
      </c>
      <c r="L849">
        <v>-6171.75</v>
      </c>
      <c r="M849">
        <v>-2748.3</v>
      </c>
      <c r="N849">
        <v>-799.08299999999997</v>
      </c>
      <c r="O849">
        <v>-6996.86</v>
      </c>
      <c r="P849">
        <v>-399.54199999999997</v>
      </c>
      <c r="Q849">
        <v>802.649</v>
      </c>
      <c r="R849">
        <v>-6004.75</v>
      </c>
      <c r="S849">
        <v>-869.10799999999995</v>
      </c>
      <c r="T849">
        <v>834.096</v>
      </c>
    </row>
    <row r="850" spans="1:20" x14ac:dyDescent="0.15">
      <c r="A850">
        <v>846</v>
      </c>
      <c r="B850">
        <v>1</v>
      </c>
      <c r="C850">
        <v>-8458.5499999999993</v>
      </c>
      <c r="D850">
        <v>-987.62300000000005</v>
      </c>
      <c r="E850">
        <v>-4556.54</v>
      </c>
      <c r="F850">
        <v>8223.3700000000008</v>
      </c>
      <c r="G850">
        <v>-386.98899999999998</v>
      </c>
      <c r="H850">
        <v>-1689.73</v>
      </c>
      <c r="I850">
        <v>-6790.36</v>
      </c>
      <c r="J850">
        <v>-425.57</v>
      </c>
      <c r="K850">
        <v>-785.60599999999999</v>
      </c>
      <c r="L850">
        <v>-6255.26</v>
      </c>
      <c r="M850">
        <v>-2918.87</v>
      </c>
      <c r="N850">
        <v>-869.10799999999995</v>
      </c>
      <c r="O850">
        <v>-7027.39</v>
      </c>
      <c r="P850">
        <v>-434.55399999999997</v>
      </c>
      <c r="Q850">
        <v>574.60500000000002</v>
      </c>
      <c r="R850">
        <v>-6009.24</v>
      </c>
      <c r="S850">
        <v>-860.12400000000002</v>
      </c>
      <c r="T850">
        <v>864.61599999999999</v>
      </c>
    </row>
    <row r="851" spans="1:20" x14ac:dyDescent="0.15">
      <c r="A851">
        <v>847</v>
      </c>
      <c r="B851">
        <v>0</v>
      </c>
      <c r="C851">
        <v>-8507.0400000000009</v>
      </c>
      <c r="D851">
        <v>-983.13099999999997</v>
      </c>
      <c r="E851">
        <v>-4643.6099999999997</v>
      </c>
      <c r="F851">
        <v>8982.94</v>
      </c>
      <c r="G851">
        <v>-632.07899999999995</v>
      </c>
      <c r="H851">
        <v>-1601.73</v>
      </c>
      <c r="I851">
        <v>-6755.34</v>
      </c>
      <c r="J851">
        <v>-355.54399999999998</v>
      </c>
      <c r="K851">
        <v>-750.59400000000005</v>
      </c>
      <c r="L851">
        <v>-6346.82</v>
      </c>
      <c r="M851">
        <v>-2897.34</v>
      </c>
      <c r="N851">
        <v>-887.07600000000002</v>
      </c>
      <c r="O851">
        <v>-6992.37</v>
      </c>
      <c r="P851">
        <v>-457.01400000000001</v>
      </c>
      <c r="Q851">
        <v>412.09500000000003</v>
      </c>
      <c r="R851">
        <v>-6048.75</v>
      </c>
      <c r="S851">
        <v>-790.09900000000005</v>
      </c>
      <c r="T851">
        <v>825.11199999999997</v>
      </c>
    </row>
    <row r="852" spans="1:20" x14ac:dyDescent="0.15">
      <c r="A852">
        <v>848</v>
      </c>
      <c r="B852">
        <v>1</v>
      </c>
      <c r="C852">
        <v>-8612.08</v>
      </c>
      <c r="D852">
        <v>-939.13499999999999</v>
      </c>
      <c r="E852">
        <v>-4485.6000000000004</v>
      </c>
      <c r="F852">
        <v>9799.06</v>
      </c>
      <c r="G852">
        <v>-654.53700000000003</v>
      </c>
      <c r="H852">
        <v>-1461.68</v>
      </c>
      <c r="I852">
        <v>-6750.85</v>
      </c>
      <c r="J852">
        <v>-355.54399999999998</v>
      </c>
      <c r="K852">
        <v>-728.13599999999997</v>
      </c>
      <c r="L852">
        <v>-6250.76</v>
      </c>
      <c r="M852">
        <v>-2993.39</v>
      </c>
      <c r="N852">
        <v>-1036.1099999999999</v>
      </c>
      <c r="O852">
        <v>-6983.39</v>
      </c>
      <c r="P852">
        <v>-627.58699999999999</v>
      </c>
      <c r="Q852">
        <v>232.53800000000001</v>
      </c>
      <c r="R852">
        <v>-6083.76</v>
      </c>
      <c r="S852">
        <v>-785.60699999999997</v>
      </c>
      <c r="T852">
        <v>790.09900000000005</v>
      </c>
    </row>
    <row r="853" spans="1:20" x14ac:dyDescent="0.15">
      <c r="A853">
        <v>849</v>
      </c>
      <c r="B853">
        <v>0</v>
      </c>
      <c r="C853">
        <v>-8594.11</v>
      </c>
      <c r="D853">
        <v>-896.05499999999995</v>
      </c>
      <c r="E853">
        <v>-4345.54</v>
      </c>
      <c r="F853">
        <v>10514.6</v>
      </c>
      <c r="G853">
        <v>-901.46100000000001</v>
      </c>
      <c r="H853">
        <v>-1488.63</v>
      </c>
      <c r="I853">
        <v>-6720.33</v>
      </c>
      <c r="J853">
        <v>-360.03500000000003</v>
      </c>
      <c r="K853">
        <v>-544.08699999999999</v>
      </c>
      <c r="L853">
        <v>-6334.26</v>
      </c>
      <c r="M853">
        <v>-2927.86</v>
      </c>
      <c r="N853">
        <v>-1101.6500000000001</v>
      </c>
      <c r="O853">
        <v>-6917.85</v>
      </c>
      <c r="P853">
        <v>-610.53800000000001</v>
      </c>
      <c r="Q853">
        <v>215.489</v>
      </c>
      <c r="R853">
        <v>-6092.74</v>
      </c>
      <c r="S853">
        <v>-746.10299999999995</v>
      </c>
      <c r="T853">
        <v>794.59</v>
      </c>
    </row>
    <row r="854" spans="1:20" x14ac:dyDescent="0.15">
      <c r="A854">
        <v>850</v>
      </c>
      <c r="B854">
        <v>1</v>
      </c>
      <c r="C854">
        <v>-8467.5300000000007</v>
      </c>
      <c r="D854">
        <v>-1110.6300000000001</v>
      </c>
      <c r="E854">
        <v>-4341.05</v>
      </c>
      <c r="F854">
        <v>11238.3</v>
      </c>
      <c r="G854">
        <v>-1529.04</v>
      </c>
      <c r="H854">
        <v>-1730.15</v>
      </c>
      <c r="I854">
        <v>-6759.83</v>
      </c>
      <c r="J854">
        <v>-395.04899999999998</v>
      </c>
      <c r="K854">
        <v>-465.07799999999997</v>
      </c>
      <c r="L854">
        <v>-6434.81</v>
      </c>
      <c r="M854">
        <v>-2976.34</v>
      </c>
      <c r="N854">
        <v>-1062.1400000000001</v>
      </c>
      <c r="O854">
        <v>-6952.87</v>
      </c>
      <c r="P854">
        <v>-755.08399999999995</v>
      </c>
      <c r="Q854">
        <v>355.54399999999998</v>
      </c>
      <c r="R854">
        <v>-6167.26</v>
      </c>
      <c r="S854">
        <v>-702.10699999999997</v>
      </c>
      <c r="T854">
        <v>829.60400000000004</v>
      </c>
    </row>
    <row r="855" spans="1:20" x14ac:dyDescent="0.15">
      <c r="A855">
        <v>851</v>
      </c>
      <c r="B855">
        <v>0</v>
      </c>
      <c r="C855">
        <v>-8559.1</v>
      </c>
      <c r="D855">
        <v>-1150.1300000000001</v>
      </c>
      <c r="E855">
        <v>-4306.04</v>
      </c>
      <c r="F855">
        <v>11769.8</v>
      </c>
      <c r="G855">
        <v>-2094.67</v>
      </c>
      <c r="H855">
        <v>-1957.28</v>
      </c>
      <c r="I855">
        <v>-6799.34</v>
      </c>
      <c r="J855">
        <v>-395.04899999999998</v>
      </c>
      <c r="K855">
        <v>-377.08699999999999</v>
      </c>
      <c r="L855">
        <v>-6390.82</v>
      </c>
      <c r="M855">
        <v>-3076.89</v>
      </c>
      <c r="N855">
        <v>-1027.1300000000001</v>
      </c>
      <c r="O855">
        <v>-6952.87</v>
      </c>
      <c r="P855">
        <v>-781.11800000000005</v>
      </c>
      <c r="Q855">
        <v>360.03500000000003</v>
      </c>
      <c r="R855">
        <v>-6197.78</v>
      </c>
      <c r="S855">
        <v>-632.07899999999995</v>
      </c>
      <c r="T855">
        <v>825.11300000000006</v>
      </c>
    </row>
    <row r="856" spans="1:20" x14ac:dyDescent="0.15">
      <c r="A856">
        <v>852</v>
      </c>
      <c r="B856">
        <v>1</v>
      </c>
      <c r="C856">
        <v>-8454.0499999999993</v>
      </c>
      <c r="D856">
        <v>-1189.6400000000001</v>
      </c>
      <c r="E856">
        <v>-4324</v>
      </c>
      <c r="F856">
        <v>12436.9</v>
      </c>
      <c r="G856">
        <v>-2468.17</v>
      </c>
      <c r="H856">
        <v>-1830.7</v>
      </c>
      <c r="I856">
        <v>-6843.33</v>
      </c>
      <c r="J856">
        <v>-395.04899999999998</v>
      </c>
      <c r="K856">
        <v>-241.52</v>
      </c>
      <c r="L856">
        <v>-6338.75</v>
      </c>
      <c r="M856">
        <v>-3050.86</v>
      </c>
      <c r="N856">
        <v>-1031.6199999999999</v>
      </c>
      <c r="O856">
        <v>-6957.36</v>
      </c>
      <c r="P856">
        <v>-706.59900000000005</v>
      </c>
      <c r="Q856">
        <v>399.54</v>
      </c>
      <c r="R856">
        <v>-6167.26</v>
      </c>
      <c r="S856">
        <v>-627.58900000000006</v>
      </c>
      <c r="T856">
        <v>790.09900000000005</v>
      </c>
    </row>
    <row r="857" spans="1:20" x14ac:dyDescent="0.15">
      <c r="A857">
        <v>853</v>
      </c>
      <c r="B857">
        <v>0</v>
      </c>
      <c r="C857">
        <v>-8467.52</v>
      </c>
      <c r="D857">
        <v>-1229.1400000000001</v>
      </c>
      <c r="E857">
        <v>-4459.57</v>
      </c>
      <c r="F857">
        <v>13082.4</v>
      </c>
      <c r="G857">
        <v>-2963.77</v>
      </c>
      <c r="H857">
        <v>-1953.7</v>
      </c>
      <c r="I857">
        <v>-6908.87</v>
      </c>
      <c r="J857">
        <v>-390.55900000000003</v>
      </c>
      <c r="K857">
        <v>-258.57499999999999</v>
      </c>
      <c r="L857">
        <v>-6478.81</v>
      </c>
      <c r="M857">
        <v>-3134.36</v>
      </c>
      <c r="N857">
        <v>-1075.6099999999999</v>
      </c>
      <c r="O857">
        <v>-7005.84</v>
      </c>
      <c r="P857">
        <v>-676.07399999999996</v>
      </c>
      <c r="Q857">
        <v>425.57400000000001</v>
      </c>
      <c r="R857">
        <v>-6202.27</v>
      </c>
      <c r="S857">
        <v>-592.57399999999996</v>
      </c>
      <c r="T857">
        <v>803.56799999999998</v>
      </c>
    </row>
    <row r="858" spans="1:20" x14ac:dyDescent="0.15">
      <c r="A858">
        <v>854</v>
      </c>
      <c r="B858">
        <v>1</v>
      </c>
      <c r="C858">
        <v>-8554.61</v>
      </c>
      <c r="D858">
        <v>-1277.6300000000001</v>
      </c>
      <c r="E858">
        <v>-4429.04</v>
      </c>
      <c r="F858">
        <v>13824</v>
      </c>
      <c r="G858">
        <v>-3337.28</v>
      </c>
      <c r="H858">
        <v>-2102.7399999999998</v>
      </c>
      <c r="I858">
        <v>-6878.35</v>
      </c>
      <c r="J858">
        <v>-355.54399999999998</v>
      </c>
      <c r="K858">
        <v>-114.02500000000001</v>
      </c>
      <c r="L858">
        <v>-6478.81</v>
      </c>
      <c r="M858">
        <v>-3230.42</v>
      </c>
      <c r="N858">
        <v>-1150.1300000000001</v>
      </c>
      <c r="O858">
        <v>-7119.87</v>
      </c>
      <c r="P858">
        <v>-715.57799999999997</v>
      </c>
      <c r="Q858">
        <v>364.524</v>
      </c>
      <c r="R858">
        <v>-6202.27</v>
      </c>
      <c r="S858">
        <v>-597.06399999999996</v>
      </c>
      <c r="T858">
        <v>899.63400000000001</v>
      </c>
    </row>
    <row r="859" spans="1:20" x14ac:dyDescent="0.15">
      <c r="A859">
        <v>855</v>
      </c>
      <c r="B859">
        <v>0</v>
      </c>
      <c r="C859">
        <v>-8423.5300000000007</v>
      </c>
      <c r="D859">
        <v>-1387.16</v>
      </c>
      <c r="E859">
        <v>-4473.04</v>
      </c>
      <c r="F859">
        <v>14549.5</v>
      </c>
      <c r="G859">
        <v>-3873.28</v>
      </c>
      <c r="H859">
        <v>-2217.67</v>
      </c>
      <c r="I859">
        <v>-6926.83</v>
      </c>
      <c r="J859">
        <v>-355.54399999999998</v>
      </c>
      <c r="K859">
        <v>-87.988699999999994</v>
      </c>
      <c r="L859">
        <v>-6478.81</v>
      </c>
      <c r="M859">
        <v>-3155.91</v>
      </c>
      <c r="N859">
        <v>-1176.17</v>
      </c>
      <c r="O859">
        <v>-7185.41</v>
      </c>
      <c r="P859">
        <v>-773.04100000000005</v>
      </c>
      <c r="Q859">
        <v>443.53300000000002</v>
      </c>
      <c r="R859">
        <v>-6206.76</v>
      </c>
      <c r="S859">
        <v>-627.58900000000006</v>
      </c>
      <c r="T859">
        <v>829.60400000000004</v>
      </c>
    </row>
    <row r="860" spans="1:20" x14ac:dyDescent="0.15">
      <c r="A860">
        <v>856</v>
      </c>
      <c r="B860">
        <v>1</v>
      </c>
      <c r="C860">
        <v>-8498.0499999999993</v>
      </c>
      <c r="D860">
        <v>-1431.16</v>
      </c>
      <c r="E860">
        <v>-4538.58</v>
      </c>
      <c r="F860">
        <v>15708.6</v>
      </c>
      <c r="G860">
        <v>-4597.83</v>
      </c>
      <c r="H860">
        <v>-2531.91</v>
      </c>
      <c r="I860">
        <v>-7045.34</v>
      </c>
      <c r="J860">
        <v>-351.05500000000001</v>
      </c>
      <c r="K860">
        <v>-153.53100000000001</v>
      </c>
      <c r="L860">
        <v>-6474.32</v>
      </c>
      <c r="M860">
        <v>-3107.42</v>
      </c>
      <c r="N860">
        <v>-1106.1400000000001</v>
      </c>
      <c r="O860">
        <v>-7150.39</v>
      </c>
      <c r="P860">
        <v>-952.60699999999997</v>
      </c>
      <c r="Q860">
        <v>513.56399999999996</v>
      </c>
      <c r="R860">
        <v>-6246.27</v>
      </c>
      <c r="S860">
        <v>-592.57399999999996</v>
      </c>
      <c r="T860">
        <v>825.11400000000003</v>
      </c>
    </row>
    <row r="861" spans="1:20" x14ac:dyDescent="0.15">
      <c r="A861">
        <v>857</v>
      </c>
      <c r="B861">
        <v>0</v>
      </c>
      <c r="C861">
        <v>-8528.58</v>
      </c>
      <c r="D861">
        <v>-1501.19</v>
      </c>
      <c r="E861">
        <v>-4494.58</v>
      </c>
      <c r="F861">
        <v>16941.3</v>
      </c>
      <c r="G861">
        <v>-5494.76</v>
      </c>
      <c r="H861">
        <v>-2310.14</v>
      </c>
      <c r="I861">
        <v>-7159.37</v>
      </c>
      <c r="J861">
        <v>-307.06200000000001</v>
      </c>
      <c r="K861">
        <v>-114.026</v>
      </c>
      <c r="L861">
        <v>-6434.81</v>
      </c>
      <c r="M861">
        <v>-2997.89</v>
      </c>
      <c r="N861">
        <v>-1092.67</v>
      </c>
      <c r="O861">
        <v>-7141.41</v>
      </c>
      <c r="P861">
        <v>-992.11199999999997</v>
      </c>
      <c r="Q861">
        <v>504.58600000000001</v>
      </c>
      <c r="R861">
        <v>-6285.77</v>
      </c>
      <c r="S861">
        <v>-597.06299999999999</v>
      </c>
      <c r="T861">
        <v>790.09900000000005</v>
      </c>
    </row>
    <row r="862" spans="1:20" x14ac:dyDescent="0.15">
      <c r="A862">
        <v>858</v>
      </c>
      <c r="B862">
        <v>1</v>
      </c>
      <c r="C862">
        <v>-8507.0300000000007</v>
      </c>
      <c r="D862">
        <v>-1505.68</v>
      </c>
      <c r="E862">
        <v>-4433.53</v>
      </c>
      <c r="F862">
        <v>17893</v>
      </c>
      <c r="G862">
        <v>-6898.98</v>
      </c>
      <c r="H862">
        <v>-2850.63</v>
      </c>
      <c r="I862">
        <v>-7247.36</v>
      </c>
      <c r="J862">
        <v>-237.03</v>
      </c>
      <c r="K862">
        <v>-70.032700000000006</v>
      </c>
      <c r="L862">
        <v>-6377.36</v>
      </c>
      <c r="M862">
        <v>-2967.36</v>
      </c>
      <c r="N862">
        <v>-969.66899999999998</v>
      </c>
      <c r="O862">
        <v>-7062.41</v>
      </c>
      <c r="P862">
        <v>-1027.1300000000001</v>
      </c>
      <c r="Q862">
        <v>425.577</v>
      </c>
      <c r="R862">
        <v>-6320.79</v>
      </c>
      <c r="S862">
        <v>-632.07899999999995</v>
      </c>
      <c r="T862">
        <v>785.61</v>
      </c>
    </row>
    <row r="863" spans="1:20" x14ac:dyDescent="0.15">
      <c r="A863">
        <v>859</v>
      </c>
      <c r="B863">
        <v>0</v>
      </c>
      <c r="C863">
        <v>-8594.1200000000008</v>
      </c>
      <c r="D863">
        <v>-1563.13</v>
      </c>
      <c r="E863">
        <v>-4503.5600000000004</v>
      </c>
      <c r="F863">
        <v>18542.2</v>
      </c>
      <c r="G863">
        <v>-8113.76</v>
      </c>
      <c r="H863">
        <v>-3619.17</v>
      </c>
      <c r="I863">
        <v>-7396.4</v>
      </c>
      <c r="J863">
        <v>-232.541</v>
      </c>
      <c r="K863">
        <v>0</v>
      </c>
      <c r="L863">
        <v>-6211.25</v>
      </c>
      <c r="M863">
        <v>-3015.84</v>
      </c>
      <c r="N863">
        <v>-829.60400000000004</v>
      </c>
      <c r="O863">
        <v>-6969.93</v>
      </c>
      <c r="P863">
        <v>-1027.1300000000001</v>
      </c>
      <c r="Q863">
        <v>342.07900000000001</v>
      </c>
      <c r="R863">
        <v>-6293.86</v>
      </c>
      <c r="S863">
        <v>-636.56700000000001</v>
      </c>
      <c r="T863">
        <v>750.59400000000005</v>
      </c>
    </row>
    <row r="864" spans="1:20" x14ac:dyDescent="0.15">
      <c r="A864">
        <v>860</v>
      </c>
      <c r="B864">
        <v>1</v>
      </c>
      <c r="C864">
        <v>-8472.01</v>
      </c>
      <c r="D864">
        <v>-1733.73</v>
      </c>
      <c r="E864">
        <v>-4503.5600000000004</v>
      </c>
      <c r="F864">
        <v>19020.7</v>
      </c>
      <c r="G864">
        <v>-8880.52</v>
      </c>
      <c r="H864">
        <v>-4568.17</v>
      </c>
      <c r="I864">
        <v>-7475.41</v>
      </c>
      <c r="J864">
        <v>-193.03700000000001</v>
      </c>
      <c r="K864">
        <v>-8.9760299999999997</v>
      </c>
      <c r="L864">
        <v>-6281.28</v>
      </c>
      <c r="M864">
        <v>-3134.35</v>
      </c>
      <c r="N864">
        <v>-825.11599999999999</v>
      </c>
      <c r="O864">
        <v>-6767.92</v>
      </c>
      <c r="P864">
        <v>-1000.2</v>
      </c>
      <c r="Q864">
        <v>223.566</v>
      </c>
      <c r="R864">
        <v>-6061.32</v>
      </c>
      <c r="S864">
        <v>-671.58399999999995</v>
      </c>
      <c r="T864">
        <v>755.08199999999999</v>
      </c>
    </row>
    <row r="865" spans="1:20" x14ac:dyDescent="0.15">
      <c r="A865">
        <v>861</v>
      </c>
      <c r="B865">
        <v>0</v>
      </c>
      <c r="C865">
        <v>-8603.1</v>
      </c>
      <c r="D865">
        <v>-1703.2</v>
      </c>
      <c r="E865">
        <v>-4503.5600000000004</v>
      </c>
      <c r="F865">
        <v>19507.3</v>
      </c>
      <c r="G865">
        <v>-9166.0300000000007</v>
      </c>
      <c r="H865">
        <v>-5836.81</v>
      </c>
      <c r="I865">
        <v>-7531.98</v>
      </c>
      <c r="J865">
        <v>-144.55699999999999</v>
      </c>
      <c r="K865">
        <v>-101.449</v>
      </c>
      <c r="L865">
        <v>-6285.77</v>
      </c>
      <c r="M865">
        <v>-3221.45</v>
      </c>
      <c r="N865">
        <v>-767.66</v>
      </c>
      <c r="O865">
        <v>-6535.38</v>
      </c>
      <c r="P865">
        <v>-776.63499999999999</v>
      </c>
      <c r="Q865">
        <v>114.027</v>
      </c>
      <c r="R865">
        <v>-5877.26</v>
      </c>
      <c r="S865">
        <v>-685.04700000000003</v>
      </c>
      <c r="T865">
        <v>790.09900000000005</v>
      </c>
    </row>
    <row r="866" spans="1:20" x14ac:dyDescent="0.15">
      <c r="A866">
        <v>862</v>
      </c>
      <c r="B866">
        <v>1</v>
      </c>
      <c r="C866">
        <v>-8528.58</v>
      </c>
      <c r="D866">
        <v>-1742.7</v>
      </c>
      <c r="E866">
        <v>-4508.05</v>
      </c>
      <c r="F866">
        <v>19765.900000000001</v>
      </c>
      <c r="G866">
        <v>-9561.9599999999991</v>
      </c>
      <c r="H866">
        <v>-7091.1</v>
      </c>
      <c r="I866">
        <v>-7431.41</v>
      </c>
      <c r="J866">
        <v>-35.017499999999998</v>
      </c>
      <c r="K866">
        <v>-281.02199999999999</v>
      </c>
      <c r="L866">
        <v>-6325.28</v>
      </c>
      <c r="M866">
        <v>-3058.95</v>
      </c>
      <c r="N866">
        <v>-561.16200000000003</v>
      </c>
      <c r="O866">
        <v>-6351.32</v>
      </c>
      <c r="P866">
        <v>-653.63400000000001</v>
      </c>
      <c r="Q866">
        <v>47.5976</v>
      </c>
      <c r="R866">
        <v>-5811.71</v>
      </c>
      <c r="S866">
        <v>-790.09900000000005</v>
      </c>
      <c r="T866">
        <v>790.09900000000005</v>
      </c>
    </row>
    <row r="867" spans="1:20" x14ac:dyDescent="0.15">
      <c r="A867">
        <v>863</v>
      </c>
      <c r="B867">
        <v>0</v>
      </c>
      <c r="C867">
        <v>-8507.02</v>
      </c>
      <c r="D867">
        <v>-1768.75</v>
      </c>
      <c r="E867">
        <v>-4534.09</v>
      </c>
      <c r="F867">
        <v>19888.900000000001</v>
      </c>
      <c r="G867">
        <v>-10300</v>
      </c>
      <c r="H867">
        <v>-8031.99</v>
      </c>
      <c r="I867">
        <v>-7479.89</v>
      </c>
      <c r="J867">
        <v>8.97438</v>
      </c>
      <c r="K867">
        <v>-316.03899999999999</v>
      </c>
      <c r="L867">
        <v>-6346.83</v>
      </c>
      <c r="M867">
        <v>-2874.89</v>
      </c>
      <c r="N867">
        <v>-307.065</v>
      </c>
      <c r="O867">
        <v>-6272.31</v>
      </c>
      <c r="P867">
        <v>-486.64100000000002</v>
      </c>
      <c r="Q867">
        <v>-233.422</v>
      </c>
      <c r="R867">
        <v>-5851.22</v>
      </c>
      <c r="S867">
        <v>-799.07299999999998</v>
      </c>
      <c r="T867">
        <v>790.09900000000005</v>
      </c>
    </row>
    <row r="868" spans="1:20" x14ac:dyDescent="0.15">
      <c r="A868">
        <v>864</v>
      </c>
      <c r="B868">
        <v>1</v>
      </c>
      <c r="C868">
        <v>-8594.1299999999992</v>
      </c>
      <c r="D868">
        <v>-1712.17</v>
      </c>
      <c r="E868">
        <v>-4468.54</v>
      </c>
      <c r="F868">
        <v>20033.5</v>
      </c>
      <c r="G868">
        <v>-11351.3</v>
      </c>
      <c r="H868">
        <v>-9560.09</v>
      </c>
      <c r="I868">
        <v>-7589.43</v>
      </c>
      <c r="J868">
        <v>87.983699999999999</v>
      </c>
      <c r="K868">
        <v>-325.01299999999998</v>
      </c>
      <c r="L868">
        <v>-6237.29</v>
      </c>
      <c r="M868">
        <v>-2813.82</v>
      </c>
      <c r="N868">
        <v>-232.54300000000001</v>
      </c>
      <c r="O868">
        <v>-6188.81</v>
      </c>
      <c r="P868">
        <v>-254.1</v>
      </c>
      <c r="Q868">
        <v>-558.43299999999999</v>
      </c>
      <c r="R868">
        <v>-5904.18</v>
      </c>
      <c r="S868">
        <v>-882.56899999999996</v>
      </c>
      <c r="T868">
        <v>799.072</v>
      </c>
    </row>
    <row r="869" spans="1:20" x14ac:dyDescent="0.15">
      <c r="A869">
        <v>865</v>
      </c>
      <c r="B869">
        <v>0</v>
      </c>
      <c r="C869">
        <v>-8440.59</v>
      </c>
      <c r="D869">
        <v>-1848.63</v>
      </c>
      <c r="E869">
        <v>-4490.1000000000004</v>
      </c>
      <c r="F869">
        <v>19987.7</v>
      </c>
      <c r="G869">
        <v>-13297.7</v>
      </c>
      <c r="H869">
        <v>-11047</v>
      </c>
      <c r="I869">
        <v>-7637.91</v>
      </c>
      <c r="J869">
        <v>162.506</v>
      </c>
      <c r="K869">
        <v>-395.04899999999998</v>
      </c>
      <c r="L869">
        <v>-6215.73</v>
      </c>
      <c r="M869">
        <v>-2892.83</v>
      </c>
      <c r="N869">
        <v>-219.958</v>
      </c>
      <c r="O869">
        <v>-6088.25</v>
      </c>
      <c r="P869">
        <v>-83.496499999999997</v>
      </c>
      <c r="Q869">
        <v>-931.04700000000003</v>
      </c>
      <c r="R869">
        <v>-6062.2</v>
      </c>
      <c r="S869">
        <v>-1001.08</v>
      </c>
      <c r="T869">
        <v>873.59500000000003</v>
      </c>
    </row>
    <row r="870" spans="1:20" x14ac:dyDescent="0.15">
      <c r="A870">
        <v>866</v>
      </c>
      <c r="B870">
        <v>1</v>
      </c>
      <c r="C870">
        <v>-8371.43</v>
      </c>
      <c r="D870">
        <v>-2089.27</v>
      </c>
      <c r="E870">
        <v>-4367.1000000000004</v>
      </c>
      <c r="F870">
        <v>19133.099999999999</v>
      </c>
      <c r="G870">
        <v>-15796.5</v>
      </c>
      <c r="H870">
        <v>-10640.3</v>
      </c>
      <c r="I870">
        <v>-7769.88</v>
      </c>
      <c r="J870">
        <v>206.49700000000001</v>
      </c>
      <c r="K870">
        <v>-404.02199999999999</v>
      </c>
      <c r="L870">
        <v>-6320.79</v>
      </c>
      <c r="M870">
        <v>-2940.44</v>
      </c>
      <c r="N870">
        <v>-412.995</v>
      </c>
      <c r="O870">
        <v>-6127.75</v>
      </c>
      <c r="P870">
        <v>-114.02800000000001</v>
      </c>
      <c r="Q870">
        <v>-1115.1099999999999</v>
      </c>
      <c r="R870">
        <v>-6233.68</v>
      </c>
      <c r="S870">
        <v>-1110.6199999999999</v>
      </c>
      <c r="T870">
        <v>913.1</v>
      </c>
    </row>
    <row r="871" spans="1:20" x14ac:dyDescent="0.15">
      <c r="A871">
        <v>867</v>
      </c>
      <c r="B871">
        <v>0</v>
      </c>
      <c r="C871">
        <v>-8638.1200000000008</v>
      </c>
      <c r="D871">
        <v>-2081.17</v>
      </c>
      <c r="E871">
        <v>-4213.57</v>
      </c>
      <c r="F871">
        <v>17153.400000000001</v>
      </c>
      <c r="G871">
        <v>-17018.5</v>
      </c>
      <c r="H871">
        <v>-10758.8</v>
      </c>
      <c r="I871">
        <v>-8015.88</v>
      </c>
      <c r="J871">
        <v>281.02100000000002</v>
      </c>
      <c r="K871">
        <v>-465.08699999999999</v>
      </c>
      <c r="L871">
        <v>-6329.76</v>
      </c>
      <c r="M871">
        <v>-2747.4</v>
      </c>
      <c r="N871">
        <v>-562.04100000000005</v>
      </c>
      <c r="O871">
        <v>-6167.26</v>
      </c>
      <c r="P871">
        <v>-87.982100000000003</v>
      </c>
      <c r="Q871">
        <v>-1198.6099999999999</v>
      </c>
      <c r="R871">
        <v>-6523.67</v>
      </c>
      <c r="S871">
        <v>-1150.1300000000001</v>
      </c>
      <c r="T871">
        <v>957.09100000000001</v>
      </c>
    </row>
    <row r="872" spans="1:20" x14ac:dyDescent="0.15">
      <c r="A872">
        <v>868</v>
      </c>
      <c r="B872">
        <v>1</v>
      </c>
      <c r="C872">
        <v>-8559.98</v>
      </c>
      <c r="D872">
        <v>-2295.77</v>
      </c>
      <c r="E872">
        <v>-4130.9399999999996</v>
      </c>
      <c r="F872">
        <v>15192.5</v>
      </c>
      <c r="G872">
        <v>-17277.099999999999</v>
      </c>
      <c r="H872">
        <v>-10841.4</v>
      </c>
      <c r="I872">
        <v>-8327.44</v>
      </c>
      <c r="J872">
        <v>320.52499999999998</v>
      </c>
      <c r="K872">
        <v>-386.07799999999997</v>
      </c>
      <c r="L872">
        <v>-6422.23</v>
      </c>
      <c r="M872">
        <v>-2580.41</v>
      </c>
      <c r="N872">
        <v>-641.04999999999995</v>
      </c>
      <c r="O872">
        <v>-6215.73</v>
      </c>
      <c r="P872">
        <v>-166.99100000000001</v>
      </c>
      <c r="Q872">
        <v>-1312.63</v>
      </c>
      <c r="R872">
        <v>-6914.23</v>
      </c>
      <c r="S872">
        <v>-1189.6300000000001</v>
      </c>
      <c r="T872">
        <v>1027.1300000000001</v>
      </c>
    </row>
    <row r="873" spans="1:20" x14ac:dyDescent="0.15">
      <c r="A873">
        <v>869</v>
      </c>
      <c r="B873">
        <v>0</v>
      </c>
      <c r="C873">
        <v>-8783.5499999999993</v>
      </c>
      <c r="D873">
        <v>-2335.2800000000002</v>
      </c>
      <c r="E873">
        <v>-4301.55</v>
      </c>
      <c r="F873">
        <v>13683.2</v>
      </c>
      <c r="G873">
        <v>-17485.3</v>
      </c>
      <c r="H873">
        <v>-10769.5</v>
      </c>
      <c r="I873">
        <v>-8590.51</v>
      </c>
      <c r="J873">
        <v>351.05900000000003</v>
      </c>
      <c r="K873">
        <v>-307.06900000000002</v>
      </c>
      <c r="L873">
        <v>-6619.75</v>
      </c>
      <c r="M873">
        <v>-2347.87</v>
      </c>
      <c r="N873">
        <v>-724.54499999999996</v>
      </c>
      <c r="O873">
        <v>-6329.76</v>
      </c>
      <c r="P873">
        <v>-241.51499999999999</v>
      </c>
      <c r="Q873">
        <v>-1414.07</v>
      </c>
      <c r="R873">
        <v>-7269.77</v>
      </c>
      <c r="S873">
        <v>-1229.1400000000001</v>
      </c>
      <c r="T873">
        <v>1036.0999999999999</v>
      </c>
    </row>
    <row r="874" spans="1:20" x14ac:dyDescent="0.15">
      <c r="A874">
        <v>870</v>
      </c>
      <c r="B874">
        <v>1</v>
      </c>
      <c r="C874">
        <v>-8897.58</v>
      </c>
      <c r="D874">
        <v>-2365.81</v>
      </c>
      <c r="E874">
        <v>-4257.5600000000004</v>
      </c>
      <c r="F874">
        <v>12378.7</v>
      </c>
      <c r="G874">
        <v>-18438.8</v>
      </c>
      <c r="H874">
        <v>-11709.5</v>
      </c>
      <c r="I874">
        <v>-8753.01</v>
      </c>
      <c r="J874">
        <v>320.52499999999998</v>
      </c>
      <c r="K874">
        <v>-223.57400000000001</v>
      </c>
      <c r="L874">
        <v>-6808.3</v>
      </c>
      <c r="M874">
        <v>-2145.86</v>
      </c>
      <c r="N874">
        <v>-834.08900000000006</v>
      </c>
      <c r="O874">
        <v>-6435.68</v>
      </c>
      <c r="P874">
        <v>-281.02</v>
      </c>
      <c r="Q874">
        <v>-1690.6</v>
      </c>
      <c r="R874">
        <v>-7611.86</v>
      </c>
      <c r="S874">
        <v>-1277.6099999999999</v>
      </c>
      <c r="T874">
        <v>1106.1400000000001</v>
      </c>
    </row>
    <row r="875" spans="1:20" x14ac:dyDescent="0.15">
      <c r="A875">
        <v>871</v>
      </c>
      <c r="B875">
        <v>0</v>
      </c>
      <c r="C875">
        <v>-9070.77</v>
      </c>
      <c r="D875">
        <v>-2245.58</v>
      </c>
      <c r="E875">
        <v>-4223.3999999999996</v>
      </c>
      <c r="F875">
        <v>10790.4</v>
      </c>
      <c r="G875">
        <v>-19630.3</v>
      </c>
      <c r="H875">
        <v>-12800.5</v>
      </c>
      <c r="I875">
        <v>-8950.5400000000009</v>
      </c>
      <c r="J875">
        <v>355.54399999999998</v>
      </c>
      <c r="K875">
        <v>-109.54600000000001</v>
      </c>
      <c r="L875">
        <v>-6931.3</v>
      </c>
      <c r="M875">
        <v>-1899.86</v>
      </c>
      <c r="N875">
        <v>-873.59299999999996</v>
      </c>
      <c r="O875">
        <v>-6765.17</v>
      </c>
      <c r="P875">
        <v>-325.00900000000001</v>
      </c>
      <c r="Q875">
        <v>-1962.65</v>
      </c>
      <c r="R875">
        <v>-7839.92</v>
      </c>
      <c r="S875">
        <v>-1400.61</v>
      </c>
      <c r="T875">
        <v>1106.1400000000001</v>
      </c>
    </row>
    <row r="876" spans="1:20" x14ac:dyDescent="0.15">
      <c r="A876">
        <v>872</v>
      </c>
      <c r="B876">
        <v>1</v>
      </c>
      <c r="C876">
        <v>-9894.17</v>
      </c>
      <c r="D876">
        <v>-1593.65</v>
      </c>
      <c r="E876">
        <v>-4445.2700000000004</v>
      </c>
      <c r="F876">
        <v>9424.81</v>
      </c>
      <c r="G876">
        <v>-19937.400000000001</v>
      </c>
      <c r="H876">
        <v>-13066.3</v>
      </c>
      <c r="I876">
        <v>-9130.1200000000008</v>
      </c>
      <c r="J876">
        <v>351.06</v>
      </c>
      <c r="K876">
        <v>-21.567499999999999</v>
      </c>
      <c r="L876">
        <v>-7102.77</v>
      </c>
      <c r="M876">
        <v>-1588.31</v>
      </c>
      <c r="N876">
        <v>-899.64499999999998</v>
      </c>
      <c r="O876">
        <v>-7204.2</v>
      </c>
      <c r="P876">
        <v>-395.04899999999998</v>
      </c>
      <c r="Q876">
        <v>-2172.77</v>
      </c>
      <c r="R876">
        <v>-7980</v>
      </c>
      <c r="S876">
        <v>-1549.66</v>
      </c>
      <c r="T876">
        <v>1106.1400000000001</v>
      </c>
    </row>
    <row r="877" spans="1:20" x14ac:dyDescent="0.15">
      <c r="A877">
        <v>873</v>
      </c>
      <c r="B877">
        <v>0</v>
      </c>
      <c r="C877">
        <v>-10083.6</v>
      </c>
      <c r="D877">
        <v>-1671.81</v>
      </c>
      <c r="E877">
        <v>-4003.45</v>
      </c>
      <c r="F877">
        <v>7861.71</v>
      </c>
      <c r="G877">
        <v>-20147.5</v>
      </c>
      <c r="H877">
        <v>-12542.1</v>
      </c>
      <c r="I877">
        <v>-9165.14</v>
      </c>
      <c r="J877">
        <v>320.524</v>
      </c>
      <c r="K877">
        <v>127.483</v>
      </c>
      <c r="L877">
        <v>-7352.4</v>
      </c>
      <c r="M877">
        <v>-1334.2</v>
      </c>
      <c r="N877">
        <v>-829.60400000000004</v>
      </c>
      <c r="O877">
        <v>-7669.29</v>
      </c>
      <c r="P877">
        <v>-399.53300000000002</v>
      </c>
      <c r="Q877">
        <v>-2150.35</v>
      </c>
      <c r="R877">
        <v>-7971.03</v>
      </c>
      <c r="S877">
        <v>-1624.19</v>
      </c>
      <c r="T877">
        <v>1106.1400000000001</v>
      </c>
    </row>
    <row r="878" spans="1:20" x14ac:dyDescent="0.15">
      <c r="A878">
        <v>874</v>
      </c>
      <c r="B878">
        <v>1</v>
      </c>
      <c r="C878">
        <v>-10446.4</v>
      </c>
      <c r="D878">
        <v>-1470.65</v>
      </c>
      <c r="E878">
        <v>-4072.64</v>
      </c>
      <c r="F878">
        <v>6199.73</v>
      </c>
      <c r="G878">
        <v>-20116.099999999999</v>
      </c>
      <c r="H878">
        <v>-11263.6</v>
      </c>
      <c r="I878">
        <v>-9151.69</v>
      </c>
      <c r="J878">
        <v>351.06099999999998</v>
      </c>
      <c r="K878">
        <v>206.49199999999999</v>
      </c>
      <c r="L878">
        <v>-7347.07</v>
      </c>
      <c r="M878">
        <v>-1300.03</v>
      </c>
      <c r="N878">
        <v>-843.05499999999995</v>
      </c>
      <c r="O878">
        <v>-8073.31</v>
      </c>
      <c r="P878">
        <v>-434.55399999999997</v>
      </c>
      <c r="Q878">
        <v>-1907.99</v>
      </c>
      <c r="R878">
        <v>-7883.05</v>
      </c>
      <c r="S878">
        <v>-1677.14</v>
      </c>
      <c r="T878">
        <v>1101.6500000000001</v>
      </c>
    </row>
    <row r="879" spans="1:20" x14ac:dyDescent="0.15">
      <c r="A879">
        <v>875</v>
      </c>
      <c r="B879">
        <v>0</v>
      </c>
      <c r="C879">
        <v>-10262.299999999999</v>
      </c>
      <c r="D879">
        <v>-1554.14</v>
      </c>
      <c r="E879">
        <v>-3805.92</v>
      </c>
      <c r="F879">
        <v>5325.89</v>
      </c>
      <c r="G879">
        <v>-19799.2</v>
      </c>
      <c r="H879">
        <v>-9694.9500000000007</v>
      </c>
      <c r="I879">
        <v>-9033.18</v>
      </c>
      <c r="J879">
        <v>316.03899999999999</v>
      </c>
      <c r="K879">
        <v>285.50200000000001</v>
      </c>
      <c r="L879">
        <v>-7004.98</v>
      </c>
      <c r="M879">
        <v>-1584.68</v>
      </c>
      <c r="N879">
        <v>-952.60199999999998</v>
      </c>
      <c r="O879">
        <v>-8529.43</v>
      </c>
      <c r="P879">
        <v>-448.005</v>
      </c>
      <c r="Q879">
        <v>-1288.52</v>
      </c>
      <c r="R879">
        <v>-7738.48</v>
      </c>
      <c r="S879">
        <v>-1830.68</v>
      </c>
      <c r="T879">
        <v>1066.6300000000001</v>
      </c>
    </row>
    <row r="880" spans="1:20" x14ac:dyDescent="0.15">
      <c r="A880">
        <v>876</v>
      </c>
      <c r="B880">
        <v>1</v>
      </c>
      <c r="C880">
        <v>-10358.200000000001</v>
      </c>
      <c r="D880">
        <v>-1614.37</v>
      </c>
      <c r="E880">
        <v>-3973.75</v>
      </c>
      <c r="F880">
        <v>6688.74</v>
      </c>
      <c r="G880">
        <v>-18839.900000000001</v>
      </c>
      <c r="H880">
        <v>-9316.73</v>
      </c>
      <c r="I880">
        <v>-8932.6</v>
      </c>
      <c r="J880">
        <v>320.52300000000002</v>
      </c>
      <c r="K880">
        <v>355.54399999999998</v>
      </c>
      <c r="L880">
        <v>-6763.47</v>
      </c>
      <c r="M880">
        <v>-1624.19</v>
      </c>
      <c r="N880">
        <v>-992.10699999999997</v>
      </c>
      <c r="O880">
        <v>-8818.57</v>
      </c>
      <c r="P880">
        <v>-557.55200000000002</v>
      </c>
      <c r="Q880">
        <v>-449.95400000000001</v>
      </c>
      <c r="R880">
        <v>-7694.5</v>
      </c>
      <c r="S880">
        <v>-1940.22</v>
      </c>
      <c r="T880">
        <v>1071.1199999999999</v>
      </c>
    </row>
    <row r="881" spans="1:20" x14ac:dyDescent="0.15">
      <c r="A881">
        <v>877</v>
      </c>
      <c r="B881">
        <v>0</v>
      </c>
      <c r="C881">
        <v>-11667.4</v>
      </c>
      <c r="D881">
        <v>-905.51900000000001</v>
      </c>
      <c r="E881">
        <v>-4679.24</v>
      </c>
      <c r="F881">
        <v>13661.4</v>
      </c>
      <c r="G881">
        <v>-14875.7</v>
      </c>
      <c r="H881">
        <v>-10353.700000000001</v>
      </c>
      <c r="I881">
        <v>-8963.14</v>
      </c>
      <c r="J881">
        <v>364.51</v>
      </c>
      <c r="K881">
        <v>355.54399999999998</v>
      </c>
      <c r="L881">
        <v>-6572.11</v>
      </c>
      <c r="M881">
        <v>-1695.07</v>
      </c>
      <c r="N881">
        <v>-1018.16</v>
      </c>
      <c r="O881">
        <v>-8866.19</v>
      </c>
      <c r="P881">
        <v>-579.125</v>
      </c>
      <c r="Q881">
        <v>436.238</v>
      </c>
      <c r="R881">
        <v>-7637.9</v>
      </c>
      <c r="S881">
        <v>-1984.21</v>
      </c>
      <c r="T881">
        <v>1110.6199999999999</v>
      </c>
    </row>
    <row r="882" spans="1:20" x14ac:dyDescent="0.15">
      <c r="A882">
        <v>878</v>
      </c>
      <c r="B882">
        <v>1</v>
      </c>
      <c r="C882">
        <v>-11781.4</v>
      </c>
      <c r="D882">
        <v>1690.03</v>
      </c>
      <c r="E882">
        <v>-6225.81</v>
      </c>
      <c r="F882">
        <v>18738.5</v>
      </c>
      <c r="G882">
        <v>-7310.68</v>
      </c>
      <c r="H882">
        <v>-10830</v>
      </c>
      <c r="I882">
        <v>-8928.11</v>
      </c>
      <c r="J882">
        <v>452.48500000000001</v>
      </c>
      <c r="K882">
        <v>360.02699999999999</v>
      </c>
      <c r="L882">
        <v>-7153.75</v>
      </c>
      <c r="M882">
        <v>-2006.63</v>
      </c>
      <c r="N882">
        <v>-925.70500000000004</v>
      </c>
      <c r="O882">
        <v>-8677.64</v>
      </c>
      <c r="P882">
        <v>-433.71499999999997</v>
      </c>
      <c r="Q882">
        <v>1039.74</v>
      </c>
      <c r="R882">
        <v>-7769.86</v>
      </c>
      <c r="S882">
        <v>-2049.77</v>
      </c>
      <c r="T882">
        <v>1159.0899999999999</v>
      </c>
    </row>
    <row r="883" spans="1:20" x14ac:dyDescent="0.15">
      <c r="A883">
        <v>879</v>
      </c>
      <c r="B883">
        <v>0</v>
      </c>
      <c r="C883">
        <v>-11918.7</v>
      </c>
      <c r="D883">
        <v>-33.050899999999999</v>
      </c>
      <c r="E883">
        <v>-5125.84</v>
      </c>
      <c r="F883">
        <v>14509.6</v>
      </c>
      <c r="G883">
        <v>1069.6300000000001</v>
      </c>
      <c r="H883">
        <v>-4485.93</v>
      </c>
      <c r="I883">
        <v>-8937.08</v>
      </c>
      <c r="J883">
        <v>610.50400000000002</v>
      </c>
      <c r="K883">
        <v>404.01400000000001</v>
      </c>
      <c r="L883">
        <v>-8553.5</v>
      </c>
      <c r="M883">
        <v>-2256.2600000000002</v>
      </c>
      <c r="N883">
        <v>-741.62900000000002</v>
      </c>
      <c r="O883">
        <v>-8612.91</v>
      </c>
      <c r="P883">
        <v>-78.172899999999998</v>
      </c>
      <c r="Q883">
        <v>762.36699999999996</v>
      </c>
      <c r="R883">
        <v>-8047.23</v>
      </c>
      <c r="S883">
        <v>-2010.27</v>
      </c>
      <c r="T883">
        <v>1268.6400000000001</v>
      </c>
    </row>
    <row r="884" spans="1:20" x14ac:dyDescent="0.15">
      <c r="A884">
        <v>880</v>
      </c>
      <c r="B884">
        <v>1</v>
      </c>
      <c r="C884">
        <v>-12314.1</v>
      </c>
      <c r="D884">
        <v>-841.38099999999997</v>
      </c>
      <c r="E884">
        <v>-4736.1099999999997</v>
      </c>
      <c r="F884">
        <v>7064.4</v>
      </c>
      <c r="G884">
        <v>9768.7800000000007</v>
      </c>
      <c r="H884">
        <v>-2679.35</v>
      </c>
      <c r="I884">
        <v>-9042.98</v>
      </c>
      <c r="J884">
        <v>746.11099999999999</v>
      </c>
      <c r="K884">
        <v>491.988</v>
      </c>
      <c r="L884">
        <v>-9706.44</v>
      </c>
      <c r="M884">
        <v>-2286.8000000000002</v>
      </c>
      <c r="N884">
        <v>-613.31600000000003</v>
      </c>
      <c r="O884">
        <v>-9008.7900000000009</v>
      </c>
      <c r="P884">
        <v>335.637</v>
      </c>
      <c r="Q884">
        <v>178.762</v>
      </c>
      <c r="R884">
        <v>-8648.77</v>
      </c>
      <c r="S884">
        <v>-1966.28</v>
      </c>
      <c r="T884">
        <v>1312.63</v>
      </c>
    </row>
    <row r="885" spans="1:20" x14ac:dyDescent="0.15">
      <c r="A885">
        <v>881</v>
      </c>
      <c r="B885">
        <v>0</v>
      </c>
      <c r="C885">
        <v>-11307.4</v>
      </c>
      <c r="D885">
        <v>-262.25700000000001</v>
      </c>
      <c r="E885">
        <v>-4714.53</v>
      </c>
      <c r="F885">
        <v>6877.05</v>
      </c>
      <c r="G885">
        <v>17537</v>
      </c>
      <c r="H885">
        <v>-1380.5</v>
      </c>
      <c r="I885">
        <v>-9367.98</v>
      </c>
      <c r="J885">
        <v>711.08900000000006</v>
      </c>
      <c r="K885">
        <v>658.97</v>
      </c>
      <c r="L885">
        <v>-10330.4</v>
      </c>
      <c r="M885">
        <v>-2233.85</v>
      </c>
      <c r="N885">
        <v>-180.429</v>
      </c>
      <c r="O885">
        <v>-9719.8799999999992</v>
      </c>
      <c r="P885">
        <v>1191.29</v>
      </c>
      <c r="Q885">
        <v>-370.654</v>
      </c>
      <c r="R885">
        <v>-9320.35</v>
      </c>
      <c r="S885">
        <v>-1891.75</v>
      </c>
      <c r="T885">
        <v>1378.19</v>
      </c>
    </row>
    <row r="886" spans="1:20" x14ac:dyDescent="0.15">
      <c r="A886">
        <v>882</v>
      </c>
      <c r="B886">
        <v>1</v>
      </c>
      <c r="C886">
        <v>-11377.4</v>
      </c>
      <c r="D886">
        <v>162.501</v>
      </c>
      <c r="E886">
        <v>-4855.45</v>
      </c>
      <c r="F886">
        <v>13600.5</v>
      </c>
      <c r="G886">
        <v>18234.900000000001</v>
      </c>
      <c r="H886">
        <v>994.09799999999996</v>
      </c>
      <c r="I886">
        <v>-9771.99</v>
      </c>
      <c r="J886">
        <v>720.05200000000002</v>
      </c>
      <c r="K886">
        <v>887.03499999999997</v>
      </c>
      <c r="L886">
        <v>-10957.5</v>
      </c>
      <c r="M886">
        <v>-2017.57</v>
      </c>
      <c r="N886">
        <v>-418.28699999999998</v>
      </c>
      <c r="O886">
        <v>-10475.799999999999</v>
      </c>
      <c r="P886">
        <v>1816.4</v>
      </c>
      <c r="Q886">
        <v>-1137.51</v>
      </c>
      <c r="R886">
        <v>-9929.18</v>
      </c>
      <c r="S886">
        <v>-1847.77</v>
      </c>
      <c r="T886">
        <v>1293.8699999999999</v>
      </c>
    </row>
    <row r="887" spans="1:20" x14ac:dyDescent="0.15">
      <c r="A887">
        <v>883</v>
      </c>
      <c r="B887">
        <v>0</v>
      </c>
      <c r="C887">
        <v>-11386.4</v>
      </c>
      <c r="D887">
        <v>210.96899999999999</v>
      </c>
      <c r="E887">
        <v>-5158.05</v>
      </c>
      <c r="F887">
        <v>17527.900000000001</v>
      </c>
      <c r="G887">
        <v>5388.06</v>
      </c>
      <c r="H887">
        <v>-441.65100000000001</v>
      </c>
      <c r="I887">
        <v>-10232.6</v>
      </c>
      <c r="J887">
        <v>790.09900000000005</v>
      </c>
      <c r="K887">
        <v>1036.0899999999999</v>
      </c>
      <c r="L887">
        <v>-9621.6200000000008</v>
      </c>
      <c r="M887">
        <v>-1377.36</v>
      </c>
      <c r="N887">
        <v>-877.24400000000003</v>
      </c>
      <c r="O887">
        <v>-11460.9</v>
      </c>
      <c r="P887">
        <v>1438.45</v>
      </c>
      <c r="Q887">
        <v>-1315.45</v>
      </c>
      <c r="R887">
        <v>-9958.07</v>
      </c>
      <c r="S887">
        <v>-1764.28</v>
      </c>
      <c r="T887">
        <v>877.24400000000003</v>
      </c>
    </row>
    <row r="888" spans="1:20" x14ac:dyDescent="0.15">
      <c r="A888">
        <v>884</v>
      </c>
      <c r="B888">
        <v>1</v>
      </c>
      <c r="C888">
        <v>-11407.1</v>
      </c>
      <c r="D888">
        <v>253.30500000000001</v>
      </c>
      <c r="E888">
        <v>-5351.09</v>
      </c>
      <c r="F888">
        <v>15569.7</v>
      </c>
      <c r="G888">
        <v>-7419.25</v>
      </c>
      <c r="H888">
        <v>-5612.74</v>
      </c>
      <c r="I888">
        <v>-10507.5</v>
      </c>
      <c r="J888">
        <v>794.58</v>
      </c>
      <c r="K888">
        <v>1110.6199999999999</v>
      </c>
      <c r="L888">
        <v>-7989.78</v>
      </c>
      <c r="M888">
        <v>-1062.98</v>
      </c>
      <c r="N888">
        <v>-609.67399999999998</v>
      </c>
      <c r="O888">
        <v>-11325.7</v>
      </c>
      <c r="P888">
        <v>966.04200000000003</v>
      </c>
      <c r="Q888">
        <v>-682.55399999999997</v>
      </c>
      <c r="R888">
        <v>-9246.16</v>
      </c>
      <c r="S888">
        <v>-1636.8</v>
      </c>
      <c r="T888">
        <v>658.96500000000003</v>
      </c>
    </row>
    <row r="889" spans="1:20" x14ac:dyDescent="0.15">
      <c r="A889">
        <v>885</v>
      </c>
      <c r="B889">
        <v>0</v>
      </c>
      <c r="C889">
        <v>-10990.5</v>
      </c>
      <c r="D889">
        <v>-272.87400000000002</v>
      </c>
      <c r="E889">
        <v>-5504.63</v>
      </c>
      <c r="F889">
        <v>10419.9</v>
      </c>
      <c r="G889">
        <v>-8969.58</v>
      </c>
      <c r="H889">
        <v>-12148</v>
      </c>
      <c r="I889">
        <v>-10151.9</v>
      </c>
      <c r="J889">
        <v>838.56500000000005</v>
      </c>
      <c r="K889">
        <v>1127.72</v>
      </c>
      <c r="L889">
        <v>-8549.7900000000009</v>
      </c>
      <c r="M889">
        <v>-1338.69</v>
      </c>
      <c r="N889">
        <v>-407.67099999999999</v>
      </c>
      <c r="O889">
        <v>-9855.85</v>
      </c>
      <c r="P889">
        <v>1119.58</v>
      </c>
      <c r="Q889">
        <v>247.63200000000001</v>
      </c>
      <c r="R889">
        <v>-8295.2099999999991</v>
      </c>
      <c r="S889">
        <v>-1443.76</v>
      </c>
      <c r="T889">
        <v>882.55</v>
      </c>
    </row>
    <row r="890" spans="1:20" x14ac:dyDescent="0.15">
      <c r="A890">
        <v>886</v>
      </c>
      <c r="B890">
        <v>1</v>
      </c>
      <c r="C890">
        <v>-10696.1</v>
      </c>
      <c r="D890">
        <v>-539.62800000000004</v>
      </c>
      <c r="E890">
        <v>-5614.18</v>
      </c>
      <c r="F890">
        <v>8735.5</v>
      </c>
      <c r="G890">
        <v>-4446.53</v>
      </c>
      <c r="H890">
        <v>-14519.5</v>
      </c>
      <c r="I890">
        <v>-9827.77</v>
      </c>
      <c r="J890">
        <v>908.61300000000006</v>
      </c>
      <c r="K890">
        <v>947.3</v>
      </c>
      <c r="L890">
        <v>-9942.6200000000008</v>
      </c>
      <c r="M890">
        <v>-1258.8599999999999</v>
      </c>
      <c r="N890">
        <v>-170.643</v>
      </c>
      <c r="O890">
        <v>-8743.2099999999991</v>
      </c>
      <c r="P890">
        <v>1206.73</v>
      </c>
      <c r="Q890">
        <v>885.39400000000001</v>
      </c>
      <c r="R890">
        <v>-8042.72</v>
      </c>
      <c r="S890">
        <v>-1285.74</v>
      </c>
      <c r="T890">
        <v>974.18200000000002</v>
      </c>
    </row>
    <row r="891" spans="1:20" x14ac:dyDescent="0.15">
      <c r="A891">
        <v>887</v>
      </c>
      <c r="B891">
        <v>0</v>
      </c>
      <c r="C891">
        <v>-10369</v>
      </c>
      <c r="D891">
        <v>-394.23399999999998</v>
      </c>
      <c r="E891">
        <v>-5676.08</v>
      </c>
      <c r="F891">
        <v>11410.8</v>
      </c>
      <c r="G891">
        <v>-2554.7800000000002</v>
      </c>
      <c r="H891">
        <v>-11528.5</v>
      </c>
      <c r="I891">
        <v>-9771.16</v>
      </c>
      <c r="J891">
        <v>899.65300000000002</v>
      </c>
      <c r="K891">
        <v>596.23900000000003</v>
      </c>
      <c r="L891">
        <v>-10076.6</v>
      </c>
      <c r="M891">
        <v>-895.173</v>
      </c>
      <c r="N891">
        <v>61.905099999999997</v>
      </c>
      <c r="O891">
        <v>-8586.83</v>
      </c>
      <c r="P891">
        <v>1044.23</v>
      </c>
      <c r="Q891">
        <v>296.48899999999998</v>
      </c>
      <c r="R891">
        <v>-8609.23</v>
      </c>
      <c r="S891">
        <v>-1136.68</v>
      </c>
      <c r="T891">
        <v>855.66800000000001</v>
      </c>
    </row>
    <row r="892" spans="1:20" x14ac:dyDescent="0.15">
      <c r="A892">
        <v>888</v>
      </c>
      <c r="B892">
        <v>1</v>
      </c>
      <c r="C892">
        <v>-10806.4</v>
      </c>
      <c r="D892">
        <v>-79.009900000000002</v>
      </c>
      <c r="E892">
        <v>-5939.99</v>
      </c>
      <c r="F892">
        <v>17791.099999999999</v>
      </c>
      <c r="G892">
        <v>-1347.63</v>
      </c>
      <c r="H892">
        <v>-3278.12</v>
      </c>
      <c r="I892">
        <v>-9907.59</v>
      </c>
      <c r="J892">
        <v>816.16399999999999</v>
      </c>
      <c r="K892">
        <v>289.161</v>
      </c>
      <c r="L892">
        <v>-9552.86</v>
      </c>
      <c r="M892">
        <v>-825.93700000000001</v>
      </c>
      <c r="N892">
        <v>290.78699999999998</v>
      </c>
      <c r="O892">
        <v>-9074.32</v>
      </c>
      <c r="P892">
        <v>990.06200000000001</v>
      </c>
      <c r="Q892">
        <v>-388.94400000000002</v>
      </c>
      <c r="R892">
        <v>-9249.4500000000007</v>
      </c>
      <c r="S892">
        <v>-1053.19</v>
      </c>
      <c r="T892">
        <v>750.59400000000005</v>
      </c>
    </row>
    <row r="893" spans="1:20" x14ac:dyDescent="0.15">
      <c r="A893">
        <v>889</v>
      </c>
      <c r="B893">
        <v>0</v>
      </c>
      <c r="C893">
        <v>-10679.8</v>
      </c>
      <c r="D893">
        <v>-74.5304</v>
      </c>
      <c r="E893">
        <v>-6405.09</v>
      </c>
      <c r="F893">
        <v>19353.8</v>
      </c>
      <c r="G893">
        <v>-5044.3900000000003</v>
      </c>
      <c r="H893">
        <v>156.827</v>
      </c>
      <c r="I893">
        <v>-10197.6</v>
      </c>
      <c r="J893">
        <v>697.65</v>
      </c>
      <c r="K893">
        <v>65.571399999999997</v>
      </c>
      <c r="L893">
        <v>-10359.6</v>
      </c>
      <c r="M893">
        <v>-1141.97</v>
      </c>
      <c r="N893">
        <v>724.52700000000004</v>
      </c>
      <c r="O893">
        <v>-9675.85</v>
      </c>
      <c r="P893">
        <v>2208.9899999999998</v>
      </c>
      <c r="Q893">
        <v>276.53500000000003</v>
      </c>
      <c r="R893">
        <v>-9657.93</v>
      </c>
      <c r="S893">
        <v>-934.68</v>
      </c>
      <c r="T893">
        <v>781.95</v>
      </c>
    </row>
    <row r="894" spans="1:20" x14ac:dyDescent="0.15">
      <c r="A894">
        <v>890</v>
      </c>
      <c r="B894">
        <v>1</v>
      </c>
      <c r="C894">
        <v>-10874.4</v>
      </c>
      <c r="D894">
        <v>27.6829</v>
      </c>
      <c r="E894">
        <v>-6831.49</v>
      </c>
      <c r="F894">
        <v>15954.3</v>
      </c>
      <c r="G894">
        <v>-7384.12</v>
      </c>
      <c r="H894">
        <v>-2256.63</v>
      </c>
      <c r="I894">
        <v>-10601.6</v>
      </c>
      <c r="J894">
        <v>574.65700000000004</v>
      </c>
      <c r="K894">
        <v>-35.025700000000001</v>
      </c>
      <c r="L894">
        <v>-12317.4</v>
      </c>
      <c r="M894">
        <v>-1390.82</v>
      </c>
      <c r="N894">
        <v>816.16600000000005</v>
      </c>
      <c r="O894">
        <v>-10410.1</v>
      </c>
      <c r="P894">
        <v>4524.71</v>
      </c>
      <c r="Q894">
        <v>209.34700000000001</v>
      </c>
      <c r="R894">
        <v>-10198.4</v>
      </c>
      <c r="S894">
        <v>-820.64499999999998</v>
      </c>
      <c r="T894">
        <v>1022.65</v>
      </c>
    </row>
    <row r="895" spans="1:20" x14ac:dyDescent="0.15">
      <c r="A895">
        <v>891</v>
      </c>
      <c r="B895">
        <v>0</v>
      </c>
      <c r="C895">
        <v>-11736.2</v>
      </c>
      <c r="D895">
        <v>678.47799999999995</v>
      </c>
      <c r="E895">
        <v>-7498.59</v>
      </c>
      <c r="F895">
        <v>13685</v>
      </c>
      <c r="G895">
        <v>-9363.93</v>
      </c>
      <c r="H895">
        <v>-4273.43</v>
      </c>
      <c r="I895">
        <v>-11071.1</v>
      </c>
      <c r="J895">
        <v>407.68099999999998</v>
      </c>
      <c r="K895">
        <v>-4.4788699999999997</v>
      </c>
      <c r="L895">
        <v>-12432.7</v>
      </c>
      <c r="M895">
        <v>-1091.9000000000001</v>
      </c>
      <c r="N895">
        <v>706.61</v>
      </c>
      <c r="O895">
        <v>-11612.4</v>
      </c>
      <c r="P895">
        <v>5822.73</v>
      </c>
      <c r="Q895">
        <v>-333.95499999999998</v>
      </c>
      <c r="R895">
        <v>-10926.6</v>
      </c>
      <c r="S895">
        <v>-737.15700000000004</v>
      </c>
      <c r="T895">
        <v>965.22900000000004</v>
      </c>
    </row>
    <row r="896" spans="1:20" x14ac:dyDescent="0.15">
      <c r="A896">
        <v>892</v>
      </c>
      <c r="B896">
        <v>1</v>
      </c>
      <c r="C896">
        <v>-13086.7</v>
      </c>
      <c r="D896">
        <v>1748.78</v>
      </c>
      <c r="E896">
        <v>-8153.06</v>
      </c>
      <c r="F896">
        <v>13131.9</v>
      </c>
      <c r="G896">
        <v>-7837.95</v>
      </c>
      <c r="H896">
        <v>-5312.38</v>
      </c>
      <c r="I896">
        <v>-11492.3</v>
      </c>
      <c r="J896">
        <v>170.65299999999999</v>
      </c>
      <c r="K896">
        <v>-52.9407</v>
      </c>
      <c r="L896">
        <v>-11273.6</v>
      </c>
      <c r="M896">
        <v>-635.755</v>
      </c>
      <c r="N896">
        <v>644.71199999999999</v>
      </c>
      <c r="O896">
        <v>-12406.6</v>
      </c>
      <c r="P896">
        <v>4815.59</v>
      </c>
      <c r="Q896">
        <v>-335.22300000000001</v>
      </c>
      <c r="R896">
        <v>-11416.9</v>
      </c>
      <c r="S896">
        <v>-618.64300000000003</v>
      </c>
      <c r="T896">
        <v>767.70600000000002</v>
      </c>
    </row>
    <row r="897" spans="1:20" x14ac:dyDescent="0.15">
      <c r="A897">
        <v>893</v>
      </c>
      <c r="B897">
        <v>0</v>
      </c>
      <c r="C897">
        <v>-13863.4</v>
      </c>
      <c r="D897">
        <v>2525.44</v>
      </c>
      <c r="E897">
        <v>-8991.61</v>
      </c>
      <c r="F897">
        <v>12337.1</v>
      </c>
      <c r="G897">
        <v>-5285.18</v>
      </c>
      <c r="H897">
        <v>-5637.85</v>
      </c>
      <c r="I897">
        <v>-11785.9</v>
      </c>
      <c r="J897">
        <v>-66.374799999999993</v>
      </c>
      <c r="K897">
        <v>-180.411</v>
      </c>
      <c r="L897">
        <v>-10143.799999999999</v>
      </c>
      <c r="M897">
        <v>-351.06599999999997</v>
      </c>
      <c r="N897">
        <v>447.98899999999998</v>
      </c>
      <c r="O897">
        <v>-11258.6</v>
      </c>
      <c r="P897">
        <v>3028.92</v>
      </c>
      <c r="Q897">
        <v>898.37800000000004</v>
      </c>
      <c r="R897">
        <v>-11367.7</v>
      </c>
      <c r="S897">
        <v>-495.65100000000001</v>
      </c>
      <c r="T897">
        <v>606.00900000000001</v>
      </c>
    </row>
    <row r="898" spans="1:20" x14ac:dyDescent="0.15">
      <c r="A898">
        <v>894</v>
      </c>
      <c r="B898">
        <v>1</v>
      </c>
      <c r="C898">
        <v>-14534.9</v>
      </c>
      <c r="D898">
        <v>3179.1</v>
      </c>
      <c r="E898">
        <v>-9850.9599999999991</v>
      </c>
      <c r="F898">
        <v>9708.9500000000007</v>
      </c>
      <c r="G898">
        <v>-3682.91</v>
      </c>
      <c r="H898">
        <v>-4536.99</v>
      </c>
      <c r="I898">
        <v>-11891</v>
      </c>
      <c r="J898">
        <v>-303.40300000000002</v>
      </c>
      <c r="K898">
        <v>-391.36900000000003</v>
      </c>
      <c r="L898">
        <v>-10078.200000000001</v>
      </c>
      <c r="M898">
        <v>-324.99599999999998</v>
      </c>
      <c r="N898">
        <v>584.41499999999996</v>
      </c>
      <c r="O898">
        <v>-9249.92</v>
      </c>
      <c r="P898">
        <v>1297.5899999999999</v>
      </c>
      <c r="Q898">
        <v>2045.3</v>
      </c>
      <c r="R898">
        <v>-10942.1</v>
      </c>
      <c r="S898">
        <v>-328.67599999999999</v>
      </c>
      <c r="T898">
        <v>706.61099999999999</v>
      </c>
    </row>
    <row r="899" spans="1:20" x14ac:dyDescent="0.15">
      <c r="A899">
        <v>895</v>
      </c>
      <c r="B899">
        <v>0</v>
      </c>
      <c r="C899">
        <v>-15184.1</v>
      </c>
      <c r="D899">
        <v>3692.66</v>
      </c>
      <c r="E899">
        <v>-10213.1</v>
      </c>
      <c r="F899">
        <v>7751.13</v>
      </c>
      <c r="G899">
        <v>-3847</v>
      </c>
      <c r="H899">
        <v>-3853.57</v>
      </c>
      <c r="I899">
        <v>-11891</v>
      </c>
      <c r="J899">
        <v>-549.38599999999997</v>
      </c>
      <c r="K899">
        <v>-707.40599999999995</v>
      </c>
      <c r="L899">
        <v>-10099.799999999999</v>
      </c>
      <c r="M899">
        <v>-408.483</v>
      </c>
      <c r="N899">
        <v>878.85900000000004</v>
      </c>
      <c r="O899">
        <v>-8054.53</v>
      </c>
      <c r="P899">
        <v>573.86800000000005</v>
      </c>
      <c r="Q899">
        <v>1961.81</v>
      </c>
      <c r="R899">
        <v>-10617.9</v>
      </c>
      <c r="S899">
        <v>-91.648200000000003</v>
      </c>
      <c r="T899">
        <v>658.15099999999995</v>
      </c>
    </row>
    <row r="900" spans="1:20" x14ac:dyDescent="0.15">
      <c r="A900">
        <v>896</v>
      </c>
      <c r="B900">
        <v>1</v>
      </c>
      <c r="C900">
        <v>-15680.6</v>
      </c>
      <c r="D900">
        <v>4183.84</v>
      </c>
      <c r="E900">
        <v>-9762.19</v>
      </c>
      <c r="F900">
        <v>7564.14</v>
      </c>
      <c r="G900">
        <v>-4672.12</v>
      </c>
      <c r="H900">
        <v>-3879.13</v>
      </c>
      <c r="I900">
        <v>-11882</v>
      </c>
      <c r="J900">
        <v>-860.94600000000003</v>
      </c>
      <c r="K900">
        <v>-1018.97</v>
      </c>
      <c r="L900">
        <v>-9949.9699999999993</v>
      </c>
      <c r="M900">
        <v>-535.952</v>
      </c>
      <c r="N900">
        <v>1273.1099999999999</v>
      </c>
      <c r="O900">
        <v>-8091.14</v>
      </c>
      <c r="P900">
        <v>109.56</v>
      </c>
      <c r="Q900">
        <v>1865.69</v>
      </c>
      <c r="R900">
        <v>-10543.3</v>
      </c>
      <c r="S900">
        <v>145.38</v>
      </c>
      <c r="T900">
        <v>544.11400000000003</v>
      </c>
    </row>
    <row r="901" spans="1:20" x14ac:dyDescent="0.15">
      <c r="A901">
        <v>897</v>
      </c>
      <c r="B901">
        <v>0</v>
      </c>
      <c r="C901">
        <v>-16361.1</v>
      </c>
      <c r="D901">
        <v>4535.6899999999996</v>
      </c>
      <c r="E901">
        <v>-9533.07</v>
      </c>
      <c r="F901">
        <v>8131.43</v>
      </c>
      <c r="G901">
        <v>-5318.94</v>
      </c>
      <c r="H901">
        <v>-5394.53</v>
      </c>
      <c r="I901">
        <v>-11780.6</v>
      </c>
      <c r="J901">
        <v>-1141.96</v>
      </c>
      <c r="K901">
        <v>-1295.5</v>
      </c>
      <c r="L901">
        <v>-9572.83</v>
      </c>
      <c r="M901">
        <v>-697.65700000000004</v>
      </c>
      <c r="N901">
        <v>1343.17</v>
      </c>
      <c r="O901">
        <v>-8741.1200000000008</v>
      </c>
      <c r="P901">
        <v>61.890999999999998</v>
      </c>
      <c r="Q901">
        <v>1940.22</v>
      </c>
      <c r="R901">
        <v>-10499.4</v>
      </c>
      <c r="S901">
        <v>382.40800000000002</v>
      </c>
      <c r="T901">
        <v>465.10500000000002</v>
      </c>
    </row>
    <row r="902" spans="1:20" x14ac:dyDescent="0.15">
      <c r="A902">
        <v>898</v>
      </c>
      <c r="B902">
        <v>1</v>
      </c>
      <c r="C902">
        <v>-17066.900000000001</v>
      </c>
      <c r="D902">
        <v>5055.84</v>
      </c>
      <c r="E902">
        <v>-7139.62</v>
      </c>
      <c r="F902">
        <v>9159.34</v>
      </c>
      <c r="G902">
        <v>-4791.16</v>
      </c>
      <c r="H902">
        <v>-7079.55</v>
      </c>
      <c r="I902">
        <v>-11499.6</v>
      </c>
      <c r="J902">
        <v>-1444.56</v>
      </c>
      <c r="K902">
        <v>-1563.08</v>
      </c>
      <c r="L902">
        <v>-9317.9</v>
      </c>
      <c r="M902">
        <v>-552.28099999999995</v>
      </c>
      <c r="N902">
        <v>1329.74</v>
      </c>
      <c r="O902">
        <v>-9473.02</v>
      </c>
      <c r="P902">
        <v>250.46</v>
      </c>
      <c r="Q902">
        <v>1979.72</v>
      </c>
      <c r="R902">
        <v>-10411.4</v>
      </c>
      <c r="S902">
        <v>623.91300000000001</v>
      </c>
      <c r="T902">
        <v>390.572</v>
      </c>
    </row>
    <row r="903" spans="1:20" x14ac:dyDescent="0.15">
      <c r="A903">
        <v>899</v>
      </c>
      <c r="B903">
        <v>0</v>
      </c>
      <c r="C903">
        <v>-17315</v>
      </c>
      <c r="D903">
        <v>4377.9799999999996</v>
      </c>
      <c r="E903">
        <v>-4466.18</v>
      </c>
      <c r="F903">
        <v>10583.1</v>
      </c>
      <c r="G903">
        <v>-3869.91</v>
      </c>
      <c r="H903">
        <v>-6529.94</v>
      </c>
      <c r="I903">
        <v>-11192.5</v>
      </c>
      <c r="J903">
        <v>-1637.61</v>
      </c>
      <c r="K903">
        <v>-1769.55</v>
      </c>
      <c r="L903">
        <v>-8878.08</v>
      </c>
      <c r="M903">
        <v>-232.553</v>
      </c>
      <c r="N903">
        <v>1211.22</v>
      </c>
      <c r="O903">
        <v>-9754.0300000000007</v>
      </c>
      <c r="P903">
        <v>413.74099999999999</v>
      </c>
      <c r="Q903">
        <v>2050.56</v>
      </c>
      <c r="R903">
        <v>-10257.9</v>
      </c>
      <c r="S903">
        <v>891.49199999999996</v>
      </c>
      <c r="T903">
        <v>337.63799999999998</v>
      </c>
    </row>
    <row r="904" spans="1:20" x14ac:dyDescent="0.15">
      <c r="A904">
        <v>900</v>
      </c>
      <c r="B904">
        <v>1</v>
      </c>
      <c r="C904">
        <v>-16794.099999999999</v>
      </c>
      <c r="D904">
        <v>958.76099999999997</v>
      </c>
      <c r="E904">
        <v>-3354.01</v>
      </c>
      <c r="F904">
        <v>12444.8</v>
      </c>
      <c r="G904">
        <v>-3230.45</v>
      </c>
      <c r="H904">
        <v>-3933.15</v>
      </c>
      <c r="I904">
        <v>-10937.6</v>
      </c>
      <c r="J904">
        <v>-1782.2</v>
      </c>
      <c r="K904">
        <v>-2010.28</v>
      </c>
      <c r="L904">
        <v>-8146.19</v>
      </c>
      <c r="M904">
        <v>-206.477</v>
      </c>
      <c r="N904">
        <v>1137.47</v>
      </c>
      <c r="O904">
        <v>-10047.700000000001</v>
      </c>
      <c r="P904">
        <v>940.73099999999999</v>
      </c>
      <c r="Q904">
        <v>2339.7399999999998</v>
      </c>
      <c r="R904">
        <v>-10125.9</v>
      </c>
      <c r="S904">
        <v>1080.06</v>
      </c>
      <c r="T904">
        <v>188.572</v>
      </c>
    </row>
    <row r="905" spans="1:20" x14ac:dyDescent="0.15">
      <c r="A905">
        <v>901</v>
      </c>
      <c r="B905">
        <v>0</v>
      </c>
      <c r="C905">
        <v>-16806.7</v>
      </c>
      <c r="D905">
        <v>-4145.51</v>
      </c>
      <c r="E905">
        <v>-1871.72</v>
      </c>
      <c r="F905">
        <v>12684</v>
      </c>
      <c r="G905">
        <v>-3236.49</v>
      </c>
      <c r="H905">
        <v>-2260.73</v>
      </c>
      <c r="I905">
        <v>-10529.1</v>
      </c>
      <c r="J905">
        <v>-1821.7</v>
      </c>
      <c r="K905">
        <v>-1970.77</v>
      </c>
      <c r="L905">
        <v>-7954.7</v>
      </c>
      <c r="M905">
        <v>-276.53500000000003</v>
      </c>
      <c r="N905">
        <v>1400.58</v>
      </c>
      <c r="O905">
        <v>-10085.6</v>
      </c>
      <c r="P905">
        <v>1514.62</v>
      </c>
      <c r="Q905">
        <v>2400.85</v>
      </c>
      <c r="R905">
        <v>-9879.93</v>
      </c>
      <c r="S905">
        <v>1198.58</v>
      </c>
      <c r="T905">
        <v>122.991</v>
      </c>
    </row>
    <row r="906" spans="1:20" x14ac:dyDescent="0.15">
      <c r="A906">
        <v>902</v>
      </c>
      <c r="B906">
        <v>1</v>
      </c>
      <c r="C906">
        <v>-16658.400000000001</v>
      </c>
      <c r="D906">
        <v>-8516.7199999999993</v>
      </c>
      <c r="E906">
        <v>-2956.44</v>
      </c>
      <c r="F906">
        <v>11990</v>
      </c>
      <c r="G906">
        <v>-3867.78</v>
      </c>
      <c r="H906">
        <v>-2478.4899999999998</v>
      </c>
      <c r="I906">
        <v>-10020</v>
      </c>
      <c r="J906">
        <v>-1865.68</v>
      </c>
      <c r="K906">
        <v>-1931.27</v>
      </c>
      <c r="L906">
        <v>-8406.3799999999992</v>
      </c>
      <c r="M906">
        <v>-281.01</v>
      </c>
      <c r="N906">
        <v>1509.36</v>
      </c>
      <c r="O906">
        <v>-9493.06</v>
      </c>
      <c r="P906">
        <v>1637.61</v>
      </c>
      <c r="Q906">
        <v>2312.89</v>
      </c>
      <c r="R906">
        <v>-9559.42</v>
      </c>
      <c r="S906">
        <v>1312.61</v>
      </c>
      <c r="T906">
        <v>158.02000000000001</v>
      </c>
    </row>
    <row r="907" spans="1:20" x14ac:dyDescent="0.15">
      <c r="A907">
        <v>903</v>
      </c>
      <c r="B907">
        <v>0</v>
      </c>
      <c r="C907">
        <v>-16922.3</v>
      </c>
      <c r="D907">
        <v>-8854.9599999999991</v>
      </c>
      <c r="E907">
        <v>-5617.1</v>
      </c>
      <c r="F907">
        <v>11147.8</v>
      </c>
      <c r="G907">
        <v>-4040.6</v>
      </c>
      <c r="H907">
        <v>-3764.24</v>
      </c>
      <c r="I907">
        <v>-9550.4699999999993</v>
      </c>
      <c r="J907">
        <v>-1958.12</v>
      </c>
      <c r="K907">
        <v>-1882.81</v>
      </c>
      <c r="L907">
        <v>-8611.2999999999993</v>
      </c>
      <c r="M907">
        <v>-316.03899999999999</v>
      </c>
      <c r="N907">
        <v>1237.3</v>
      </c>
      <c r="O907">
        <v>-8940.77</v>
      </c>
      <c r="P907">
        <v>1795.62</v>
      </c>
      <c r="Q907">
        <v>2159.34</v>
      </c>
      <c r="R907">
        <v>-9226.25</v>
      </c>
      <c r="S907">
        <v>1396.1</v>
      </c>
      <c r="T907">
        <v>153.54400000000001</v>
      </c>
    </row>
    <row r="908" spans="1:20" x14ac:dyDescent="0.15">
      <c r="A908">
        <v>904</v>
      </c>
      <c r="B908">
        <v>1</v>
      </c>
      <c r="C908">
        <v>-17382.900000000001</v>
      </c>
      <c r="D908">
        <v>-7525.22</v>
      </c>
      <c r="E908">
        <v>-5325.15</v>
      </c>
      <c r="F908">
        <v>10587.3</v>
      </c>
      <c r="G908">
        <v>-3029.84</v>
      </c>
      <c r="H908">
        <v>-4829.32</v>
      </c>
      <c r="I908">
        <v>-9129.34</v>
      </c>
      <c r="J908">
        <v>-2164.59</v>
      </c>
      <c r="K908">
        <v>-1768.77</v>
      </c>
      <c r="L908">
        <v>-8282.61</v>
      </c>
      <c r="M908">
        <v>-324.99</v>
      </c>
      <c r="N908">
        <v>1013.7</v>
      </c>
      <c r="O908">
        <v>-8730.59</v>
      </c>
      <c r="P908">
        <v>1944.69</v>
      </c>
      <c r="Q908">
        <v>2031.88</v>
      </c>
      <c r="R908">
        <v>-9072.7099999999991</v>
      </c>
      <c r="S908">
        <v>1510.14</v>
      </c>
      <c r="T908">
        <v>114.04</v>
      </c>
    </row>
    <row r="909" spans="1:20" x14ac:dyDescent="0.15">
      <c r="A909">
        <v>905</v>
      </c>
      <c r="B909">
        <v>0</v>
      </c>
      <c r="C909">
        <v>-17572.900000000001</v>
      </c>
      <c r="D909">
        <v>-6282.68</v>
      </c>
      <c r="E909">
        <v>-7784.93</v>
      </c>
      <c r="F909">
        <v>10605.2</v>
      </c>
      <c r="G909">
        <v>-1604.74</v>
      </c>
      <c r="H909">
        <v>-5201.2299999999996</v>
      </c>
      <c r="I909">
        <v>-8822.25</v>
      </c>
      <c r="J909">
        <v>-2441.13</v>
      </c>
      <c r="K909">
        <v>-1698.71</v>
      </c>
      <c r="L909">
        <v>-8195.42</v>
      </c>
      <c r="M909">
        <v>-395.04899999999998</v>
      </c>
      <c r="N909">
        <v>899.66300000000001</v>
      </c>
      <c r="O909">
        <v>-8712.69</v>
      </c>
      <c r="P909">
        <v>2014.75</v>
      </c>
      <c r="Q909">
        <v>1820.93</v>
      </c>
      <c r="R909">
        <v>-8954.19</v>
      </c>
      <c r="S909">
        <v>1584.67</v>
      </c>
      <c r="T909">
        <v>70.059899999999999</v>
      </c>
    </row>
    <row r="910" spans="1:20" x14ac:dyDescent="0.15">
      <c r="A910">
        <v>906</v>
      </c>
      <c r="B910">
        <v>1</v>
      </c>
      <c r="C910">
        <v>-16328.1</v>
      </c>
      <c r="D910">
        <v>-4774.72</v>
      </c>
      <c r="E910">
        <v>-10430.700000000001</v>
      </c>
      <c r="F910">
        <v>10727.4</v>
      </c>
      <c r="G910">
        <v>-900.43100000000004</v>
      </c>
      <c r="H910">
        <v>-5118.51</v>
      </c>
      <c r="I910">
        <v>-8594.18</v>
      </c>
      <c r="J910">
        <v>-2766.88</v>
      </c>
      <c r="K910">
        <v>-1712.14</v>
      </c>
      <c r="L910">
        <v>-8353.44</v>
      </c>
      <c r="M910">
        <v>-403.99900000000002</v>
      </c>
      <c r="N910">
        <v>807.23</v>
      </c>
      <c r="O910">
        <v>-8577.0400000000009</v>
      </c>
      <c r="P910">
        <v>2005.8</v>
      </c>
      <c r="Q910">
        <v>1531.74</v>
      </c>
      <c r="R910">
        <v>-8835.68</v>
      </c>
      <c r="S910">
        <v>1619.7</v>
      </c>
      <c r="T910">
        <v>4.47471</v>
      </c>
    </row>
    <row r="911" spans="1:20" x14ac:dyDescent="0.15">
      <c r="A911">
        <v>907</v>
      </c>
      <c r="B911">
        <v>0</v>
      </c>
      <c r="C911">
        <v>-14015.2</v>
      </c>
      <c r="D911">
        <v>-2227.77</v>
      </c>
      <c r="E911">
        <v>-8918.2900000000009</v>
      </c>
      <c r="F911">
        <v>10538.1</v>
      </c>
      <c r="G911">
        <v>-1217.23</v>
      </c>
      <c r="H911">
        <v>-5342.88</v>
      </c>
      <c r="I911">
        <v>-8436.16</v>
      </c>
      <c r="J911">
        <v>-3424.27</v>
      </c>
      <c r="K911">
        <v>-1808.28</v>
      </c>
      <c r="L911">
        <v>-8489.08</v>
      </c>
      <c r="M911">
        <v>-474.05900000000003</v>
      </c>
      <c r="N911">
        <v>618.65599999999995</v>
      </c>
      <c r="O911">
        <v>-8616.5499999999993</v>
      </c>
      <c r="P911">
        <v>1913.37</v>
      </c>
      <c r="Q911">
        <v>1457.21</v>
      </c>
      <c r="R911">
        <v>-8721.64</v>
      </c>
      <c r="S911">
        <v>1628.65</v>
      </c>
      <c r="T911">
        <v>39.504899999999999</v>
      </c>
    </row>
    <row r="912" spans="1:20" x14ac:dyDescent="0.15">
      <c r="A912">
        <v>908</v>
      </c>
      <c r="B912">
        <v>1</v>
      </c>
      <c r="C912">
        <v>-11797.7</v>
      </c>
      <c r="D912">
        <v>801.423</v>
      </c>
      <c r="E912">
        <v>-6385.52</v>
      </c>
      <c r="F912">
        <v>10134.9</v>
      </c>
      <c r="G912">
        <v>-1835.88</v>
      </c>
      <c r="H912">
        <v>-5719.27</v>
      </c>
      <c r="I912">
        <v>-8282.61</v>
      </c>
      <c r="J912">
        <v>-3665.77</v>
      </c>
      <c r="K912">
        <v>-1742.69</v>
      </c>
      <c r="L912">
        <v>-8449.58</v>
      </c>
      <c r="M912">
        <v>-451.68900000000002</v>
      </c>
      <c r="N912">
        <v>500.142</v>
      </c>
      <c r="O912">
        <v>-8638.16</v>
      </c>
      <c r="P912">
        <v>1724.79</v>
      </c>
      <c r="Q912">
        <v>1431.13</v>
      </c>
      <c r="R912">
        <v>-8647.11</v>
      </c>
      <c r="S912">
        <v>1694.24</v>
      </c>
      <c r="T912">
        <v>35.030900000000003</v>
      </c>
    </row>
    <row r="913" spans="1:20" x14ac:dyDescent="0.15">
      <c r="A913">
        <v>909</v>
      </c>
      <c r="B913">
        <v>0</v>
      </c>
      <c r="C913">
        <v>-8827.27</v>
      </c>
      <c r="D913">
        <v>3942.38</v>
      </c>
      <c r="E913">
        <v>-3898.25</v>
      </c>
      <c r="F913">
        <v>10008.200000000001</v>
      </c>
      <c r="G913">
        <v>-2318.13</v>
      </c>
      <c r="H913">
        <v>-5635.78</v>
      </c>
      <c r="I913">
        <v>-8177.52</v>
      </c>
      <c r="J913">
        <v>-3919.94</v>
      </c>
      <c r="K913">
        <v>-1764.3</v>
      </c>
      <c r="L913">
        <v>-8419.02</v>
      </c>
      <c r="M913">
        <v>-245.21899999999999</v>
      </c>
      <c r="N913">
        <v>386.10199999999998</v>
      </c>
      <c r="O913">
        <v>-8524.1200000000008</v>
      </c>
      <c r="P913">
        <v>1610.75</v>
      </c>
      <c r="Q913">
        <v>1510.13</v>
      </c>
      <c r="R913">
        <v>-8603.1299999999992</v>
      </c>
      <c r="S913">
        <v>1650.26</v>
      </c>
      <c r="T913">
        <v>-4.4736900000000004</v>
      </c>
    </row>
    <row r="914" spans="1:20" x14ac:dyDescent="0.15">
      <c r="A914">
        <v>910</v>
      </c>
      <c r="B914">
        <v>1</v>
      </c>
      <c r="C914">
        <v>-2847.19</v>
      </c>
      <c r="D914">
        <v>5587.97</v>
      </c>
      <c r="E914">
        <v>-2278.62</v>
      </c>
      <c r="F914">
        <v>10140.1</v>
      </c>
      <c r="G914">
        <v>-2546.21</v>
      </c>
      <c r="H914">
        <v>-5544.11</v>
      </c>
      <c r="I914">
        <v>-8168.57</v>
      </c>
      <c r="J914">
        <v>-3990</v>
      </c>
      <c r="K914">
        <v>-1641.31</v>
      </c>
      <c r="L914">
        <v>-8489.84</v>
      </c>
      <c r="M914">
        <v>17.893699999999999</v>
      </c>
      <c r="N914">
        <v>316.03899999999999</v>
      </c>
      <c r="O914">
        <v>-8449.58</v>
      </c>
      <c r="P914">
        <v>1531.75</v>
      </c>
      <c r="Q914">
        <v>1575.72</v>
      </c>
      <c r="R914">
        <v>-8501.75</v>
      </c>
      <c r="S914">
        <v>1571.25</v>
      </c>
      <c r="T914">
        <v>-39.504899999999999</v>
      </c>
    </row>
    <row r="915" spans="1:20" x14ac:dyDescent="0.15">
      <c r="A915">
        <v>911</v>
      </c>
      <c r="B915">
        <v>0</v>
      </c>
      <c r="C915">
        <v>1515.36</v>
      </c>
      <c r="D915">
        <v>1616.64</v>
      </c>
      <c r="E915">
        <v>-2842.19</v>
      </c>
      <c r="F915">
        <v>10350.299999999999</v>
      </c>
      <c r="G915">
        <v>-2713.17</v>
      </c>
      <c r="H915">
        <v>-5667.1</v>
      </c>
      <c r="I915">
        <v>-8094.04</v>
      </c>
      <c r="J915">
        <v>-3985.52</v>
      </c>
      <c r="K915">
        <v>-1492.24</v>
      </c>
      <c r="L915">
        <v>-8814.83</v>
      </c>
      <c r="M915">
        <v>162.49299999999999</v>
      </c>
      <c r="N915">
        <v>307.09300000000002</v>
      </c>
      <c r="O915">
        <v>-8410.08</v>
      </c>
      <c r="P915">
        <v>1443.79</v>
      </c>
      <c r="Q915">
        <v>1531.75</v>
      </c>
      <c r="R915">
        <v>-8238.64</v>
      </c>
      <c r="S915">
        <v>1487.77</v>
      </c>
      <c r="T915">
        <v>-30.558599999999998</v>
      </c>
    </row>
    <row r="916" spans="1:20" x14ac:dyDescent="0.15">
      <c r="A916">
        <v>912</v>
      </c>
      <c r="B916">
        <v>1</v>
      </c>
      <c r="C916">
        <v>1510.82</v>
      </c>
      <c r="D916">
        <v>-1326.75</v>
      </c>
      <c r="E916">
        <v>-5685.74</v>
      </c>
      <c r="F916">
        <v>10359.200000000001</v>
      </c>
      <c r="G916">
        <v>-2968.09</v>
      </c>
      <c r="H916">
        <v>-5825.12</v>
      </c>
      <c r="I916">
        <v>-8090.32</v>
      </c>
      <c r="J916">
        <v>-3919.18</v>
      </c>
      <c r="K916">
        <v>-1422.18</v>
      </c>
      <c r="L916">
        <v>-9142.7800000000007</v>
      </c>
      <c r="M916">
        <v>184.10599999999999</v>
      </c>
      <c r="N916">
        <v>223.61099999999999</v>
      </c>
      <c r="O916">
        <v>-8383.99</v>
      </c>
      <c r="P916">
        <v>1321.55</v>
      </c>
      <c r="Q916">
        <v>1457.21</v>
      </c>
      <c r="R916">
        <v>-8080.62</v>
      </c>
      <c r="S916">
        <v>1378.2</v>
      </c>
      <c r="T916">
        <v>35.0321</v>
      </c>
    </row>
    <row r="917" spans="1:20" x14ac:dyDescent="0.15">
      <c r="A917">
        <v>913</v>
      </c>
      <c r="B917">
        <v>0</v>
      </c>
      <c r="C917">
        <v>-2022.97</v>
      </c>
      <c r="D917">
        <v>379.42200000000003</v>
      </c>
      <c r="E917">
        <v>-5892.17</v>
      </c>
      <c r="F917">
        <v>10429.299999999999</v>
      </c>
      <c r="G917">
        <v>-3354.19</v>
      </c>
      <c r="H917">
        <v>-5974.19</v>
      </c>
      <c r="I917">
        <v>-8331.07</v>
      </c>
      <c r="J917">
        <v>-3557.67</v>
      </c>
      <c r="K917">
        <v>-1404.29</v>
      </c>
      <c r="L917">
        <v>-8909.48</v>
      </c>
      <c r="M917">
        <v>47.701700000000002</v>
      </c>
      <c r="N917">
        <v>105.09699999999999</v>
      </c>
      <c r="O917">
        <v>-8467.4699999999993</v>
      </c>
      <c r="P917">
        <v>1479.57</v>
      </c>
      <c r="Q917">
        <v>1408.76</v>
      </c>
      <c r="R917">
        <v>-7922.6</v>
      </c>
      <c r="S917">
        <v>1334.22</v>
      </c>
      <c r="T917">
        <v>-4.4725900000000003</v>
      </c>
    </row>
    <row r="918" spans="1:20" x14ac:dyDescent="0.15">
      <c r="A918">
        <v>914</v>
      </c>
      <c r="B918">
        <v>1</v>
      </c>
      <c r="C918">
        <v>-3670.23</v>
      </c>
      <c r="D918">
        <v>3292.33</v>
      </c>
      <c r="E918">
        <v>-2799.63</v>
      </c>
      <c r="F918">
        <v>10406.9</v>
      </c>
      <c r="G918">
        <v>-3621.04</v>
      </c>
      <c r="H918">
        <v>-6030.84</v>
      </c>
      <c r="I918">
        <v>-8278.15</v>
      </c>
      <c r="J918">
        <v>-2579.75</v>
      </c>
      <c r="K918">
        <v>-1237.32</v>
      </c>
      <c r="L918">
        <v>-8436.17</v>
      </c>
      <c r="M918">
        <v>-219.886</v>
      </c>
      <c r="N918">
        <v>-8.9446399999999997</v>
      </c>
      <c r="O918">
        <v>-8572.57</v>
      </c>
      <c r="P918">
        <v>1637.59</v>
      </c>
      <c r="Q918">
        <v>1281.3</v>
      </c>
      <c r="R918">
        <v>-7764.58</v>
      </c>
      <c r="S918">
        <v>1259.69</v>
      </c>
      <c r="T918">
        <v>-48.449599999999997</v>
      </c>
    </row>
    <row r="919" spans="1:20" x14ac:dyDescent="0.15">
      <c r="A919">
        <v>915</v>
      </c>
      <c r="B919">
        <v>0</v>
      </c>
      <c r="C919">
        <v>-3843.16</v>
      </c>
      <c r="D919">
        <v>5357.01</v>
      </c>
      <c r="E919">
        <v>-2480.61</v>
      </c>
      <c r="F919">
        <v>10200.5</v>
      </c>
      <c r="G919">
        <v>-3502.52</v>
      </c>
      <c r="H919">
        <v>-5898.91</v>
      </c>
      <c r="I919">
        <v>-8115.66</v>
      </c>
      <c r="J919">
        <v>-2022.95</v>
      </c>
      <c r="K919">
        <v>-1009.24</v>
      </c>
      <c r="L919">
        <v>-8291.56</v>
      </c>
      <c r="M919">
        <v>-412.93799999999999</v>
      </c>
      <c r="N919">
        <v>-96.898099999999999</v>
      </c>
      <c r="O919">
        <v>-8559.15</v>
      </c>
      <c r="P919">
        <v>1786.67</v>
      </c>
      <c r="Q919">
        <v>1061.42</v>
      </c>
      <c r="R919">
        <v>-7606.56</v>
      </c>
      <c r="S919">
        <v>1211.24</v>
      </c>
      <c r="T919">
        <v>-118.515</v>
      </c>
    </row>
    <row r="920" spans="1:20" x14ac:dyDescent="0.15">
      <c r="A920">
        <v>916</v>
      </c>
      <c r="B920">
        <v>1</v>
      </c>
      <c r="C920">
        <v>-2850.33</v>
      </c>
      <c r="D920">
        <v>6127</v>
      </c>
      <c r="E920">
        <v>-2716.9</v>
      </c>
      <c r="F920">
        <v>9964.19</v>
      </c>
      <c r="G920">
        <v>-3370.59</v>
      </c>
      <c r="H920">
        <v>-5675.29</v>
      </c>
      <c r="I920">
        <v>-7944.96</v>
      </c>
      <c r="J920">
        <v>-1759.83</v>
      </c>
      <c r="K920">
        <v>-860.16499999999996</v>
      </c>
      <c r="L920">
        <v>-8229.7000000000007</v>
      </c>
      <c r="M920">
        <v>-566.48400000000004</v>
      </c>
      <c r="N920">
        <v>-245.97300000000001</v>
      </c>
      <c r="O920">
        <v>-8422.75</v>
      </c>
      <c r="P920">
        <v>1874.62</v>
      </c>
      <c r="Q920">
        <v>675.31500000000005</v>
      </c>
      <c r="R920">
        <v>-7461.96</v>
      </c>
      <c r="S920">
        <v>1097.19</v>
      </c>
      <c r="T920">
        <v>-114.04300000000001</v>
      </c>
    </row>
    <row r="921" spans="1:20" x14ac:dyDescent="0.15">
      <c r="A921">
        <v>917</v>
      </c>
      <c r="B921">
        <v>0</v>
      </c>
      <c r="C921">
        <v>-1583.19</v>
      </c>
      <c r="D921">
        <v>5681.28</v>
      </c>
      <c r="E921">
        <v>-2642.36</v>
      </c>
      <c r="F921">
        <v>10043.200000000001</v>
      </c>
      <c r="G921">
        <v>-3146.98</v>
      </c>
      <c r="H921">
        <v>-5561.25</v>
      </c>
      <c r="I921">
        <v>-7971.05</v>
      </c>
      <c r="J921">
        <v>-1588.4</v>
      </c>
      <c r="K921">
        <v>-776.68399999999997</v>
      </c>
      <c r="L921">
        <v>-7988.2</v>
      </c>
      <c r="M921">
        <v>-680.52700000000004</v>
      </c>
      <c r="N921">
        <v>-311.56799999999998</v>
      </c>
      <c r="O921">
        <v>-8150.69</v>
      </c>
      <c r="P921">
        <v>2032.64</v>
      </c>
      <c r="Q921">
        <v>363.74900000000002</v>
      </c>
      <c r="R921">
        <v>-7413.51</v>
      </c>
      <c r="S921">
        <v>1013.71</v>
      </c>
      <c r="T921">
        <v>-87.952799999999996</v>
      </c>
    </row>
    <row r="922" spans="1:20" x14ac:dyDescent="0.15">
      <c r="A922">
        <v>918</v>
      </c>
      <c r="B922">
        <v>1</v>
      </c>
      <c r="C922">
        <v>-969.73800000000006</v>
      </c>
      <c r="D922">
        <v>4215.1400000000003</v>
      </c>
      <c r="E922">
        <v>-2629.68</v>
      </c>
      <c r="F922">
        <v>10117.700000000001</v>
      </c>
      <c r="G922">
        <v>-3028.47</v>
      </c>
      <c r="H922">
        <v>-5495.66</v>
      </c>
      <c r="I922">
        <v>-7914.4</v>
      </c>
      <c r="J922">
        <v>-1320.81</v>
      </c>
      <c r="K922">
        <v>-649.22799999999995</v>
      </c>
      <c r="L922">
        <v>-7716.14</v>
      </c>
      <c r="M922">
        <v>-746.12199999999996</v>
      </c>
      <c r="N922">
        <v>-281.00599999999997</v>
      </c>
      <c r="O922">
        <v>-7913.66</v>
      </c>
      <c r="P922">
        <v>2195.13</v>
      </c>
      <c r="Q922">
        <v>87.216300000000004</v>
      </c>
      <c r="R922">
        <v>-7299.47</v>
      </c>
      <c r="S922">
        <v>899.67100000000005</v>
      </c>
      <c r="T922">
        <v>-162.49100000000001</v>
      </c>
    </row>
    <row r="923" spans="1:20" x14ac:dyDescent="0.15">
      <c r="A923">
        <v>919</v>
      </c>
      <c r="B923">
        <v>0</v>
      </c>
      <c r="C923">
        <v>-860.9</v>
      </c>
      <c r="D923">
        <v>2740.79</v>
      </c>
      <c r="E923">
        <v>-2827.2</v>
      </c>
      <c r="F923">
        <v>10161.700000000001</v>
      </c>
      <c r="G923">
        <v>-2914.42</v>
      </c>
      <c r="H923">
        <v>-5544.1</v>
      </c>
      <c r="I923">
        <v>-8028.44</v>
      </c>
      <c r="J923">
        <v>-1127.76</v>
      </c>
      <c r="K923">
        <v>-469.58800000000002</v>
      </c>
      <c r="L923">
        <v>-7488.05</v>
      </c>
      <c r="M923">
        <v>-706.61800000000005</v>
      </c>
      <c r="N923">
        <v>-320.51</v>
      </c>
      <c r="O923">
        <v>-7672.17</v>
      </c>
      <c r="P923">
        <v>2379.2399999999998</v>
      </c>
      <c r="Q923">
        <v>-184.845</v>
      </c>
      <c r="R923">
        <v>-7220.46</v>
      </c>
      <c r="S923">
        <v>816.19100000000003</v>
      </c>
      <c r="T923">
        <v>-206.46700000000001</v>
      </c>
    </row>
    <row r="924" spans="1:20" x14ac:dyDescent="0.15">
      <c r="A924">
        <v>920</v>
      </c>
      <c r="B924">
        <v>1</v>
      </c>
      <c r="C924">
        <v>-1150.8399999999999</v>
      </c>
      <c r="D924">
        <v>1543.7</v>
      </c>
      <c r="E924">
        <v>-3024.73</v>
      </c>
      <c r="F924">
        <v>10227.299999999999</v>
      </c>
      <c r="G924">
        <v>-2844.35</v>
      </c>
      <c r="H924">
        <v>-5658.15</v>
      </c>
      <c r="I924">
        <v>-8098.51</v>
      </c>
      <c r="J924">
        <v>-960.79899999999998</v>
      </c>
      <c r="K924">
        <v>-439.02499999999998</v>
      </c>
      <c r="L924">
        <v>-7321.09</v>
      </c>
      <c r="M924">
        <v>-662.64200000000005</v>
      </c>
      <c r="N924">
        <v>-360.01499999999999</v>
      </c>
      <c r="O924">
        <v>-7328.57</v>
      </c>
      <c r="P924">
        <v>2453.7800000000002</v>
      </c>
      <c r="Q924">
        <v>-399.52</v>
      </c>
      <c r="R924">
        <v>-7136.98</v>
      </c>
      <c r="S924">
        <v>706.61800000000005</v>
      </c>
      <c r="T924">
        <v>-276.53500000000003</v>
      </c>
    </row>
    <row r="925" spans="1:20" x14ac:dyDescent="0.15">
      <c r="A925">
        <v>921</v>
      </c>
      <c r="B925">
        <v>0</v>
      </c>
      <c r="C925">
        <v>-1568.24</v>
      </c>
      <c r="D925">
        <v>885.53300000000002</v>
      </c>
      <c r="E925">
        <v>-3240.13</v>
      </c>
      <c r="F925">
        <v>10183.299999999999</v>
      </c>
      <c r="G925">
        <v>-2862.24</v>
      </c>
      <c r="H925">
        <v>-5728.21</v>
      </c>
      <c r="I925">
        <v>-8102.98</v>
      </c>
      <c r="J925">
        <v>-741.65300000000002</v>
      </c>
      <c r="K925">
        <v>-474.05900000000003</v>
      </c>
      <c r="L925">
        <v>-7101.95</v>
      </c>
      <c r="M925">
        <v>-574.69200000000001</v>
      </c>
      <c r="N925">
        <v>-403.99</v>
      </c>
      <c r="O925">
        <v>-6535.47</v>
      </c>
      <c r="P925">
        <v>2493.2800000000002</v>
      </c>
      <c r="Q925">
        <v>-452.43599999999998</v>
      </c>
      <c r="R925">
        <v>-7031.88</v>
      </c>
      <c r="S925">
        <v>653.702</v>
      </c>
      <c r="T925">
        <v>-285.47500000000002</v>
      </c>
    </row>
    <row r="926" spans="1:20" x14ac:dyDescent="0.15">
      <c r="A926">
        <v>922</v>
      </c>
      <c r="B926">
        <v>1</v>
      </c>
      <c r="C926">
        <v>-2147.4</v>
      </c>
      <c r="D926">
        <v>399.51900000000001</v>
      </c>
      <c r="E926">
        <v>-3555.44</v>
      </c>
      <c r="F926">
        <v>10117.700000000001</v>
      </c>
      <c r="G926">
        <v>-3006.84</v>
      </c>
      <c r="H926">
        <v>-5732.69</v>
      </c>
      <c r="I926">
        <v>-8133.55</v>
      </c>
      <c r="J926">
        <v>-667.11400000000003</v>
      </c>
      <c r="K926">
        <v>-469.589</v>
      </c>
      <c r="L926">
        <v>-7018.47</v>
      </c>
      <c r="M926">
        <v>-425.61399999999998</v>
      </c>
      <c r="N926">
        <v>-469.589</v>
      </c>
      <c r="O926">
        <v>-6400.52</v>
      </c>
      <c r="P926">
        <v>2519.38</v>
      </c>
      <c r="Q926">
        <v>-632.80499999999995</v>
      </c>
      <c r="R926">
        <v>-7031.88</v>
      </c>
      <c r="S926">
        <v>504.62400000000002</v>
      </c>
      <c r="T926">
        <v>-360.01400000000001</v>
      </c>
    </row>
    <row r="927" spans="1:20" x14ac:dyDescent="0.15">
      <c r="A927">
        <v>923</v>
      </c>
      <c r="B927">
        <v>0</v>
      </c>
      <c r="C927">
        <v>-2590.17</v>
      </c>
      <c r="D927">
        <v>447.964</v>
      </c>
      <c r="E927">
        <v>-3519.68</v>
      </c>
      <c r="F927">
        <v>10143.799999999999</v>
      </c>
      <c r="G927">
        <v>-3050.82</v>
      </c>
      <c r="H927">
        <v>-5772.19</v>
      </c>
      <c r="I927">
        <v>-8107.45</v>
      </c>
      <c r="J927">
        <v>-623.13900000000001</v>
      </c>
      <c r="K927">
        <v>-434.55399999999997</v>
      </c>
      <c r="L927">
        <v>-6908.89</v>
      </c>
      <c r="M927">
        <v>-355.54399999999998</v>
      </c>
      <c r="N927">
        <v>-434.55399999999997</v>
      </c>
      <c r="O927">
        <v>-6720.31</v>
      </c>
      <c r="P927">
        <v>2440.37</v>
      </c>
      <c r="Q927">
        <v>-961.52800000000002</v>
      </c>
      <c r="R927">
        <v>-7040.82</v>
      </c>
      <c r="S927">
        <v>430.084</v>
      </c>
      <c r="T927">
        <v>-399.51900000000001</v>
      </c>
    </row>
    <row r="928" spans="1:20" x14ac:dyDescent="0.15">
      <c r="A928">
        <v>924</v>
      </c>
      <c r="B928">
        <v>1</v>
      </c>
      <c r="C928">
        <v>-2778.75</v>
      </c>
      <c r="D928">
        <v>593.29499999999996</v>
      </c>
      <c r="E928">
        <v>-3230.47</v>
      </c>
      <c r="F928">
        <v>10078.200000000001</v>
      </c>
      <c r="G928">
        <v>-3103.01</v>
      </c>
      <c r="H928">
        <v>-5807.22</v>
      </c>
      <c r="I928">
        <v>-8177.52</v>
      </c>
      <c r="J928">
        <v>-548.59900000000005</v>
      </c>
      <c r="K928">
        <v>-434.55399999999997</v>
      </c>
      <c r="L928">
        <v>-6851.51</v>
      </c>
      <c r="M928">
        <v>-351.07499999999999</v>
      </c>
      <c r="N928">
        <v>-443.49299999999999</v>
      </c>
      <c r="O928">
        <v>-6710.65</v>
      </c>
      <c r="P928">
        <v>2347.9499999999998</v>
      </c>
      <c r="Q928">
        <v>-1026.4100000000001</v>
      </c>
      <c r="R928">
        <v>-7119.83</v>
      </c>
      <c r="S928">
        <v>390.58</v>
      </c>
      <c r="T928">
        <v>-439.024</v>
      </c>
    </row>
    <row r="929" spans="1:20" x14ac:dyDescent="0.15">
      <c r="A929">
        <v>925</v>
      </c>
      <c r="B929">
        <v>0</v>
      </c>
      <c r="C929">
        <v>-2924.08</v>
      </c>
      <c r="D929">
        <v>953.30600000000004</v>
      </c>
      <c r="E929">
        <v>-3133.58</v>
      </c>
      <c r="F929">
        <v>10113.299999999999</v>
      </c>
      <c r="G929">
        <v>-2962.87</v>
      </c>
      <c r="H929">
        <v>-5807.22</v>
      </c>
      <c r="I929">
        <v>-8177.52</v>
      </c>
      <c r="J929">
        <v>-509.09500000000003</v>
      </c>
      <c r="K929">
        <v>-430.08499999999998</v>
      </c>
      <c r="L929">
        <v>-6667.39</v>
      </c>
      <c r="M929">
        <v>-316.03899999999999</v>
      </c>
      <c r="N929">
        <v>-526.97199999999998</v>
      </c>
      <c r="O929">
        <v>-6360.29</v>
      </c>
      <c r="P929">
        <v>2190.65</v>
      </c>
      <c r="Q929">
        <v>-715.55799999999999</v>
      </c>
      <c r="R929">
        <v>-7203.3</v>
      </c>
      <c r="S929">
        <v>346.60599999999999</v>
      </c>
      <c r="T929">
        <v>-474.05900000000003</v>
      </c>
    </row>
    <row r="930" spans="1:20" x14ac:dyDescent="0.15">
      <c r="A930">
        <v>926</v>
      </c>
      <c r="B930">
        <v>1</v>
      </c>
      <c r="C930">
        <v>-3306.44</v>
      </c>
      <c r="D930">
        <v>1312.6</v>
      </c>
      <c r="E930">
        <v>-2901.02</v>
      </c>
      <c r="F930">
        <v>10104.299999999999</v>
      </c>
      <c r="G930">
        <v>-2962.87</v>
      </c>
      <c r="H930">
        <v>-5807.22</v>
      </c>
      <c r="I930">
        <v>-8168.58</v>
      </c>
      <c r="J930">
        <v>-474.05900000000003</v>
      </c>
      <c r="K930">
        <v>-399.51799999999997</v>
      </c>
      <c r="L930">
        <v>-6588.39</v>
      </c>
      <c r="M930">
        <v>-298.16399999999999</v>
      </c>
      <c r="N930">
        <v>-632.07899999999995</v>
      </c>
      <c r="O930">
        <v>-6422.86</v>
      </c>
      <c r="P930">
        <v>2362.0700000000002</v>
      </c>
      <c r="Q930">
        <v>-772.93899999999996</v>
      </c>
      <c r="R930">
        <v>-7303.94</v>
      </c>
      <c r="S930">
        <v>276.53500000000003</v>
      </c>
      <c r="T930">
        <v>-478.52800000000002</v>
      </c>
    </row>
    <row r="931" spans="1:20" x14ac:dyDescent="0.15">
      <c r="A931">
        <v>927</v>
      </c>
      <c r="B931">
        <v>0</v>
      </c>
      <c r="C931">
        <v>-3921.35</v>
      </c>
      <c r="D931">
        <v>1382.67</v>
      </c>
      <c r="E931">
        <v>-2703.5</v>
      </c>
      <c r="F931">
        <v>10034.299999999999</v>
      </c>
      <c r="G931">
        <v>-2962.87</v>
      </c>
      <c r="H931">
        <v>-5816.16</v>
      </c>
      <c r="I931">
        <v>-8076.17</v>
      </c>
      <c r="J931">
        <v>-478.52800000000002</v>
      </c>
      <c r="K931">
        <v>-443.49099999999999</v>
      </c>
      <c r="L931">
        <v>-6518.31</v>
      </c>
      <c r="M931">
        <v>-158.02000000000001</v>
      </c>
      <c r="N931">
        <v>-636.54700000000003</v>
      </c>
      <c r="O931">
        <v>-7074.23</v>
      </c>
      <c r="P931">
        <v>2652.01</v>
      </c>
      <c r="Q931">
        <v>-1033.02</v>
      </c>
      <c r="R931">
        <v>-7268.91</v>
      </c>
      <c r="S931">
        <v>267.59699999999998</v>
      </c>
      <c r="T931">
        <v>-509.096</v>
      </c>
    </row>
    <row r="932" spans="1:20" x14ac:dyDescent="0.15">
      <c r="A932">
        <v>928</v>
      </c>
      <c r="B932">
        <v>1</v>
      </c>
      <c r="C932">
        <v>-4675.7</v>
      </c>
      <c r="D932">
        <v>1364.8</v>
      </c>
      <c r="E932">
        <v>-2514.91</v>
      </c>
      <c r="F932">
        <v>10025.299999999999</v>
      </c>
      <c r="G932">
        <v>-2949.46</v>
      </c>
      <c r="H932">
        <v>-5886.23</v>
      </c>
      <c r="I932">
        <v>-7874.18</v>
      </c>
      <c r="J932">
        <v>-518.03200000000004</v>
      </c>
      <c r="K932">
        <v>-522.50099999999998</v>
      </c>
      <c r="L932">
        <v>-6527.25</v>
      </c>
      <c r="M932">
        <v>-144.61500000000001</v>
      </c>
      <c r="N932">
        <v>-671.58399999999995</v>
      </c>
      <c r="O932">
        <v>-8277.4500000000007</v>
      </c>
      <c r="P932">
        <v>2962.16</v>
      </c>
      <c r="Q932">
        <v>-1671.9</v>
      </c>
      <c r="R932">
        <v>-7259.97</v>
      </c>
      <c r="S932">
        <v>197.52500000000001</v>
      </c>
      <c r="T932">
        <v>-478.52699999999999</v>
      </c>
    </row>
    <row r="933" spans="1:20" x14ac:dyDescent="0.15">
      <c r="A933">
        <v>929</v>
      </c>
      <c r="B933">
        <v>0</v>
      </c>
      <c r="C933">
        <v>-5163.16</v>
      </c>
      <c r="D933">
        <v>1229.1199999999999</v>
      </c>
      <c r="E933">
        <v>-2382.9899999999998</v>
      </c>
      <c r="F933">
        <v>9950.7800000000007</v>
      </c>
      <c r="G933">
        <v>-2844.35</v>
      </c>
      <c r="H933">
        <v>-5890.7</v>
      </c>
      <c r="I933">
        <v>-7628.21</v>
      </c>
      <c r="J933">
        <v>-570.94100000000003</v>
      </c>
      <c r="K933">
        <v>-588.10599999999999</v>
      </c>
      <c r="L933">
        <v>-6601.79</v>
      </c>
      <c r="M933">
        <v>-30.568899999999999</v>
      </c>
      <c r="N933">
        <v>-671.58399999999995</v>
      </c>
      <c r="O933">
        <v>-7723.68</v>
      </c>
      <c r="P933">
        <v>2602.15</v>
      </c>
      <c r="Q933">
        <v>-1425.94</v>
      </c>
      <c r="R933">
        <v>-7176.49</v>
      </c>
      <c r="S933">
        <v>206.46100000000001</v>
      </c>
      <c r="T933">
        <v>-513.56399999999996</v>
      </c>
    </row>
    <row r="934" spans="1:20" x14ac:dyDescent="0.15">
      <c r="A934">
        <v>930</v>
      </c>
      <c r="B934">
        <v>1</v>
      </c>
      <c r="C934">
        <v>-5764.66</v>
      </c>
      <c r="D934">
        <v>1259.69</v>
      </c>
      <c r="E934">
        <v>-2163.84</v>
      </c>
      <c r="F934">
        <v>9911.27</v>
      </c>
      <c r="G934">
        <v>-2853.29</v>
      </c>
      <c r="H934">
        <v>-5916.8</v>
      </c>
      <c r="I934">
        <v>-7325.58</v>
      </c>
      <c r="J934">
        <v>-720.024</v>
      </c>
      <c r="K934">
        <v>-557.53700000000003</v>
      </c>
      <c r="L934">
        <v>-6627.89</v>
      </c>
      <c r="M934">
        <v>39.504899999999999</v>
      </c>
      <c r="N934">
        <v>-698.39</v>
      </c>
      <c r="O934">
        <v>-6903.72</v>
      </c>
      <c r="P934">
        <v>2247.31</v>
      </c>
      <c r="Q934">
        <v>-1136.71</v>
      </c>
      <c r="R934">
        <v>-7062.45</v>
      </c>
      <c r="S934">
        <v>276.53500000000003</v>
      </c>
      <c r="T934">
        <v>-513.56399999999996</v>
      </c>
    </row>
    <row r="935" spans="1:20" x14ac:dyDescent="0.15">
      <c r="A935">
        <v>931</v>
      </c>
      <c r="B935">
        <v>0</v>
      </c>
      <c r="C935">
        <v>-6440.7</v>
      </c>
      <c r="D935">
        <v>1197.8499999999999</v>
      </c>
      <c r="E935">
        <v>-2080.36</v>
      </c>
      <c r="F935">
        <v>9885.17</v>
      </c>
      <c r="G935">
        <v>-2918.9</v>
      </c>
      <c r="H935">
        <v>-5846.73</v>
      </c>
      <c r="I935">
        <v>-7136.99</v>
      </c>
      <c r="J935">
        <v>-803.5</v>
      </c>
      <c r="K935">
        <v>-588.10699999999997</v>
      </c>
      <c r="L935">
        <v>-6548.88</v>
      </c>
      <c r="M935">
        <v>30.570399999999999</v>
      </c>
      <c r="N935">
        <v>-930.95</v>
      </c>
      <c r="O935">
        <v>-6522.78</v>
      </c>
      <c r="P935">
        <v>2203.34</v>
      </c>
      <c r="Q935">
        <v>-1075.57</v>
      </c>
      <c r="R935">
        <v>-6992.37</v>
      </c>
      <c r="S935">
        <v>272.06700000000001</v>
      </c>
      <c r="T935">
        <v>-513.56399999999996</v>
      </c>
    </row>
    <row r="936" spans="1:20" x14ac:dyDescent="0.15">
      <c r="A936">
        <v>932</v>
      </c>
      <c r="B936">
        <v>1</v>
      </c>
      <c r="C936">
        <v>-7165.19</v>
      </c>
      <c r="D936">
        <v>956.35400000000004</v>
      </c>
      <c r="E936">
        <v>-1997.58</v>
      </c>
      <c r="F936">
        <v>9973.11</v>
      </c>
      <c r="G936">
        <v>-2883.86</v>
      </c>
      <c r="H936">
        <v>-5837.8</v>
      </c>
      <c r="I936">
        <v>-7014.01</v>
      </c>
      <c r="J936">
        <v>-908.61300000000006</v>
      </c>
      <c r="K936">
        <v>-548.60199999999998</v>
      </c>
      <c r="L936">
        <v>-6496.68</v>
      </c>
      <c r="M936">
        <v>-26.103999999999999</v>
      </c>
      <c r="N936">
        <v>-1088.27</v>
      </c>
      <c r="O936">
        <v>-6584.62</v>
      </c>
      <c r="P936">
        <v>2151.13</v>
      </c>
      <c r="Q936">
        <v>-1167.98</v>
      </c>
      <c r="R936">
        <v>-6992.37</v>
      </c>
      <c r="S936">
        <v>232.56299999999999</v>
      </c>
      <c r="T936">
        <v>-513.56399999999996</v>
      </c>
    </row>
    <row r="937" spans="1:20" x14ac:dyDescent="0.15">
      <c r="A937">
        <v>933</v>
      </c>
      <c r="B937">
        <v>0</v>
      </c>
      <c r="C937">
        <v>-7981.39</v>
      </c>
      <c r="D937">
        <v>657.48900000000003</v>
      </c>
      <c r="E937">
        <v>-2212.9699999999998</v>
      </c>
      <c r="F937">
        <v>10113.299999999999</v>
      </c>
      <c r="G937">
        <v>-2874.93</v>
      </c>
      <c r="H937">
        <v>-5785.59</v>
      </c>
      <c r="I937">
        <v>-6864.92</v>
      </c>
      <c r="J937">
        <v>-913.08</v>
      </c>
      <c r="K937">
        <v>-509.09699999999998</v>
      </c>
      <c r="L937">
        <v>-6641.29</v>
      </c>
      <c r="M937">
        <v>96.876499999999993</v>
      </c>
      <c r="N937">
        <v>-952.58500000000004</v>
      </c>
      <c r="O937">
        <v>-6835.05</v>
      </c>
      <c r="P937">
        <v>2304.69</v>
      </c>
      <c r="Q937">
        <v>-1365.5</v>
      </c>
      <c r="R937">
        <v>-6992.37</v>
      </c>
      <c r="S937">
        <v>197.52500000000001</v>
      </c>
      <c r="T937">
        <v>-518.03099999999995</v>
      </c>
    </row>
    <row r="938" spans="1:20" x14ac:dyDescent="0.15">
      <c r="A938">
        <v>934</v>
      </c>
      <c r="B938">
        <v>1</v>
      </c>
      <c r="C938">
        <v>-8692.4699999999993</v>
      </c>
      <c r="D938">
        <v>165.56700000000001</v>
      </c>
      <c r="E938">
        <v>-2572.98</v>
      </c>
      <c r="F938">
        <v>10122.200000000001</v>
      </c>
      <c r="G938">
        <v>-2795.92</v>
      </c>
      <c r="H938">
        <v>-5948.07</v>
      </c>
      <c r="I938">
        <v>-6803.78</v>
      </c>
      <c r="J938">
        <v>-957.05100000000004</v>
      </c>
      <c r="K938">
        <v>-465.12599999999998</v>
      </c>
      <c r="L938">
        <v>-6676.33</v>
      </c>
      <c r="M938">
        <v>245.96199999999999</v>
      </c>
      <c r="N938">
        <v>-996.55600000000004</v>
      </c>
      <c r="O938">
        <v>-7168.26</v>
      </c>
      <c r="P938">
        <v>2414.27</v>
      </c>
      <c r="Q938">
        <v>-1558.56</v>
      </c>
      <c r="R938">
        <v>-6987.91</v>
      </c>
      <c r="S938">
        <v>193.05799999999999</v>
      </c>
      <c r="T938">
        <v>-553.06899999999996</v>
      </c>
    </row>
    <row r="939" spans="1:20" x14ac:dyDescent="0.15">
      <c r="A939">
        <v>935</v>
      </c>
      <c r="B939">
        <v>0</v>
      </c>
      <c r="C939">
        <v>-9412.48</v>
      </c>
      <c r="D939">
        <v>-462.04</v>
      </c>
      <c r="E939">
        <v>-2972.49</v>
      </c>
      <c r="F939">
        <v>10183.299999999999</v>
      </c>
      <c r="G939">
        <v>-2730.31</v>
      </c>
      <c r="H939">
        <v>-6118.8</v>
      </c>
      <c r="I939">
        <v>-6869.39</v>
      </c>
      <c r="J939">
        <v>-1036.06</v>
      </c>
      <c r="K939">
        <v>-390.58300000000003</v>
      </c>
      <c r="L939">
        <v>-6689.73</v>
      </c>
      <c r="M939">
        <v>316.03899999999999</v>
      </c>
      <c r="N939">
        <v>-1053.23</v>
      </c>
      <c r="O939">
        <v>-7303.95</v>
      </c>
      <c r="P939">
        <v>2449.31</v>
      </c>
      <c r="Q939">
        <v>-1703.18</v>
      </c>
      <c r="R939">
        <v>-6943.94</v>
      </c>
      <c r="S939">
        <v>153.554</v>
      </c>
      <c r="T939">
        <v>-557.53499999999997</v>
      </c>
    </row>
    <row r="940" spans="1:20" x14ac:dyDescent="0.15">
      <c r="A940">
        <v>936</v>
      </c>
      <c r="B940">
        <v>1</v>
      </c>
      <c r="C940">
        <v>-10238.299999999999</v>
      </c>
      <c r="D940">
        <v>-1081.4000000000001</v>
      </c>
      <c r="E940">
        <v>-3371.32</v>
      </c>
      <c r="F940">
        <v>10117.700000000001</v>
      </c>
      <c r="G940">
        <v>-2765.35</v>
      </c>
      <c r="H940">
        <v>-6061.43</v>
      </c>
      <c r="I940">
        <v>-6843.28</v>
      </c>
      <c r="J940">
        <v>-1115.07</v>
      </c>
      <c r="K940">
        <v>-346.613</v>
      </c>
      <c r="L940">
        <v>-6794.85</v>
      </c>
      <c r="M940">
        <v>329.43700000000001</v>
      </c>
      <c r="N940">
        <v>-943.65300000000002</v>
      </c>
      <c r="O940">
        <v>-7259.98</v>
      </c>
      <c r="P940">
        <v>2440.37</v>
      </c>
      <c r="Q940">
        <v>-1724.82</v>
      </c>
      <c r="R940">
        <v>-6864.93</v>
      </c>
      <c r="S940">
        <v>114.04900000000001</v>
      </c>
      <c r="T940">
        <v>-592.57399999999996</v>
      </c>
    </row>
    <row r="941" spans="1:20" x14ac:dyDescent="0.15">
      <c r="A941">
        <v>937</v>
      </c>
      <c r="B941">
        <v>0</v>
      </c>
      <c r="C941">
        <v>-11250.7</v>
      </c>
      <c r="D941">
        <v>-1875.28</v>
      </c>
      <c r="E941">
        <v>-3431.78</v>
      </c>
      <c r="F941">
        <v>10161.700000000001</v>
      </c>
      <c r="G941">
        <v>-2769.81</v>
      </c>
      <c r="H941">
        <v>-5895.17</v>
      </c>
      <c r="I941">
        <v>-6917.83</v>
      </c>
      <c r="J941">
        <v>-1185.1500000000001</v>
      </c>
      <c r="K941">
        <v>-267.60399999999998</v>
      </c>
      <c r="L941">
        <v>-6794.85</v>
      </c>
      <c r="M941">
        <v>434.55399999999997</v>
      </c>
      <c r="N941">
        <v>-922.01</v>
      </c>
      <c r="O941">
        <v>-7185.43</v>
      </c>
      <c r="P941">
        <v>2352.4299999999998</v>
      </c>
      <c r="Q941">
        <v>-1628.63</v>
      </c>
      <c r="R941">
        <v>-6785.92</v>
      </c>
      <c r="S941">
        <v>79.009900000000002</v>
      </c>
      <c r="T941">
        <v>-588.10799999999995</v>
      </c>
    </row>
    <row r="942" spans="1:20" x14ac:dyDescent="0.15">
      <c r="A942">
        <v>938</v>
      </c>
      <c r="B942">
        <v>1</v>
      </c>
      <c r="C942">
        <v>-11469.1</v>
      </c>
      <c r="D942">
        <v>-2339.7199999999998</v>
      </c>
      <c r="E942">
        <v>-3041.2</v>
      </c>
      <c r="F942">
        <v>10231.799999999999</v>
      </c>
      <c r="G942">
        <v>-2800.38</v>
      </c>
      <c r="H942">
        <v>-5974.17</v>
      </c>
      <c r="I942">
        <v>-6966.26</v>
      </c>
      <c r="J942">
        <v>-1185.1500000000001</v>
      </c>
      <c r="K942">
        <v>-193.059</v>
      </c>
      <c r="L942">
        <v>-6790.38</v>
      </c>
      <c r="M942">
        <v>434.55399999999997</v>
      </c>
      <c r="N942">
        <v>-1027.1300000000001</v>
      </c>
      <c r="O942">
        <v>-7150.39</v>
      </c>
      <c r="P942">
        <v>2212.2800000000002</v>
      </c>
      <c r="Q942">
        <v>-1694.25</v>
      </c>
      <c r="R942">
        <v>-6711.37</v>
      </c>
      <c r="S942">
        <v>70.079400000000007</v>
      </c>
      <c r="T942">
        <v>-557.53399999999999</v>
      </c>
    </row>
    <row r="943" spans="1:20" x14ac:dyDescent="0.15">
      <c r="A943">
        <v>939</v>
      </c>
      <c r="B943">
        <v>0</v>
      </c>
      <c r="C943">
        <v>-11294.6</v>
      </c>
      <c r="D943">
        <v>-2405.34</v>
      </c>
      <c r="E943">
        <v>-2734.77</v>
      </c>
      <c r="F943">
        <v>10222.799999999999</v>
      </c>
      <c r="G943">
        <v>-2778.74</v>
      </c>
      <c r="H943">
        <v>-6044.25</v>
      </c>
      <c r="I943">
        <v>-7075.85</v>
      </c>
      <c r="J943">
        <v>-1194.08</v>
      </c>
      <c r="K943">
        <v>-153.55500000000001</v>
      </c>
      <c r="L943">
        <v>-6759.81</v>
      </c>
      <c r="M943">
        <v>421.15899999999999</v>
      </c>
      <c r="N943">
        <v>-1031.5899999999999</v>
      </c>
      <c r="O943">
        <v>-7137</v>
      </c>
      <c r="P943">
        <v>2212.2800000000002</v>
      </c>
      <c r="Q943">
        <v>-1650.28</v>
      </c>
      <c r="R943">
        <v>-6685.26</v>
      </c>
      <c r="S943">
        <v>-4.46495</v>
      </c>
      <c r="T943">
        <v>-588.10900000000004</v>
      </c>
    </row>
    <row r="944" spans="1:20" x14ac:dyDescent="0.15">
      <c r="A944">
        <v>940</v>
      </c>
      <c r="B944">
        <v>1</v>
      </c>
      <c r="C944">
        <v>-11641.9</v>
      </c>
      <c r="D944">
        <v>-2347.9699999999998</v>
      </c>
      <c r="E944">
        <v>-2836.1</v>
      </c>
      <c r="F944">
        <v>10148.299999999999</v>
      </c>
      <c r="G944">
        <v>-2897.25</v>
      </c>
      <c r="H944">
        <v>-6044.25</v>
      </c>
      <c r="I944">
        <v>-7115.35</v>
      </c>
      <c r="J944">
        <v>-1268.6199999999999</v>
      </c>
      <c r="K944">
        <v>-131.90899999999999</v>
      </c>
      <c r="L944">
        <v>-6785.92</v>
      </c>
      <c r="M944">
        <v>320.50400000000002</v>
      </c>
      <c r="N944">
        <v>-1071.0999999999999</v>
      </c>
      <c r="O944">
        <v>-7009.55</v>
      </c>
      <c r="P944">
        <v>2221.21</v>
      </c>
      <c r="Q944">
        <v>-1580.2</v>
      </c>
      <c r="R944">
        <v>-6755.34</v>
      </c>
      <c r="S944">
        <v>-39.504899999999999</v>
      </c>
      <c r="T944">
        <v>-561.99800000000005</v>
      </c>
    </row>
    <row r="945" spans="1:20" x14ac:dyDescent="0.15">
      <c r="A945">
        <v>941</v>
      </c>
      <c r="B945">
        <v>0</v>
      </c>
      <c r="C945">
        <v>-12172</v>
      </c>
      <c r="D945">
        <v>-2172.77</v>
      </c>
      <c r="E945">
        <v>-3103.71</v>
      </c>
      <c r="F945">
        <v>10108.799999999999</v>
      </c>
      <c r="G945">
        <v>-3011.3</v>
      </c>
      <c r="H945">
        <v>-6039.79</v>
      </c>
      <c r="I945">
        <v>-7159.32</v>
      </c>
      <c r="J945">
        <v>-1308.1300000000001</v>
      </c>
      <c r="K945">
        <v>-228.101</v>
      </c>
      <c r="L945">
        <v>-6711.37</v>
      </c>
      <c r="M945">
        <v>360.00900000000001</v>
      </c>
      <c r="N945">
        <v>-1106.1400000000001</v>
      </c>
      <c r="O945">
        <v>-6825.42</v>
      </c>
      <c r="P945">
        <v>2282.36</v>
      </c>
      <c r="Q945">
        <v>-1593.59</v>
      </c>
      <c r="R945">
        <v>-6755.34</v>
      </c>
      <c r="S945">
        <v>-48.433700000000002</v>
      </c>
      <c r="T945">
        <v>-627.61500000000001</v>
      </c>
    </row>
    <row r="946" spans="1:20" x14ac:dyDescent="0.15">
      <c r="A946">
        <v>942</v>
      </c>
      <c r="B946">
        <v>1</v>
      </c>
      <c r="C946">
        <v>-12224.9</v>
      </c>
      <c r="D946">
        <v>-2132.59</v>
      </c>
      <c r="E946">
        <v>-3350.34</v>
      </c>
      <c r="F946">
        <v>10064.799999999999</v>
      </c>
      <c r="G946">
        <v>-3081.38</v>
      </c>
      <c r="H946">
        <v>-6009.21</v>
      </c>
      <c r="I946">
        <v>-7233.87</v>
      </c>
      <c r="J946">
        <v>-1347.63</v>
      </c>
      <c r="K946">
        <v>-135.69900000000001</v>
      </c>
      <c r="L946">
        <v>-6680.8</v>
      </c>
      <c r="M946">
        <v>395.04899999999998</v>
      </c>
      <c r="N946">
        <v>-1110.5999999999999</v>
      </c>
      <c r="O946">
        <v>-6755.34</v>
      </c>
      <c r="P946">
        <v>2216.7399999999998</v>
      </c>
      <c r="Q946">
        <v>-1698.71</v>
      </c>
      <c r="R946">
        <v>-6746.41</v>
      </c>
      <c r="S946">
        <v>-109.587</v>
      </c>
      <c r="T946">
        <v>-597.03800000000001</v>
      </c>
    </row>
    <row r="947" spans="1:20" x14ac:dyDescent="0.15">
      <c r="A947">
        <v>943</v>
      </c>
      <c r="B947">
        <v>0</v>
      </c>
      <c r="C947">
        <v>-12646.3</v>
      </c>
      <c r="D947">
        <v>-1884.18</v>
      </c>
      <c r="E947">
        <v>-4076.15</v>
      </c>
      <c r="F947">
        <v>9999.2099999999991</v>
      </c>
      <c r="G947">
        <v>-3076.92</v>
      </c>
      <c r="H947">
        <v>-6030.86</v>
      </c>
      <c r="I947">
        <v>-7264.44</v>
      </c>
      <c r="J947">
        <v>-1391.6</v>
      </c>
      <c r="K947">
        <v>39.504899999999999</v>
      </c>
      <c r="L947">
        <v>-6711.37</v>
      </c>
      <c r="M947">
        <v>399.51299999999998</v>
      </c>
      <c r="N947">
        <v>-1159.03</v>
      </c>
      <c r="O947">
        <v>-6755.34</v>
      </c>
      <c r="P947">
        <v>2247.3200000000002</v>
      </c>
      <c r="Q947">
        <v>-1689.78</v>
      </c>
      <c r="R947">
        <v>-6676.33</v>
      </c>
      <c r="S947">
        <v>-35.0411</v>
      </c>
      <c r="T947">
        <v>-636.54300000000001</v>
      </c>
    </row>
    <row r="948" spans="1:20" x14ac:dyDescent="0.15">
      <c r="A948">
        <v>944</v>
      </c>
      <c r="B948">
        <v>1</v>
      </c>
      <c r="C948">
        <v>-15117.2</v>
      </c>
      <c r="D948">
        <v>-2503.54</v>
      </c>
      <c r="E948">
        <v>-5497.65</v>
      </c>
      <c r="F948">
        <v>10025.299999999999</v>
      </c>
      <c r="G948">
        <v>-3055.27</v>
      </c>
      <c r="H948">
        <v>-5943.59</v>
      </c>
      <c r="I948">
        <v>-7229.4</v>
      </c>
      <c r="J948">
        <v>-1470.61</v>
      </c>
      <c r="K948">
        <v>39.504899999999999</v>
      </c>
      <c r="L948">
        <v>-6676.33</v>
      </c>
      <c r="M948">
        <v>421.16399999999999</v>
      </c>
      <c r="N948">
        <v>-1255.23</v>
      </c>
      <c r="O948">
        <v>-6750.88</v>
      </c>
      <c r="P948">
        <v>2221.1999999999998</v>
      </c>
      <c r="Q948">
        <v>-1606.31</v>
      </c>
      <c r="R948">
        <v>-6671.87</v>
      </c>
      <c r="S948">
        <v>0</v>
      </c>
      <c r="T948">
        <v>-671.58399999999995</v>
      </c>
    </row>
    <row r="949" spans="1:20" x14ac:dyDescent="0.15">
      <c r="A949">
        <v>945</v>
      </c>
      <c r="B949">
        <v>0</v>
      </c>
      <c r="C949">
        <v>-17305.2</v>
      </c>
      <c r="D949">
        <v>-3333.13</v>
      </c>
      <c r="E949">
        <v>-6510.05</v>
      </c>
      <c r="F949">
        <v>9955.24</v>
      </c>
      <c r="G949">
        <v>-3164.86</v>
      </c>
      <c r="H949">
        <v>-6079.3</v>
      </c>
      <c r="I949">
        <v>-7224.94</v>
      </c>
      <c r="J949">
        <v>-1558.55</v>
      </c>
      <c r="K949">
        <v>35.041600000000003</v>
      </c>
      <c r="L949">
        <v>-6676.33</v>
      </c>
      <c r="M949">
        <v>316.03899999999999</v>
      </c>
      <c r="N949">
        <v>-1171.76</v>
      </c>
      <c r="O949">
        <v>-6711.38</v>
      </c>
      <c r="P949">
        <v>2286.8200000000002</v>
      </c>
      <c r="Q949">
        <v>-1478.87</v>
      </c>
      <c r="R949">
        <v>-6645.75</v>
      </c>
      <c r="S949">
        <v>4.4633000000000003</v>
      </c>
      <c r="T949">
        <v>-680.51</v>
      </c>
    </row>
    <row r="950" spans="1:20" x14ac:dyDescent="0.15">
      <c r="A950">
        <v>946</v>
      </c>
      <c r="B950">
        <v>1</v>
      </c>
      <c r="C950">
        <v>-18130.8</v>
      </c>
      <c r="D950">
        <v>-4158.2700000000004</v>
      </c>
      <c r="E950">
        <v>-6688.4</v>
      </c>
      <c r="F950">
        <v>9968.6299999999992</v>
      </c>
      <c r="G950">
        <v>-3199.9</v>
      </c>
      <c r="H950">
        <v>-6057.64</v>
      </c>
      <c r="I950">
        <v>-7180.97</v>
      </c>
      <c r="J950">
        <v>-1716.56</v>
      </c>
      <c r="K950">
        <v>-8.9260400000000004</v>
      </c>
      <c r="L950">
        <v>-6654.02</v>
      </c>
      <c r="M950">
        <v>302.64999999999998</v>
      </c>
      <c r="N950">
        <v>-1044.32</v>
      </c>
      <c r="O950">
        <v>-6654.02</v>
      </c>
      <c r="P950">
        <v>2233.9299999999998</v>
      </c>
      <c r="Q950">
        <v>-1285.81</v>
      </c>
      <c r="R950">
        <v>-6715.84</v>
      </c>
      <c r="S950">
        <v>43.968000000000004</v>
      </c>
      <c r="T950">
        <v>-755.05700000000002</v>
      </c>
    </row>
    <row r="951" spans="1:20" x14ac:dyDescent="0.15">
      <c r="A951">
        <v>947</v>
      </c>
      <c r="B951">
        <v>0</v>
      </c>
      <c r="C951">
        <v>-17082</v>
      </c>
      <c r="D951">
        <v>-5037.62</v>
      </c>
      <c r="E951">
        <v>-6171.69</v>
      </c>
      <c r="F951">
        <v>10069.299999999999</v>
      </c>
      <c r="G951">
        <v>-3213.29</v>
      </c>
      <c r="H951">
        <v>-6158.31</v>
      </c>
      <c r="I951">
        <v>-7115.35</v>
      </c>
      <c r="J951">
        <v>-1856.73</v>
      </c>
      <c r="K951">
        <v>-92.398099999999999</v>
      </c>
      <c r="L951">
        <v>-6469.88</v>
      </c>
      <c r="M951">
        <v>193.06200000000001</v>
      </c>
      <c r="N951">
        <v>-846.79499999999996</v>
      </c>
      <c r="O951">
        <v>-6460.96</v>
      </c>
      <c r="P951">
        <v>2058.06</v>
      </c>
      <c r="Q951">
        <v>-1132.25</v>
      </c>
      <c r="R951">
        <v>-6706.91</v>
      </c>
      <c r="S951">
        <v>87.935400000000001</v>
      </c>
      <c r="T951">
        <v>-794.56100000000004</v>
      </c>
    </row>
    <row r="952" spans="1:20" x14ac:dyDescent="0.15">
      <c r="A952">
        <v>948</v>
      </c>
      <c r="B952">
        <v>1</v>
      </c>
      <c r="C952">
        <v>-16298.3</v>
      </c>
      <c r="D952">
        <v>-6564.25</v>
      </c>
      <c r="E952">
        <v>-6331.03</v>
      </c>
      <c r="F952">
        <v>10016.4</v>
      </c>
      <c r="G952">
        <v>-3336.26</v>
      </c>
      <c r="H952">
        <v>-6118.8</v>
      </c>
      <c r="I952">
        <v>-7141.47</v>
      </c>
      <c r="J952">
        <v>-1843.34</v>
      </c>
      <c r="K952">
        <v>-201.98699999999999</v>
      </c>
      <c r="L952">
        <v>-6399.8</v>
      </c>
      <c r="M952">
        <v>149.095</v>
      </c>
      <c r="N952">
        <v>-671.58399999999995</v>
      </c>
      <c r="O952">
        <v>-6316.33</v>
      </c>
      <c r="P952">
        <v>1733.1</v>
      </c>
      <c r="Q952">
        <v>-1013.74</v>
      </c>
      <c r="R952">
        <v>-6618.98</v>
      </c>
      <c r="S952">
        <v>158.02000000000001</v>
      </c>
      <c r="T952">
        <v>-829.60400000000004</v>
      </c>
    </row>
    <row r="953" spans="1:20" x14ac:dyDescent="0.15">
      <c r="A953">
        <v>949</v>
      </c>
      <c r="B953">
        <v>0</v>
      </c>
      <c r="C953">
        <v>-16482.5</v>
      </c>
      <c r="D953">
        <v>-7639.15</v>
      </c>
      <c r="E953">
        <v>-7085.42</v>
      </c>
      <c r="F953">
        <v>9880.7000000000007</v>
      </c>
      <c r="G953">
        <v>-3485.36</v>
      </c>
      <c r="H953">
        <v>-6065.91</v>
      </c>
      <c r="I953">
        <v>-7075.84</v>
      </c>
      <c r="J953">
        <v>-1742.68</v>
      </c>
      <c r="K953">
        <v>-228.10499999999999</v>
      </c>
      <c r="L953">
        <v>-6395.34</v>
      </c>
      <c r="M953">
        <v>61.161000000000001</v>
      </c>
      <c r="N953">
        <v>-680.50800000000004</v>
      </c>
      <c r="O953">
        <v>-6263.44</v>
      </c>
      <c r="P953">
        <v>1338.05</v>
      </c>
      <c r="Q953">
        <v>-926.46199999999999</v>
      </c>
      <c r="R953">
        <v>-6478.81</v>
      </c>
      <c r="S953">
        <v>171.40600000000001</v>
      </c>
      <c r="T953">
        <v>-829.60400000000004</v>
      </c>
    </row>
    <row r="954" spans="1:20" x14ac:dyDescent="0.15">
      <c r="A954">
        <v>950</v>
      </c>
      <c r="B954">
        <v>1</v>
      </c>
      <c r="C954">
        <v>-16543.599999999999</v>
      </c>
      <c r="D954">
        <v>-8486.59</v>
      </c>
      <c r="E954">
        <v>-7599.64</v>
      </c>
      <c r="F954">
        <v>9920.2000000000007</v>
      </c>
      <c r="G954">
        <v>-3555.44</v>
      </c>
      <c r="H954">
        <v>-5925.74</v>
      </c>
      <c r="I954">
        <v>-7101.96</v>
      </c>
      <c r="J954">
        <v>-1768.8</v>
      </c>
      <c r="K954">
        <v>-149.096</v>
      </c>
      <c r="L954">
        <v>-6355.83</v>
      </c>
      <c r="M954">
        <v>-70.085999999999999</v>
      </c>
      <c r="N954">
        <v>-759.51700000000005</v>
      </c>
      <c r="O954">
        <v>-6114.34</v>
      </c>
      <c r="P954">
        <v>947.46600000000001</v>
      </c>
      <c r="Q954">
        <v>-1084.48</v>
      </c>
      <c r="R954">
        <v>-6496.66</v>
      </c>
      <c r="S954">
        <v>280.99599999999998</v>
      </c>
      <c r="T954">
        <v>-829.60400000000004</v>
      </c>
    </row>
    <row r="955" spans="1:20" x14ac:dyDescent="0.15">
      <c r="A955">
        <v>951</v>
      </c>
      <c r="B955">
        <v>0</v>
      </c>
      <c r="C955">
        <v>-16442.3</v>
      </c>
      <c r="D955">
        <v>-9442.98</v>
      </c>
      <c r="E955">
        <v>-8420.31</v>
      </c>
      <c r="F955">
        <v>9964.17</v>
      </c>
      <c r="G955">
        <v>-3555.44</v>
      </c>
      <c r="H955">
        <v>-5925.74</v>
      </c>
      <c r="I955">
        <v>-7031.88</v>
      </c>
      <c r="J955">
        <v>-1716.56</v>
      </c>
      <c r="K955">
        <v>-87.933000000000007</v>
      </c>
      <c r="L955">
        <v>-6316.33</v>
      </c>
      <c r="M955">
        <v>-8.9231400000000001</v>
      </c>
      <c r="N955">
        <v>-847.45</v>
      </c>
      <c r="O955">
        <v>-6053.18</v>
      </c>
      <c r="P955">
        <v>600.84799999999996</v>
      </c>
      <c r="Q955">
        <v>-1242.5</v>
      </c>
      <c r="R955">
        <v>-6668.06</v>
      </c>
      <c r="S955">
        <v>320.50099999999998</v>
      </c>
      <c r="T955">
        <v>-834.06500000000005</v>
      </c>
    </row>
    <row r="956" spans="1:20" x14ac:dyDescent="0.15">
      <c r="A956">
        <v>952</v>
      </c>
      <c r="B956">
        <v>1</v>
      </c>
      <c r="C956">
        <v>-16090</v>
      </c>
      <c r="D956">
        <v>-10189.799999999999</v>
      </c>
      <c r="E956">
        <v>-9037.06</v>
      </c>
      <c r="F956">
        <v>10052.1</v>
      </c>
      <c r="G956">
        <v>-3550.98</v>
      </c>
      <c r="H956">
        <v>-5943.58</v>
      </c>
      <c r="I956">
        <v>-7049.72</v>
      </c>
      <c r="J956">
        <v>-1852.27</v>
      </c>
      <c r="K956">
        <v>-158.02000000000001</v>
      </c>
      <c r="L956">
        <v>-6281.28</v>
      </c>
      <c r="M956">
        <v>-96.855000000000004</v>
      </c>
      <c r="N956">
        <v>-987.62300000000005</v>
      </c>
      <c r="O956">
        <v>-6127.73</v>
      </c>
      <c r="P956">
        <v>342.16</v>
      </c>
      <c r="Q956">
        <v>-1391.6</v>
      </c>
      <c r="R956">
        <v>-6944.59</v>
      </c>
      <c r="S956">
        <v>364.46699999999998</v>
      </c>
      <c r="T956">
        <v>-864.64700000000005</v>
      </c>
    </row>
    <row r="957" spans="1:20" x14ac:dyDescent="0.15">
      <c r="A957">
        <v>953</v>
      </c>
      <c r="B957">
        <v>0</v>
      </c>
      <c r="C957">
        <v>-15016.9</v>
      </c>
      <c r="D957">
        <v>-11270.4</v>
      </c>
      <c r="E957">
        <v>-8504.3700000000008</v>
      </c>
      <c r="F957">
        <v>10183.4</v>
      </c>
      <c r="G957">
        <v>-3511.48</v>
      </c>
      <c r="H957">
        <v>-6070.38</v>
      </c>
      <c r="I957">
        <v>-7203.28</v>
      </c>
      <c r="J957">
        <v>-1808.3</v>
      </c>
      <c r="K957">
        <v>-149.09800000000001</v>
      </c>
      <c r="L957">
        <v>-6290.21</v>
      </c>
      <c r="M957">
        <v>-254.87299999999999</v>
      </c>
      <c r="N957">
        <v>-987.62300000000005</v>
      </c>
      <c r="O957">
        <v>-6171.69</v>
      </c>
      <c r="P957">
        <v>232.56899999999999</v>
      </c>
      <c r="Q957">
        <v>-1479.53</v>
      </c>
      <c r="R957">
        <v>-7230.05</v>
      </c>
      <c r="S957">
        <v>434.55399999999997</v>
      </c>
      <c r="T957">
        <v>-816.221</v>
      </c>
    </row>
    <row r="958" spans="1:20" x14ac:dyDescent="0.15">
      <c r="A958">
        <v>954</v>
      </c>
      <c r="B958">
        <v>1</v>
      </c>
      <c r="C958">
        <v>-13020.7</v>
      </c>
      <c r="D958">
        <v>-12691.3</v>
      </c>
      <c r="E958">
        <v>-7187.33</v>
      </c>
      <c r="F958">
        <v>10131.1</v>
      </c>
      <c r="G958">
        <v>-3463.05</v>
      </c>
      <c r="H958">
        <v>-5987.55</v>
      </c>
      <c r="I958">
        <v>-7321.79</v>
      </c>
      <c r="J958">
        <v>-1742.68</v>
      </c>
      <c r="K958">
        <v>-65.627799999999993</v>
      </c>
      <c r="L958">
        <v>-6364.75</v>
      </c>
      <c r="M958">
        <v>-417.35300000000001</v>
      </c>
      <c r="N958">
        <v>-992.08399999999995</v>
      </c>
      <c r="O958">
        <v>-6241.78</v>
      </c>
      <c r="P958">
        <v>224.28899999999999</v>
      </c>
      <c r="Q958">
        <v>-1624.16</v>
      </c>
      <c r="R958">
        <v>-7572.21</v>
      </c>
      <c r="S958">
        <v>443.476</v>
      </c>
      <c r="T958">
        <v>-715.54899999999998</v>
      </c>
    </row>
    <row r="959" spans="1:20" x14ac:dyDescent="0.15">
      <c r="A959">
        <v>955</v>
      </c>
      <c r="B959">
        <v>0</v>
      </c>
      <c r="C959">
        <v>-11627.2</v>
      </c>
      <c r="D959">
        <v>-13365.4</v>
      </c>
      <c r="E959">
        <v>-5796.39</v>
      </c>
      <c r="F959">
        <v>10275.700000000001</v>
      </c>
      <c r="G959">
        <v>-3335.62</v>
      </c>
      <c r="H959">
        <v>-6167.23</v>
      </c>
      <c r="I959">
        <v>-7449.23</v>
      </c>
      <c r="J959">
        <v>-1773.26</v>
      </c>
      <c r="K959">
        <v>52.886200000000002</v>
      </c>
      <c r="L959">
        <v>-6426.56</v>
      </c>
      <c r="M959">
        <v>-605.95500000000004</v>
      </c>
      <c r="N959">
        <v>-1040.51</v>
      </c>
      <c r="O959">
        <v>-6286.38</v>
      </c>
      <c r="P959">
        <v>456.85599999999999</v>
      </c>
      <c r="Q959">
        <v>-1668.13</v>
      </c>
      <c r="R959">
        <v>-7822.62</v>
      </c>
      <c r="S959">
        <v>518.024</v>
      </c>
      <c r="T959">
        <v>-746.13300000000004</v>
      </c>
    </row>
    <row r="960" spans="1:20" x14ac:dyDescent="0.15">
      <c r="A960">
        <v>956</v>
      </c>
      <c r="B960">
        <v>1</v>
      </c>
      <c r="C960">
        <v>-11416.9</v>
      </c>
      <c r="D960">
        <v>-13173</v>
      </c>
      <c r="E960">
        <v>-4739.96</v>
      </c>
      <c r="F960">
        <v>10324.200000000001</v>
      </c>
      <c r="G960">
        <v>-3138.09</v>
      </c>
      <c r="H960">
        <v>-6202.27</v>
      </c>
      <c r="I960">
        <v>-7651.21</v>
      </c>
      <c r="J960">
        <v>-1733.76</v>
      </c>
      <c r="K960">
        <v>166.94</v>
      </c>
      <c r="L960">
        <v>-6659.13</v>
      </c>
      <c r="M960">
        <v>-728.92899999999997</v>
      </c>
      <c r="N960">
        <v>-1141.18</v>
      </c>
      <c r="O960">
        <v>-6676.97</v>
      </c>
      <c r="P960">
        <v>658.84</v>
      </c>
      <c r="Q960">
        <v>-1756.06</v>
      </c>
      <c r="R960">
        <v>-8164.78</v>
      </c>
      <c r="S960">
        <v>566.44899999999996</v>
      </c>
      <c r="T960">
        <v>-706.62900000000002</v>
      </c>
    </row>
    <row r="961" spans="1:20" x14ac:dyDescent="0.15">
      <c r="A961">
        <v>957</v>
      </c>
      <c r="B961">
        <v>0</v>
      </c>
      <c r="C961">
        <v>-11791.6</v>
      </c>
      <c r="D961">
        <v>-13362.2</v>
      </c>
      <c r="E961">
        <v>-4611.87</v>
      </c>
      <c r="F961">
        <v>10429.299999999999</v>
      </c>
      <c r="G961">
        <v>-2945.03</v>
      </c>
      <c r="H961">
        <v>-6193.35</v>
      </c>
      <c r="I961">
        <v>-7897.16</v>
      </c>
      <c r="J961">
        <v>-1694.25</v>
      </c>
      <c r="K961">
        <v>250.40899999999999</v>
      </c>
      <c r="L961">
        <v>-6874.49</v>
      </c>
      <c r="M961">
        <v>-860.18899999999996</v>
      </c>
      <c r="N961">
        <v>-1110.5999999999999</v>
      </c>
      <c r="O961">
        <v>-7032.51</v>
      </c>
      <c r="P961">
        <v>895.86800000000005</v>
      </c>
      <c r="Q961">
        <v>-1882.86</v>
      </c>
      <c r="R961">
        <v>-8397.34</v>
      </c>
      <c r="S961">
        <v>680.50400000000002</v>
      </c>
      <c r="T961">
        <v>-662.66399999999999</v>
      </c>
    </row>
    <row r="962" spans="1:20" x14ac:dyDescent="0.15">
      <c r="A962">
        <v>958</v>
      </c>
      <c r="B962">
        <v>1</v>
      </c>
      <c r="C962">
        <v>-14485.6</v>
      </c>
      <c r="D962">
        <v>-13658.5</v>
      </c>
      <c r="E962">
        <v>-5985.65</v>
      </c>
      <c r="F962">
        <v>10447.1</v>
      </c>
      <c r="G962">
        <v>-2795.93</v>
      </c>
      <c r="H962">
        <v>-6105.43</v>
      </c>
      <c r="I962">
        <v>-8208.74</v>
      </c>
      <c r="J962">
        <v>-1645.83</v>
      </c>
      <c r="K962">
        <v>360.00400000000002</v>
      </c>
      <c r="L962">
        <v>-7216.65</v>
      </c>
      <c r="M962">
        <v>-785.63900000000001</v>
      </c>
      <c r="N962">
        <v>-1150.0999999999999</v>
      </c>
      <c r="O962">
        <v>-7383.59</v>
      </c>
      <c r="P962">
        <v>1115.06</v>
      </c>
      <c r="Q962">
        <v>-1768.8</v>
      </c>
      <c r="R962">
        <v>-8594.8700000000008</v>
      </c>
      <c r="S962">
        <v>759.51300000000003</v>
      </c>
      <c r="T962">
        <v>-597.03399999999999</v>
      </c>
    </row>
    <row r="963" spans="1:20" x14ac:dyDescent="0.15">
      <c r="A963">
        <v>959</v>
      </c>
      <c r="B963">
        <v>0</v>
      </c>
      <c r="C963">
        <v>-12246.6</v>
      </c>
      <c r="D963">
        <v>-12913</v>
      </c>
      <c r="E963">
        <v>-5147.76</v>
      </c>
      <c r="F963">
        <v>10609.6</v>
      </c>
      <c r="G963">
        <v>-2712.46</v>
      </c>
      <c r="H963">
        <v>-5947.41</v>
      </c>
      <c r="I963">
        <v>-8480.81</v>
      </c>
      <c r="J963">
        <v>-1527.31</v>
      </c>
      <c r="K963">
        <v>412.887</v>
      </c>
      <c r="L963">
        <v>-7449.22</v>
      </c>
      <c r="M963">
        <v>-755.053</v>
      </c>
      <c r="N963">
        <v>-1185.1500000000001</v>
      </c>
      <c r="O963">
        <v>-7713.01</v>
      </c>
      <c r="P963">
        <v>1171.77</v>
      </c>
      <c r="Q963">
        <v>-1703.17</v>
      </c>
      <c r="R963">
        <v>-8792.39</v>
      </c>
      <c r="S963">
        <v>834.06299999999999</v>
      </c>
      <c r="T963">
        <v>-623.16</v>
      </c>
    </row>
    <row r="964" spans="1:20" x14ac:dyDescent="0.15">
      <c r="A964">
        <v>960</v>
      </c>
      <c r="B964">
        <v>1</v>
      </c>
      <c r="C964">
        <v>-9810.67</v>
      </c>
      <c r="D964">
        <v>-12540.3</v>
      </c>
      <c r="E964">
        <v>-4577.49</v>
      </c>
      <c r="F964">
        <v>10807.1</v>
      </c>
      <c r="G964">
        <v>-2593.9499999999998</v>
      </c>
      <c r="H964">
        <v>-5793.85</v>
      </c>
      <c r="I964">
        <v>-8713.3799999999992</v>
      </c>
      <c r="J964">
        <v>-1413.26</v>
      </c>
      <c r="K964">
        <v>566.44600000000003</v>
      </c>
      <c r="L964">
        <v>-7646.75</v>
      </c>
      <c r="M964">
        <v>-767.803</v>
      </c>
      <c r="N964">
        <v>-1171.77</v>
      </c>
      <c r="O964">
        <v>-8125.27</v>
      </c>
      <c r="P964">
        <v>1057.72</v>
      </c>
      <c r="Q964">
        <v>-1760.51</v>
      </c>
      <c r="R964">
        <v>-8981</v>
      </c>
      <c r="S964">
        <v>878.02700000000004</v>
      </c>
      <c r="T964">
        <v>-557.52800000000002</v>
      </c>
    </row>
    <row r="965" spans="1:20" x14ac:dyDescent="0.15">
      <c r="A965">
        <v>961</v>
      </c>
      <c r="B965">
        <v>0</v>
      </c>
      <c r="C965">
        <v>-7778.64</v>
      </c>
      <c r="D965">
        <v>-12360.6</v>
      </c>
      <c r="E965">
        <v>-4222.57</v>
      </c>
      <c r="F965">
        <v>11022.5</v>
      </c>
      <c r="G965">
        <v>-2506.65</v>
      </c>
      <c r="H965">
        <v>-5684.25</v>
      </c>
      <c r="I965">
        <v>-8906.44</v>
      </c>
      <c r="J965">
        <v>-1338.71</v>
      </c>
      <c r="K965">
        <v>693.87800000000004</v>
      </c>
      <c r="L965">
        <v>-7839.81</v>
      </c>
      <c r="M965">
        <v>-574.73900000000003</v>
      </c>
      <c r="N965">
        <v>-1066.6300000000001</v>
      </c>
      <c r="O965">
        <v>-8362.2900000000009</v>
      </c>
      <c r="P965">
        <v>974.24699999999996</v>
      </c>
      <c r="Q965">
        <v>-1958.04</v>
      </c>
      <c r="R965">
        <v>-9077.2199999999993</v>
      </c>
      <c r="S965">
        <v>943.66</v>
      </c>
      <c r="T965">
        <v>-592.57399999999996</v>
      </c>
    </row>
    <row r="966" spans="1:20" x14ac:dyDescent="0.15">
      <c r="A966">
        <v>962</v>
      </c>
      <c r="B966">
        <v>1</v>
      </c>
      <c r="C966">
        <v>-8304.2199999999993</v>
      </c>
      <c r="D966">
        <v>-12312.2</v>
      </c>
      <c r="E966">
        <v>-4044.85</v>
      </c>
      <c r="F966">
        <v>11315.6</v>
      </c>
      <c r="G966">
        <v>-2669.12</v>
      </c>
      <c r="H966">
        <v>-5693.79</v>
      </c>
      <c r="I966">
        <v>-9064.4599999999991</v>
      </c>
      <c r="J966">
        <v>-1303.6600000000001</v>
      </c>
      <c r="K966">
        <v>886.94200000000001</v>
      </c>
      <c r="L966">
        <v>-7984.45</v>
      </c>
      <c r="M966">
        <v>-430.096</v>
      </c>
      <c r="N966">
        <v>-1071.0899999999999</v>
      </c>
      <c r="O966">
        <v>-8585.9500000000007</v>
      </c>
      <c r="P966">
        <v>864.65</v>
      </c>
      <c r="Q966">
        <v>-2146.64</v>
      </c>
      <c r="R966">
        <v>-8984.83</v>
      </c>
      <c r="S966">
        <v>921.98900000000003</v>
      </c>
      <c r="T966">
        <v>-588.11500000000001</v>
      </c>
    </row>
    <row r="967" spans="1:20" x14ac:dyDescent="0.15">
      <c r="A967">
        <v>963</v>
      </c>
      <c r="B967">
        <v>0</v>
      </c>
      <c r="C967">
        <v>-10182.700000000001</v>
      </c>
      <c r="D967">
        <v>-12224.9</v>
      </c>
      <c r="E967">
        <v>-2762.87</v>
      </c>
      <c r="F967">
        <v>11135.9</v>
      </c>
      <c r="G967">
        <v>-2839.9</v>
      </c>
      <c r="H967">
        <v>-6075.46</v>
      </c>
      <c r="I967">
        <v>-9218.02</v>
      </c>
      <c r="J967">
        <v>-1299.2</v>
      </c>
      <c r="K967">
        <v>1036.04</v>
      </c>
      <c r="L967">
        <v>-8010.58</v>
      </c>
      <c r="M967">
        <v>-408.42399999999998</v>
      </c>
      <c r="N967">
        <v>-1110.5999999999999</v>
      </c>
      <c r="O967">
        <v>-8691.08</v>
      </c>
      <c r="P967">
        <v>838.52</v>
      </c>
      <c r="Q967">
        <v>-2260.6999999999998</v>
      </c>
      <c r="R967">
        <v>-8782.85</v>
      </c>
      <c r="S967">
        <v>1027.1300000000001</v>
      </c>
      <c r="T967">
        <v>-548.61099999999999</v>
      </c>
    </row>
    <row r="968" spans="1:20" x14ac:dyDescent="0.15">
      <c r="A968">
        <v>964</v>
      </c>
      <c r="B968">
        <v>1</v>
      </c>
      <c r="C968">
        <v>-9708.06</v>
      </c>
      <c r="D968">
        <v>-12374</v>
      </c>
      <c r="E968">
        <v>-1483.36</v>
      </c>
      <c r="F968">
        <v>11149.9</v>
      </c>
      <c r="G968">
        <v>-2844.97</v>
      </c>
      <c r="H968">
        <v>-6334.16</v>
      </c>
      <c r="I968">
        <v>-9332.08</v>
      </c>
      <c r="J968">
        <v>-1273.07</v>
      </c>
      <c r="K968">
        <v>1119.51</v>
      </c>
      <c r="L968">
        <v>-7931.57</v>
      </c>
      <c r="M968">
        <v>-495.73200000000003</v>
      </c>
      <c r="N968">
        <v>-1150.0999999999999</v>
      </c>
      <c r="O968">
        <v>-8691.08</v>
      </c>
      <c r="P968">
        <v>926.44500000000005</v>
      </c>
      <c r="Q968">
        <v>-2357.54</v>
      </c>
      <c r="R968">
        <v>-8550.2800000000007</v>
      </c>
      <c r="S968">
        <v>1031.5899999999999</v>
      </c>
      <c r="T968">
        <v>-518.02200000000005</v>
      </c>
    </row>
    <row r="969" spans="1:20" x14ac:dyDescent="0.15">
      <c r="A969">
        <v>965</v>
      </c>
      <c r="B969">
        <v>0</v>
      </c>
      <c r="C969">
        <v>-9769.3799999999992</v>
      </c>
      <c r="D969">
        <v>-11873.5</v>
      </c>
      <c r="E969">
        <v>-1552.68</v>
      </c>
      <c r="F969">
        <v>11562.2</v>
      </c>
      <c r="G969">
        <v>-3204.97</v>
      </c>
      <c r="H969">
        <v>-6425.93</v>
      </c>
      <c r="I969">
        <v>-9406.6299999999992</v>
      </c>
      <c r="J969">
        <v>-1347.63</v>
      </c>
      <c r="K969">
        <v>1224.6500000000001</v>
      </c>
      <c r="L969">
        <v>-7861.48</v>
      </c>
      <c r="M969">
        <v>-337.714</v>
      </c>
      <c r="N969">
        <v>-1176.23</v>
      </c>
      <c r="O969">
        <v>-8691.08</v>
      </c>
      <c r="P969">
        <v>1071.0899999999999</v>
      </c>
      <c r="Q969">
        <v>-2567.8200000000002</v>
      </c>
      <c r="R969">
        <v>-8361.67</v>
      </c>
      <c r="S969">
        <v>1062.18</v>
      </c>
      <c r="T969">
        <v>-539.69600000000003</v>
      </c>
    </row>
    <row r="970" spans="1:20" x14ac:dyDescent="0.15">
      <c r="A970">
        <v>966</v>
      </c>
      <c r="B970">
        <v>1</v>
      </c>
      <c r="C970">
        <v>-16199.3</v>
      </c>
      <c r="D970">
        <v>-6754.47</v>
      </c>
      <c r="E970">
        <v>-3605.52</v>
      </c>
      <c r="F970">
        <v>11745.7</v>
      </c>
      <c r="G970">
        <v>-3319.2</v>
      </c>
      <c r="H970">
        <v>-6343.08</v>
      </c>
      <c r="I970">
        <v>-9446.14</v>
      </c>
      <c r="J970">
        <v>-1378.22</v>
      </c>
      <c r="K970">
        <v>1238.02</v>
      </c>
      <c r="L970">
        <v>-7901.6</v>
      </c>
      <c r="M970">
        <v>-179.69499999999999</v>
      </c>
      <c r="N970">
        <v>-1074.94</v>
      </c>
      <c r="O970">
        <v>-8700</v>
      </c>
      <c r="P970">
        <v>1115.05</v>
      </c>
      <c r="Q970">
        <v>-2532.16</v>
      </c>
      <c r="R970">
        <v>-8238.7000000000007</v>
      </c>
      <c r="S970">
        <v>1031.5899999999999</v>
      </c>
      <c r="T970">
        <v>-430.09699999999998</v>
      </c>
    </row>
    <row r="971" spans="1:20" x14ac:dyDescent="0.15">
      <c r="A971">
        <v>967</v>
      </c>
      <c r="B971">
        <v>0</v>
      </c>
      <c r="C971">
        <v>-18867.3</v>
      </c>
      <c r="D971">
        <v>-1603.9</v>
      </c>
      <c r="E971">
        <v>-6126.29</v>
      </c>
      <c r="F971">
        <v>11539.9</v>
      </c>
      <c r="G971">
        <v>-1274.49</v>
      </c>
      <c r="H971">
        <v>-6576.25</v>
      </c>
      <c r="I971">
        <v>-9476.73</v>
      </c>
      <c r="J971">
        <v>-1343.17</v>
      </c>
      <c r="K971">
        <v>1352.08</v>
      </c>
      <c r="L971">
        <v>-8319.5400000000009</v>
      </c>
      <c r="M971">
        <v>-26.133900000000001</v>
      </c>
      <c r="N971">
        <v>-798.404</v>
      </c>
      <c r="O971">
        <v>-8779.01</v>
      </c>
      <c r="P971">
        <v>1220.8</v>
      </c>
      <c r="Q971">
        <v>-2158.1799999999998</v>
      </c>
      <c r="R971">
        <v>-8111.88</v>
      </c>
      <c r="S971">
        <v>1062.18</v>
      </c>
      <c r="T971">
        <v>-377.221</v>
      </c>
    </row>
    <row r="972" spans="1:20" x14ac:dyDescent="0.15">
      <c r="A972">
        <v>968</v>
      </c>
      <c r="B972">
        <v>1</v>
      </c>
      <c r="C972">
        <v>-11190.1</v>
      </c>
      <c r="D972">
        <v>364.63099999999997</v>
      </c>
      <c r="E972">
        <v>-1328.15</v>
      </c>
      <c r="F972">
        <v>11704.2</v>
      </c>
      <c r="G972">
        <v>-123.361</v>
      </c>
      <c r="H972">
        <v>-7000.68</v>
      </c>
      <c r="I972">
        <v>-9459.5</v>
      </c>
      <c r="J972">
        <v>-1329.8</v>
      </c>
      <c r="K972">
        <v>1422.18</v>
      </c>
      <c r="L972">
        <v>-9241.51</v>
      </c>
      <c r="M972">
        <v>43.355899999999998</v>
      </c>
      <c r="N972">
        <v>-557.52599999999995</v>
      </c>
      <c r="O972">
        <v>-8902.59</v>
      </c>
      <c r="P972">
        <v>1519.01</v>
      </c>
      <c r="Q972">
        <v>-1399.89</v>
      </c>
      <c r="R972">
        <v>-8270.51</v>
      </c>
      <c r="S972">
        <v>1013.76</v>
      </c>
      <c r="T972">
        <v>-219.203</v>
      </c>
    </row>
    <row r="973" spans="1:20" x14ac:dyDescent="0.15">
      <c r="A973">
        <v>969</v>
      </c>
      <c r="B973">
        <v>0</v>
      </c>
      <c r="C973">
        <v>1630.66</v>
      </c>
      <c r="D973">
        <v>5755.69</v>
      </c>
      <c r="E973">
        <v>-4902.46</v>
      </c>
      <c r="F973">
        <v>12809.7</v>
      </c>
      <c r="G973">
        <v>-2682.48</v>
      </c>
      <c r="H973">
        <v>-6746.43</v>
      </c>
      <c r="I973">
        <v>-9617.52</v>
      </c>
      <c r="J973">
        <v>-1206.83</v>
      </c>
      <c r="K973">
        <v>1422.18</v>
      </c>
      <c r="L973">
        <v>-10219.6</v>
      </c>
      <c r="M973">
        <v>-308.33300000000003</v>
      </c>
      <c r="N973">
        <v>-619.31299999999999</v>
      </c>
      <c r="O973">
        <v>-9416.75</v>
      </c>
      <c r="P973">
        <v>1623.56</v>
      </c>
      <c r="Q973">
        <v>-1126.6099999999999</v>
      </c>
      <c r="R973">
        <v>-8757.93</v>
      </c>
      <c r="S973">
        <v>895.24400000000003</v>
      </c>
      <c r="T973">
        <v>-74.553399999999996</v>
      </c>
    </row>
    <row r="974" spans="1:20" x14ac:dyDescent="0.15">
      <c r="A974">
        <v>970</v>
      </c>
      <c r="B974">
        <v>1</v>
      </c>
      <c r="C974">
        <v>-149.809</v>
      </c>
      <c r="D974">
        <v>11620.2</v>
      </c>
      <c r="E974">
        <v>-4434.92</v>
      </c>
      <c r="F974">
        <v>13479.5</v>
      </c>
      <c r="G974">
        <v>-2864.83</v>
      </c>
      <c r="H974">
        <v>-6716.44</v>
      </c>
      <c r="I974">
        <v>-9784.4500000000007</v>
      </c>
      <c r="J974">
        <v>-1035.44</v>
      </c>
      <c r="K974">
        <v>1431.09</v>
      </c>
      <c r="L974">
        <v>-10709.7</v>
      </c>
      <c r="M974">
        <v>-931.495</v>
      </c>
      <c r="N974">
        <v>-838.51599999999996</v>
      </c>
      <c r="O974">
        <v>-10241.9</v>
      </c>
      <c r="P974">
        <v>1307.52</v>
      </c>
      <c r="Q974">
        <v>-391.19400000000002</v>
      </c>
      <c r="R974">
        <v>-9332.68</v>
      </c>
      <c r="S974">
        <v>781.18600000000004</v>
      </c>
      <c r="T974">
        <v>-39.504899999999999</v>
      </c>
    </row>
    <row r="975" spans="1:20" x14ac:dyDescent="0.15">
      <c r="A975">
        <v>971</v>
      </c>
      <c r="B975">
        <v>0</v>
      </c>
      <c r="C975">
        <v>-5586.89</v>
      </c>
      <c r="D975">
        <v>16582.2</v>
      </c>
      <c r="E975">
        <v>-3065.36</v>
      </c>
      <c r="F975">
        <v>13265.3</v>
      </c>
      <c r="G975">
        <v>-2044.75</v>
      </c>
      <c r="H975">
        <v>-7045.25</v>
      </c>
      <c r="I975">
        <v>-10021.5</v>
      </c>
      <c r="J975">
        <v>-763.36300000000006</v>
      </c>
      <c r="K975">
        <v>1514.56</v>
      </c>
      <c r="L975">
        <v>-10380.299999999999</v>
      </c>
      <c r="M975">
        <v>-1444.46</v>
      </c>
      <c r="N975">
        <v>-908.61300000000006</v>
      </c>
      <c r="O975">
        <v>-10978.5</v>
      </c>
      <c r="P975">
        <v>938.00900000000001</v>
      </c>
      <c r="Q975">
        <v>-684.952</v>
      </c>
      <c r="R975">
        <v>-9731.58</v>
      </c>
      <c r="S975">
        <v>697.721</v>
      </c>
      <c r="T975">
        <v>-35.048999999999999</v>
      </c>
    </row>
    <row r="976" spans="1:20" x14ac:dyDescent="0.15">
      <c r="A976">
        <v>972</v>
      </c>
      <c r="B976">
        <v>1</v>
      </c>
      <c r="C976">
        <v>-10172.1</v>
      </c>
      <c r="D976">
        <v>12032.9</v>
      </c>
      <c r="E976">
        <v>-3951.69</v>
      </c>
      <c r="F976">
        <v>13510.7</v>
      </c>
      <c r="G976">
        <v>-1668.12</v>
      </c>
      <c r="H976">
        <v>-7181.58</v>
      </c>
      <c r="I976">
        <v>-10236.200000000001</v>
      </c>
      <c r="J976">
        <v>-526.33500000000004</v>
      </c>
      <c r="K976">
        <v>1624.16</v>
      </c>
      <c r="L976">
        <v>-9896.7199999999993</v>
      </c>
      <c r="M976">
        <v>-1610.79</v>
      </c>
      <c r="N976">
        <v>-921.98</v>
      </c>
      <c r="O976">
        <v>-11209.9</v>
      </c>
      <c r="P976">
        <v>237.03</v>
      </c>
      <c r="Q976">
        <v>-732.17499999999995</v>
      </c>
      <c r="R976">
        <v>-9796.6299999999992</v>
      </c>
      <c r="S976">
        <v>574.75099999999998</v>
      </c>
      <c r="T976">
        <v>-4.45566</v>
      </c>
    </row>
    <row r="977" spans="1:20" x14ac:dyDescent="0.15">
      <c r="A977">
        <v>973</v>
      </c>
      <c r="B977">
        <v>0</v>
      </c>
      <c r="C977">
        <v>-13249</v>
      </c>
      <c r="D977">
        <v>-1898.6</v>
      </c>
      <c r="E977">
        <v>-4533.5600000000004</v>
      </c>
      <c r="F977">
        <v>13506.2</v>
      </c>
      <c r="G977">
        <v>-1733.76</v>
      </c>
      <c r="H977">
        <v>-7449.2</v>
      </c>
      <c r="I977">
        <v>-10262.4</v>
      </c>
      <c r="J977">
        <v>-307.12900000000002</v>
      </c>
      <c r="K977">
        <v>1663.66</v>
      </c>
      <c r="L977">
        <v>-9116.73</v>
      </c>
      <c r="M977">
        <v>-1549.6</v>
      </c>
      <c r="N977">
        <v>-1044.95</v>
      </c>
      <c r="O977">
        <v>-10797.6</v>
      </c>
      <c r="P977">
        <v>290.49400000000003</v>
      </c>
      <c r="Q977">
        <v>-312.178</v>
      </c>
      <c r="R977">
        <v>-9432.17</v>
      </c>
      <c r="S977">
        <v>416.733</v>
      </c>
      <c r="T977">
        <v>-26.1387</v>
      </c>
    </row>
    <row r="978" spans="1:20" x14ac:dyDescent="0.15">
      <c r="A978">
        <v>974</v>
      </c>
      <c r="B978">
        <v>1</v>
      </c>
      <c r="C978">
        <v>-11669.4</v>
      </c>
      <c r="D978">
        <v>-7425.47</v>
      </c>
      <c r="E978">
        <v>-4415.32</v>
      </c>
      <c r="F978">
        <v>13480.1</v>
      </c>
      <c r="G978">
        <v>-1676.44</v>
      </c>
      <c r="H978">
        <v>-7642.27</v>
      </c>
      <c r="I978">
        <v>-10187.799999999999</v>
      </c>
      <c r="J978">
        <v>-237.03</v>
      </c>
      <c r="K978">
        <v>1685.35</v>
      </c>
      <c r="L978">
        <v>-9109</v>
      </c>
      <c r="M978">
        <v>-1633.07</v>
      </c>
      <c r="N978">
        <v>-1145.05</v>
      </c>
      <c r="O978">
        <v>-10591.8</v>
      </c>
      <c r="P978">
        <v>706.63400000000001</v>
      </c>
      <c r="Q978">
        <v>-570.298</v>
      </c>
      <c r="R978">
        <v>-9042.17</v>
      </c>
      <c r="S978">
        <v>254.25899999999999</v>
      </c>
      <c r="T978">
        <v>92.375200000000007</v>
      </c>
    </row>
    <row r="979" spans="1:20" x14ac:dyDescent="0.15">
      <c r="A979">
        <v>975</v>
      </c>
      <c r="B979">
        <v>0</v>
      </c>
      <c r="C979">
        <v>-10685.9</v>
      </c>
      <c r="D979">
        <v>-3798.19</v>
      </c>
      <c r="E979">
        <v>-6656.41</v>
      </c>
      <c r="F979">
        <v>13568</v>
      </c>
      <c r="G979">
        <v>-1496.73</v>
      </c>
      <c r="H979">
        <v>-7795.84</v>
      </c>
      <c r="I979">
        <v>-10170.6</v>
      </c>
      <c r="J979">
        <v>-245.93899999999999</v>
      </c>
      <c r="K979">
        <v>1549.01</v>
      </c>
      <c r="L979">
        <v>-9648.7000000000007</v>
      </c>
      <c r="M979">
        <v>-1720.4</v>
      </c>
      <c r="N979">
        <v>-793.96500000000003</v>
      </c>
      <c r="O979">
        <v>-10613.5</v>
      </c>
      <c r="P979">
        <v>627.03599999999994</v>
      </c>
      <c r="Q979">
        <v>-337.137</v>
      </c>
      <c r="R979">
        <v>-9060.58</v>
      </c>
      <c r="S979">
        <v>61.1907</v>
      </c>
      <c r="T979">
        <v>210.88900000000001</v>
      </c>
    </row>
    <row r="980" spans="1:20" x14ac:dyDescent="0.15">
      <c r="A980">
        <v>976</v>
      </c>
      <c r="B980">
        <v>1</v>
      </c>
      <c r="C980">
        <v>-12525.3</v>
      </c>
      <c r="D980">
        <v>629.61199999999997</v>
      </c>
      <c r="E980">
        <v>-7105.97</v>
      </c>
      <c r="F980">
        <v>13748.3</v>
      </c>
      <c r="G980">
        <v>-1421.59</v>
      </c>
      <c r="H980">
        <v>-7927.71</v>
      </c>
      <c r="I980">
        <v>-10342</v>
      </c>
      <c r="J980">
        <v>-324.94799999999998</v>
      </c>
      <c r="K980">
        <v>1294.75</v>
      </c>
      <c r="L980">
        <v>-10065.4</v>
      </c>
      <c r="M980">
        <v>-1549.02</v>
      </c>
      <c r="N980">
        <v>-491.29199999999997</v>
      </c>
      <c r="O980">
        <v>-10472.700000000001</v>
      </c>
      <c r="P980">
        <v>267.62599999999998</v>
      </c>
      <c r="Q980">
        <v>212.059</v>
      </c>
      <c r="R980">
        <v>-9548</v>
      </c>
      <c r="S980">
        <v>-96.8279</v>
      </c>
      <c r="T980">
        <v>316.03899999999999</v>
      </c>
    </row>
    <row r="981" spans="1:20" x14ac:dyDescent="0.15">
      <c r="A981">
        <v>977</v>
      </c>
      <c r="B981">
        <v>0</v>
      </c>
      <c r="C981">
        <v>-18422.099999999999</v>
      </c>
      <c r="D981">
        <v>2323.5300000000002</v>
      </c>
      <c r="E981">
        <v>-2067.04</v>
      </c>
      <c r="F981">
        <v>14121.7</v>
      </c>
      <c r="G981">
        <v>-1066.05</v>
      </c>
      <c r="H981">
        <v>-8151.38</v>
      </c>
      <c r="I981">
        <v>-10623</v>
      </c>
      <c r="J981">
        <v>-403.95800000000003</v>
      </c>
      <c r="K981">
        <v>1224.6500000000001</v>
      </c>
      <c r="L981">
        <v>-10453.299999999999</v>
      </c>
      <c r="M981">
        <v>-1325.93</v>
      </c>
      <c r="N981">
        <v>-258.13400000000001</v>
      </c>
      <c r="O981">
        <v>-10196.700000000001</v>
      </c>
      <c r="P981">
        <v>215.34200000000001</v>
      </c>
      <c r="Q981">
        <v>1055.02</v>
      </c>
      <c r="R981">
        <v>-10122.799999999999</v>
      </c>
      <c r="S981">
        <v>-263.755</v>
      </c>
      <c r="T981">
        <v>329.40199999999999</v>
      </c>
    </row>
    <row r="982" spans="1:20" x14ac:dyDescent="0.15">
      <c r="A982">
        <v>978</v>
      </c>
      <c r="B982">
        <v>1</v>
      </c>
      <c r="C982">
        <v>-17677.3</v>
      </c>
      <c r="D982">
        <v>-10388.299999999999</v>
      </c>
      <c r="E982">
        <v>-2538.19</v>
      </c>
      <c r="F982">
        <v>14666.4</v>
      </c>
      <c r="G982">
        <v>-737.23199999999997</v>
      </c>
      <c r="H982">
        <v>-8318.89</v>
      </c>
      <c r="I982">
        <v>-10934.5</v>
      </c>
      <c r="J982">
        <v>-487.42099999999999</v>
      </c>
      <c r="K982">
        <v>1193.47</v>
      </c>
      <c r="L982">
        <v>-11793.2</v>
      </c>
      <c r="M982">
        <v>-1603.63</v>
      </c>
      <c r="N982">
        <v>228.702</v>
      </c>
      <c r="O982">
        <v>-10320.9</v>
      </c>
      <c r="P982">
        <v>284.28100000000001</v>
      </c>
      <c r="Q982">
        <v>2145.66</v>
      </c>
      <c r="R982">
        <v>-10570.7</v>
      </c>
      <c r="S982">
        <v>-491.875</v>
      </c>
      <c r="T982">
        <v>461.27800000000002</v>
      </c>
    </row>
    <row r="983" spans="1:20" x14ac:dyDescent="0.15">
      <c r="A983">
        <v>979</v>
      </c>
      <c r="B983">
        <v>0</v>
      </c>
      <c r="C983">
        <v>-13431.1</v>
      </c>
      <c r="D983">
        <v>-4535.1400000000003</v>
      </c>
      <c r="E983">
        <v>-7642.67</v>
      </c>
      <c r="F983">
        <v>15465.4</v>
      </c>
      <c r="G983">
        <v>-560.82000000000005</v>
      </c>
      <c r="H983">
        <v>-8907.58</v>
      </c>
      <c r="I983">
        <v>-11228.9</v>
      </c>
      <c r="J983">
        <v>-597.02800000000002</v>
      </c>
      <c r="K983">
        <v>948.11800000000005</v>
      </c>
      <c r="L983">
        <v>-13479.5</v>
      </c>
      <c r="M983">
        <v>-2463.2399999999998</v>
      </c>
      <c r="N983">
        <v>465.15199999999999</v>
      </c>
      <c r="O983">
        <v>-11128.8</v>
      </c>
      <c r="P983">
        <v>-307.70999999999998</v>
      </c>
      <c r="Q983">
        <v>4228.76</v>
      </c>
      <c r="R983">
        <v>-11137.1</v>
      </c>
      <c r="S983">
        <v>-658.80100000000004</v>
      </c>
      <c r="T983">
        <v>676.03700000000003</v>
      </c>
    </row>
    <row r="984" spans="1:20" x14ac:dyDescent="0.15">
      <c r="A984">
        <v>980</v>
      </c>
      <c r="B984">
        <v>1</v>
      </c>
      <c r="C984">
        <v>-12812.8</v>
      </c>
      <c r="D984">
        <v>-2740.93</v>
      </c>
      <c r="E984">
        <v>-5409.3</v>
      </c>
      <c r="F984">
        <v>16312.2</v>
      </c>
      <c r="G984">
        <v>93.521299999999997</v>
      </c>
      <c r="H984">
        <v>-9816.76</v>
      </c>
      <c r="I984">
        <v>-11650.1</v>
      </c>
      <c r="J984">
        <v>-600.90499999999997</v>
      </c>
      <c r="K984">
        <v>939.21199999999999</v>
      </c>
      <c r="L984">
        <v>-13024.8</v>
      </c>
      <c r="M984">
        <v>-2852.69</v>
      </c>
      <c r="N984">
        <v>395.04899999999998</v>
      </c>
      <c r="O984">
        <v>-11956.6</v>
      </c>
      <c r="P984">
        <v>-508.53500000000003</v>
      </c>
      <c r="Q984">
        <v>4948.0200000000004</v>
      </c>
      <c r="R984">
        <v>-11764.1</v>
      </c>
      <c r="S984">
        <v>-895.82899999999995</v>
      </c>
      <c r="T984">
        <v>671.00800000000004</v>
      </c>
    </row>
    <row r="985" spans="1:20" x14ac:dyDescent="0.15">
      <c r="A985">
        <v>981</v>
      </c>
      <c r="B985">
        <v>0</v>
      </c>
      <c r="C985">
        <v>-10251.200000000001</v>
      </c>
      <c r="D985">
        <v>-3770.21</v>
      </c>
      <c r="E985">
        <v>-3916.59</v>
      </c>
      <c r="F985">
        <v>16970.5</v>
      </c>
      <c r="G985">
        <v>963.19500000000005</v>
      </c>
      <c r="H985">
        <v>-10996.9</v>
      </c>
      <c r="I985">
        <v>-11934.9</v>
      </c>
      <c r="J985">
        <v>-319.92</v>
      </c>
      <c r="K985">
        <v>820.125</v>
      </c>
      <c r="L985">
        <v>-11239.4</v>
      </c>
      <c r="M985">
        <v>-2571.6999999999998</v>
      </c>
      <c r="N985">
        <v>408.40800000000002</v>
      </c>
      <c r="O985">
        <v>-11717.9</v>
      </c>
      <c r="P985">
        <v>-135.75399999999999</v>
      </c>
      <c r="Q985">
        <v>2924.38</v>
      </c>
      <c r="R985">
        <v>-11929.3</v>
      </c>
      <c r="S985">
        <v>-1128.4000000000001</v>
      </c>
      <c r="T985">
        <v>337.73200000000003</v>
      </c>
    </row>
    <row r="986" spans="1:20" x14ac:dyDescent="0.15">
      <c r="A986">
        <v>982</v>
      </c>
      <c r="B986">
        <v>1</v>
      </c>
      <c r="C986">
        <v>-8648.73</v>
      </c>
      <c r="D986">
        <v>-3510.35</v>
      </c>
      <c r="E986">
        <v>-4587.0200000000004</v>
      </c>
      <c r="F986">
        <v>17568</v>
      </c>
      <c r="G986">
        <v>2108.2600000000002</v>
      </c>
      <c r="H986">
        <v>-11733</v>
      </c>
      <c r="I986">
        <v>-11929.9</v>
      </c>
      <c r="J986">
        <v>-17.241</v>
      </c>
      <c r="K986">
        <v>372.21499999999997</v>
      </c>
      <c r="L986">
        <v>-10143.9</v>
      </c>
      <c r="M986">
        <v>-2286.83</v>
      </c>
      <c r="N986">
        <v>558.09199999999998</v>
      </c>
      <c r="O986">
        <v>-10537.2</v>
      </c>
      <c r="P986">
        <v>97.391000000000005</v>
      </c>
      <c r="Q986">
        <v>924.14400000000001</v>
      </c>
      <c r="R986">
        <v>-11200.4</v>
      </c>
      <c r="S986">
        <v>-1308.1199999999999</v>
      </c>
      <c r="T986">
        <v>224.24100000000001</v>
      </c>
    </row>
    <row r="987" spans="1:20" x14ac:dyDescent="0.15">
      <c r="A987">
        <v>983</v>
      </c>
      <c r="B987">
        <v>0</v>
      </c>
      <c r="C987">
        <v>-7026.86</v>
      </c>
      <c r="D987">
        <v>-2746.4</v>
      </c>
      <c r="E987">
        <v>-4604.2700000000004</v>
      </c>
      <c r="F987">
        <v>18502.8</v>
      </c>
      <c r="G987">
        <v>2862.17</v>
      </c>
      <c r="H987">
        <v>-11648.4</v>
      </c>
      <c r="I987">
        <v>-11565.5</v>
      </c>
      <c r="J987">
        <v>158.02000000000001</v>
      </c>
      <c r="K987">
        <v>-176.39699999999999</v>
      </c>
      <c r="L987">
        <v>-10038.1</v>
      </c>
      <c r="M987">
        <v>-2211.71</v>
      </c>
      <c r="N987">
        <v>966.49599999999998</v>
      </c>
      <c r="O987">
        <v>-9413.83</v>
      </c>
      <c r="P987">
        <v>664.38199999999995</v>
      </c>
      <c r="Q987">
        <v>-264.31200000000001</v>
      </c>
      <c r="R987">
        <v>-10389.200000000001</v>
      </c>
      <c r="S987">
        <v>-1360.98</v>
      </c>
      <c r="T987">
        <v>434.55399999999997</v>
      </c>
    </row>
    <row r="988" spans="1:20" x14ac:dyDescent="0.15">
      <c r="A988">
        <v>984</v>
      </c>
      <c r="B988">
        <v>1</v>
      </c>
      <c r="C988">
        <v>-6707.5</v>
      </c>
      <c r="D988">
        <v>-1952.99</v>
      </c>
      <c r="E988">
        <v>-4472.96</v>
      </c>
      <c r="F988">
        <v>19301.2</v>
      </c>
      <c r="G988">
        <v>2953.4</v>
      </c>
      <c r="H988">
        <v>-10742</v>
      </c>
      <c r="I988">
        <v>-11135.4</v>
      </c>
      <c r="J988">
        <v>162.47200000000001</v>
      </c>
      <c r="K988">
        <v>-689.95799999999997</v>
      </c>
      <c r="L988">
        <v>-9682.0300000000007</v>
      </c>
      <c r="M988">
        <v>-1860.62</v>
      </c>
      <c r="N988">
        <v>1413.27</v>
      </c>
      <c r="O988">
        <v>-8554.76</v>
      </c>
      <c r="P988">
        <v>1656.45</v>
      </c>
      <c r="Q988">
        <v>-807.90800000000002</v>
      </c>
      <c r="R988">
        <v>-10069.299999999999</v>
      </c>
      <c r="S988">
        <v>-1514.54</v>
      </c>
      <c r="T988">
        <v>412.29300000000001</v>
      </c>
    </row>
    <row r="989" spans="1:20" x14ac:dyDescent="0.15">
      <c r="A989">
        <v>985</v>
      </c>
      <c r="B989">
        <v>0</v>
      </c>
      <c r="C989">
        <v>-6917.25</v>
      </c>
      <c r="D989">
        <v>-1755.46</v>
      </c>
      <c r="E989">
        <v>-4480.74</v>
      </c>
      <c r="F989">
        <v>19716.3</v>
      </c>
      <c r="G989">
        <v>2380.84</v>
      </c>
      <c r="H989">
        <v>-8626.51</v>
      </c>
      <c r="I989">
        <v>-10749.2</v>
      </c>
      <c r="J989">
        <v>224.23599999999999</v>
      </c>
      <c r="K989">
        <v>-1176.81</v>
      </c>
      <c r="L989">
        <v>-9023.81</v>
      </c>
      <c r="M989">
        <v>-1593.55</v>
      </c>
      <c r="N989">
        <v>1280.8399999999999</v>
      </c>
      <c r="O989">
        <v>-8427.91</v>
      </c>
      <c r="P989">
        <v>2621.2399999999998</v>
      </c>
      <c r="Q989">
        <v>-952.57</v>
      </c>
      <c r="R989">
        <v>-10012</v>
      </c>
      <c r="S989">
        <v>-1633.06</v>
      </c>
      <c r="T989">
        <v>237.03</v>
      </c>
    </row>
    <row r="990" spans="1:20" x14ac:dyDescent="0.15">
      <c r="A990">
        <v>986</v>
      </c>
      <c r="B990">
        <v>1</v>
      </c>
      <c r="C990">
        <v>-6636.83</v>
      </c>
      <c r="D990">
        <v>-1566.84</v>
      </c>
      <c r="E990">
        <v>-3985.55</v>
      </c>
      <c r="F990">
        <v>18951.2</v>
      </c>
      <c r="G990">
        <v>654.86800000000005</v>
      </c>
      <c r="H990">
        <v>-6767.02</v>
      </c>
      <c r="I990">
        <v>-10433.200000000001</v>
      </c>
      <c r="J990">
        <v>452.36099999999999</v>
      </c>
      <c r="K990">
        <v>-1444.44</v>
      </c>
      <c r="L990">
        <v>-8457.39</v>
      </c>
      <c r="M990">
        <v>-1734.33</v>
      </c>
      <c r="N990">
        <v>772.29200000000003</v>
      </c>
      <c r="O990">
        <v>-8537.52</v>
      </c>
      <c r="P990">
        <v>3073.04</v>
      </c>
      <c r="Q990">
        <v>-965.36500000000001</v>
      </c>
      <c r="R990">
        <v>-9810.02</v>
      </c>
      <c r="S990">
        <v>-1751.57</v>
      </c>
      <c r="T990">
        <v>241.48099999999999</v>
      </c>
    </row>
    <row r="991" spans="1:20" x14ac:dyDescent="0.15">
      <c r="A991">
        <v>987</v>
      </c>
      <c r="B991">
        <v>0</v>
      </c>
      <c r="C991">
        <v>-7081.97</v>
      </c>
      <c r="D991">
        <v>-1470.59</v>
      </c>
      <c r="E991">
        <v>-3977.2</v>
      </c>
      <c r="F991">
        <v>17490.099999999999</v>
      </c>
      <c r="G991">
        <v>-1543.48</v>
      </c>
      <c r="H991">
        <v>-5930.19</v>
      </c>
      <c r="I991">
        <v>-10108.299999999999</v>
      </c>
      <c r="J991">
        <v>614.83100000000002</v>
      </c>
      <c r="K991">
        <v>-1624.15</v>
      </c>
      <c r="L991">
        <v>-7839.22</v>
      </c>
      <c r="M991">
        <v>-2045.91</v>
      </c>
      <c r="N991">
        <v>676.59299999999996</v>
      </c>
      <c r="O991">
        <v>-8590.3799999999992</v>
      </c>
      <c r="P991">
        <v>3331.77</v>
      </c>
      <c r="Q991">
        <v>-732.23</v>
      </c>
      <c r="R991">
        <v>-9572.99</v>
      </c>
      <c r="S991">
        <v>-1878.99</v>
      </c>
      <c r="T991">
        <v>276.53500000000003</v>
      </c>
    </row>
    <row r="992" spans="1:20" x14ac:dyDescent="0.15">
      <c r="A992">
        <v>988</v>
      </c>
      <c r="B992">
        <v>1</v>
      </c>
      <c r="C992">
        <v>-10520.6</v>
      </c>
      <c r="D992">
        <v>-1487.28</v>
      </c>
      <c r="E992">
        <v>-4285.45</v>
      </c>
      <c r="F992">
        <v>16469.099999999999</v>
      </c>
      <c r="G992">
        <v>-3214.36</v>
      </c>
      <c r="H992">
        <v>-6014.21</v>
      </c>
      <c r="I992">
        <v>-9708.75</v>
      </c>
      <c r="J992">
        <v>812.35400000000004</v>
      </c>
      <c r="K992">
        <v>-1650.3</v>
      </c>
      <c r="L992">
        <v>-7699.57</v>
      </c>
      <c r="M992">
        <v>-2277.9299999999998</v>
      </c>
      <c r="N992">
        <v>1040.48</v>
      </c>
      <c r="O992">
        <v>-8735.0400000000009</v>
      </c>
      <c r="P992">
        <v>3468.09</v>
      </c>
      <c r="Q992">
        <v>-209.768</v>
      </c>
      <c r="R992">
        <v>-9349.31</v>
      </c>
      <c r="S992">
        <v>-2067.61</v>
      </c>
      <c r="T992">
        <v>280.98599999999999</v>
      </c>
    </row>
    <row r="993" spans="1:20" x14ac:dyDescent="0.15">
      <c r="A993">
        <v>989</v>
      </c>
      <c r="B993">
        <v>0</v>
      </c>
      <c r="C993">
        <v>-9896.83</v>
      </c>
      <c r="D993">
        <v>-1044.3800000000001</v>
      </c>
      <c r="E993">
        <v>-5118.9399999999996</v>
      </c>
      <c r="F993">
        <v>16443</v>
      </c>
      <c r="G993">
        <v>-4066.22</v>
      </c>
      <c r="H993">
        <v>-6395.35</v>
      </c>
      <c r="I993">
        <v>-9296.4599999999991</v>
      </c>
      <c r="J993">
        <v>1000.98</v>
      </c>
      <c r="K993">
        <v>-1562.39</v>
      </c>
      <c r="L993">
        <v>-7993.35</v>
      </c>
      <c r="M993">
        <v>-2168.3200000000002</v>
      </c>
      <c r="N993">
        <v>1127.8399999999999</v>
      </c>
      <c r="O993">
        <v>-8779</v>
      </c>
      <c r="P993">
        <v>3704.56</v>
      </c>
      <c r="Q993">
        <v>369.45</v>
      </c>
      <c r="R993">
        <v>-9230.7999999999993</v>
      </c>
      <c r="S993">
        <v>-2195.0300000000002</v>
      </c>
      <c r="T993">
        <v>316.03899999999999</v>
      </c>
    </row>
    <row r="994" spans="1:20" x14ac:dyDescent="0.15">
      <c r="A994">
        <v>990</v>
      </c>
      <c r="B994">
        <v>1</v>
      </c>
      <c r="C994">
        <v>-9054.43</v>
      </c>
      <c r="D994">
        <v>-869.10799999999995</v>
      </c>
      <c r="E994">
        <v>-5538.49</v>
      </c>
      <c r="F994">
        <v>16432.900000000001</v>
      </c>
      <c r="G994">
        <v>-5195.7</v>
      </c>
      <c r="H994">
        <v>-6338.04</v>
      </c>
      <c r="I994">
        <v>-9046.08</v>
      </c>
      <c r="J994">
        <v>1128.3900000000001</v>
      </c>
      <c r="K994">
        <v>-1408.83</v>
      </c>
      <c r="L994">
        <v>-8085.16</v>
      </c>
      <c r="M994">
        <v>-2119.91</v>
      </c>
      <c r="N994">
        <v>974.27200000000005</v>
      </c>
      <c r="O994">
        <v>-8871.36</v>
      </c>
      <c r="P994">
        <v>3616.65</v>
      </c>
      <c r="Q994">
        <v>870.20899999999995</v>
      </c>
      <c r="R994">
        <v>-9112.2900000000009</v>
      </c>
      <c r="S994">
        <v>-2379.1999999999998</v>
      </c>
      <c r="T994">
        <v>311.589</v>
      </c>
    </row>
    <row r="995" spans="1:20" x14ac:dyDescent="0.15">
      <c r="A995">
        <v>991</v>
      </c>
      <c r="B995">
        <v>0</v>
      </c>
      <c r="C995">
        <v>-8498.01</v>
      </c>
      <c r="D995">
        <v>-837.95600000000002</v>
      </c>
      <c r="E995">
        <v>-4888.62</v>
      </c>
      <c r="F995">
        <v>15730.8</v>
      </c>
      <c r="G995">
        <v>-7184.83</v>
      </c>
      <c r="H995">
        <v>-6127.17</v>
      </c>
      <c r="I995">
        <v>-8699.44</v>
      </c>
      <c r="J995">
        <v>1317.01</v>
      </c>
      <c r="K995">
        <v>-1294.76</v>
      </c>
      <c r="L995">
        <v>-7975.55</v>
      </c>
      <c r="M995">
        <v>-2010.3</v>
      </c>
      <c r="N995">
        <v>873.55899999999997</v>
      </c>
      <c r="O995">
        <v>-9104.48</v>
      </c>
      <c r="P995">
        <v>3436.38</v>
      </c>
      <c r="Q995">
        <v>1572.39</v>
      </c>
      <c r="R995">
        <v>-8989.32</v>
      </c>
      <c r="S995">
        <v>-2462.66</v>
      </c>
      <c r="T995">
        <v>276.53500000000003</v>
      </c>
    </row>
    <row r="996" spans="1:20" x14ac:dyDescent="0.15">
      <c r="A996">
        <v>992</v>
      </c>
      <c r="B996">
        <v>1</v>
      </c>
      <c r="C996">
        <v>-8515.26</v>
      </c>
      <c r="D996">
        <v>-583.67399999999998</v>
      </c>
      <c r="E996">
        <v>-4165.2700000000004</v>
      </c>
      <c r="F996">
        <v>15178.8</v>
      </c>
      <c r="G996">
        <v>-9474.4599999999991</v>
      </c>
      <c r="H996">
        <v>-5940.18</v>
      </c>
      <c r="I996">
        <v>-8431.7999999999993</v>
      </c>
      <c r="J996">
        <v>1439.98</v>
      </c>
      <c r="K996">
        <v>-1215.75</v>
      </c>
      <c r="L996">
        <v>-7967.19</v>
      </c>
      <c r="M996">
        <v>-1979.7</v>
      </c>
      <c r="N996">
        <v>895.26300000000003</v>
      </c>
      <c r="O996">
        <v>-9591.34</v>
      </c>
      <c r="P996">
        <v>3107.54</v>
      </c>
      <c r="Q996">
        <v>2151.0700000000002</v>
      </c>
      <c r="R996">
        <v>-8822.41</v>
      </c>
      <c r="S996">
        <v>-2572.27</v>
      </c>
      <c r="T996">
        <v>280.98500000000001</v>
      </c>
    </row>
    <row r="997" spans="1:20" x14ac:dyDescent="0.15">
      <c r="A997">
        <v>993</v>
      </c>
      <c r="B997">
        <v>0</v>
      </c>
      <c r="C997">
        <v>-8366.15</v>
      </c>
      <c r="D997">
        <v>-509.11399999999998</v>
      </c>
      <c r="E997">
        <v>-3941.05</v>
      </c>
      <c r="F997">
        <v>15324.5</v>
      </c>
      <c r="G997">
        <v>-10595.1</v>
      </c>
      <c r="H997">
        <v>-6823.17</v>
      </c>
      <c r="I997">
        <v>-8243.18</v>
      </c>
      <c r="J997">
        <v>1584.65</v>
      </c>
      <c r="K997">
        <v>-1123.3900000000001</v>
      </c>
      <c r="L997">
        <v>-8181.97</v>
      </c>
      <c r="M997">
        <v>-2023.65</v>
      </c>
      <c r="N997">
        <v>781.19899999999996</v>
      </c>
      <c r="O997">
        <v>-9818.93</v>
      </c>
      <c r="P997">
        <v>2971.23</v>
      </c>
      <c r="Q997">
        <v>2246.79</v>
      </c>
      <c r="R997">
        <v>-8594.2800000000007</v>
      </c>
      <c r="S997">
        <v>-2616.2199999999998</v>
      </c>
      <c r="T997">
        <v>311.58999999999997</v>
      </c>
    </row>
    <row r="998" spans="1:20" x14ac:dyDescent="0.15">
      <c r="A998">
        <v>994</v>
      </c>
      <c r="B998">
        <v>1</v>
      </c>
      <c r="C998">
        <v>-8313.83</v>
      </c>
      <c r="D998">
        <v>-438.46300000000002</v>
      </c>
      <c r="E998">
        <v>-3524.3</v>
      </c>
      <c r="F998">
        <v>15911.6</v>
      </c>
      <c r="G998">
        <v>-9829.58</v>
      </c>
      <c r="H998">
        <v>-8211.3700000000008</v>
      </c>
      <c r="I998">
        <v>-8120.22</v>
      </c>
      <c r="J998">
        <v>1615.25</v>
      </c>
      <c r="K998">
        <v>-939.21900000000005</v>
      </c>
      <c r="L998">
        <v>-8194.7800000000007</v>
      </c>
      <c r="M998">
        <v>-2102.66</v>
      </c>
      <c r="N998">
        <v>697.74</v>
      </c>
      <c r="O998">
        <v>-9625.31</v>
      </c>
      <c r="P998">
        <v>2699.14</v>
      </c>
      <c r="Q998">
        <v>1833.94</v>
      </c>
      <c r="R998">
        <v>-8427.36</v>
      </c>
      <c r="S998">
        <v>-2690.78</v>
      </c>
      <c r="T998">
        <v>276.53500000000003</v>
      </c>
    </row>
    <row r="999" spans="1:20" x14ac:dyDescent="0.15">
      <c r="A999">
        <v>995</v>
      </c>
      <c r="B999">
        <v>0</v>
      </c>
      <c r="C999">
        <v>-8440.7099999999991</v>
      </c>
      <c r="D999">
        <v>-100.182</v>
      </c>
      <c r="E999">
        <v>-3332.3</v>
      </c>
      <c r="F999">
        <v>15765.8</v>
      </c>
      <c r="G999">
        <v>-8047.96</v>
      </c>
      <c r="H999">
        <v>-10029.799999999999</v>
      </c>
      <c r="I999">
        <v>-7975.55</v>
      </c>
      <c r="J999">
        <v>1557.95</v>
      </c>
      <c r="K999">
        <v>-864.65899999999999</v>
      </c>
      <c r="L999">
        <v>-8046.19</v>
      </c>
      <c r="M999">
        <v>-2190.5700000000002</v>
      </c>
      <c r="N999">
        <v>579.22699999999998</v>
      </c>
      <c r="O999">
        <v>-9155.7099999999991</v>
      </c>
      <c r="P999">
        <v>2466.5700000000002</v>
      </c>
      <c r="Q999">
        <v>1294.23</v>
      </c>
      <c r="R999">
        <v>-8190.33</v>
      </c>
      <c r="S999">
        <v>-2730.29</v>
      </c>
      <c r="T999">
        <v>276.53500000000003</v>
      </c>
    </row>
    <row r="1000" spans="1:20" x14ac:dyDescent="0.15">
      <c r="A1000">
        <v>996</v>
      </c>
      <c r="B1000">
        <v>1</v>
      </c>
      <c r="C1000">
        <v>-8397.82</v>
      </c>
      <c r="D1000">
        <v>359.99299999999999</v>
      </c>
      <c r="E1000">
        <v>-3864.19</v>
      </c>
      <c r="F1000">
        <v>14854</v>
      </c>
      <c r="G1000">
        <v>-6542.33</v>
      </c>
      <c r="H1000">
        <v>-9825.69</v>
      </c>
      <c r="I1000">
        <v>-7940.49</v>
      </c>
      <c r="J1000">
        <v>1382.67</v>
      </c>
      <c r="K1000">
        <v>-829.60400000000004</v>
      </c>
      <c r="L1000">
        <v>-8274.33</v>
      </c>
      <c r="M1000">
        <v>-2344.14</v>
      </c>
      <c r="N1000">
        <v>465.16199999999998</v>
      </c>
      <c r="O1000">
        <v>-8730.06</v>
      </c>
      <c r="P1000">
        <v>2295.73</v>
      </c>
      <c r="Q1000">
        <v>890.81799999999998</v>
      </c>
      <c r="R1000">
        <v>-7971.1</v>
      </c>
      <c r="S1000">
        <v>-2765.35</v>
      </c>
      <c r="T1000">
        <v>276.53500000000003</v>
      </c>
    </row>
    <row r="1001" spans="1:20" x14ac:dyDescent="0.15">
      <c r="A1001">
        <v>997</v>
      </c>
      <c r="B1001">
        <v>0</v>
      </c>
      <c r="C1001">
        <v>-8879.7099999999991</v>
      </c>
      <c r="D1001">
        <v>386.15199999999999</v>
      </c>
      <c r="E1001">
        <v>-4838.46</v>
      </c>
      <c r="F1001">
        <v>11831.2</v>
      </c>
      <c r="G1001">
        <v>-4752.53</v>
      </c>
      <c r="H1001">
        <v>-8297.82</v>
      </c>
      <c r="I1001">
        <v>-7936.04</v>
      </c>
      <c r="J1001">
        <v>1396.02</v>
      </c>
      <c r="K1001">
        <v>-834.05200000000002</v>
      </c>
      <c r="L1001">
        <v>-8445.69</v>
      </c>
      <c r="M1001">
        <v>-2467.1</v>
      </c>
      <c r="N1001">
        <v>395.04899999999998</v>
      </c>
      <c r="O1001">
        <v>-8410.1</v>
      </c>
      <c r="P1001">
        <v>2330.79</v>
      </c>
      <c r="Q1001">
        <v>750.59400000000005</v>
      </c>
      <c r="R1001">
        <v>-7892.09</v>
      </c>
      <c r="S1001">
        <v>-2769.79</v>
      </c>
      <c r="T1001">
        <v>276.53500000000003</v>
      </c>
    </row>
    <row r="1002" spans="1:20" x14ac:dyDescent="0.15">
      <c r="A1002">
        <v>998</v>
      </c>
      <c r="B1002">
        <v>1</v>
      </c>
      <c r="C1002">
        <v>-8729.5300000000007</v>
      </c>
      <c r="D1002">
        <v>289.35000000000002</v>
      </c>
      <c r="E1002">
        <v>-5712.01</v>
      </c>
      <c r="F1002">
        <v>6903.83</v>
      </c>
      <c r="G1002">
        <v>-1128.5899999999999</v>
      </c>
      <c r="H1002">
        <v>-6443.96</v>
      </c>
      <c r="I1002">
        <v>-7892.09</v>
      </c>
      <c r="J1002">
        <v>1505.64</v>
      </c>
      <c r="K1002">
        <v>-873.55700000000002</v>
      </c>
      <c r="L1002">
        <v>-8717.77</v>
      </c>
      <c r="M1002">
        <v>-2616.2199999999998</v>
      </c>
      <c r="N1002">
        <v>395.04899999999998</v>
      </c>
      <c r="O1002">
        <v>-8383.94</v>
      </c>
      <c r="P1002">
        <v>2348.58</v>
      </c>
      <c r="Q1002">
        <v>759.49</v>
      </c>
      <c r="R1002">
        <v>-7821.98</v>
      </c>
      <c r="S1002">
        <v>-2795.95</v>
      </c>
      <c r="T1002">
        <v>276.53500000000003</v>
      </c>
    </row>
    <row r="1003" spans="1:20" x14ac:dyDescent="0.15">
      <c r="A1003">
        <v>999</v>
      </c>
      <c r="B1003">
        <v>0</v>
      </c>
      <c r="C1003">
        <v>-8062.93</v>
      </c>
      <c r="D1003">
        <v>38.977800000000002</v>
      </c>
      <c r="E1003">
        <v>-6558.35</v>
      </c>
      <c r="F1003">
        <v>895.50099999999998</v>
      </c>
      <c r="G1003">
        <v>1069.5</v>
      </c>
      <c r="H1003">
        <v>-3874.35</v>
      </c>
      <c r="I1003">
        <v>-7821.98</v>
      </c>
      <c r="J1003">
        <v>1540.69</v>
      </c>
      <c r="K1003">
        <v>-913.06100000000004</v>
      </c>
      <c r="L1003">
        <v>-8954.7999999999993</v>
      </c>
      <c r="M1003">
        <v>-2681.89</v>
      </c>
      <c r="N1003">
        <v>386.15300000000002</v>
      </c>
      <c r="O1003">
        <v>-8458.5</v>
      </c>
      <c r="P1003">
        <v>2488.81</v>
      </c>
      <c r="Q1003">
        <v>820.70799999999997</v>
      </c>
      <c r="R1003">
        <v>-7821.98</v>
      </c>
      <c r="S1003">
        <v>-2721.39</v>
      </c>
      <c r="T1003">
        <v>285.43099999999998</v>
      </c>
    </row>
    <row r="1004" spans="1:20" x14ac:dyDescent="0.15">
      <c r="A1004">
        <v>1000</v>
      </c>
      <c r="B1004">
        <v>1</v>
      </c>
      <c r="C1004">
        <v>-7822.5</v>
      </c>
      <c r="D1004">
        <v>-307.66899999999998</v>
      </c>
      <c r="E1004">
        <v>-6816.04</v>
      </c>
      <c r="F1004">
        <v>-1338.45</v>
      </c>
      <c r="G1004">
        <v>166.91499999999999</v>
      </c>
      <c r="H1004">
        <v>-3189.7</v>
      </c>
      <c r="I1004">
        <v>-7813.08</v>
      </c>
      <c r="J1004">
        <v>1558.48</v>
      </c>
      <c r="K1004">
        <v>-948.11800000000005</v>
      </c>
      <c r="L1004">
        <v>-9156.25</v>
      </c>
      <c r="M1004">
        <v>-2624.59</v>
      </c>
      <c r="N1004">
        <v>289.35300000000001</v>
      </c>
      <c r="O1004">
        <v>-8493.56</v>
      </c>
      <c r="P1004">
        <v>2479.92</v>
      </c>
      <c r="Q1004">
        <v>741.69799999999998</v>
      </c>
      <c r="R1004">
        <v>-7826.42</v>
      </c>
      <c r="S1004">
        <v>-2677.44</v>
      </c>
      <c r="T1004">
        <v>342.20100000000002</v>
      </c>
    </row>
    <row r="1005" spans="1:20" x14ac:dyDescent="0.15">
      <c r="A1005">
        <v>1001</v>
      </c>
      <c r="B1005">
        <v>0</v>
      </c>
      <c r="C1005">
        <v>-8133.57</v>
      </c>
      <c r="D1005">
        <v>-548.62199999999996</v>
      </c>
      <c r="E1005">
        <v>-6293.58</v>
      </c>
      <c r="F1005">
        <v>1865.88</v>
      </c>
      <c r="G1005">
        <v>397.13799999999998</v>
      </c>
      <c r="H1005">
        <v>-4853.09</v>
      </c>
      <c r="I1005">
        <v>-7747.41</v>
      </c>
      <c r="J1005">
        <v>1698.71</v>
      </c>
      <c r="K1005">
        <v>-948.11800000000005</v>
      </c>
      <c r="L1005">
        <v>-9050.5499999999993</v>
      </c>
      <c r="M1005">
        <v>-2409.2800000000002</v>
      </c>
      <c r="N1005">
        <v>56.772599999999997</v>
      </c>
      <c r="O1005">
        <v>-8489.11</v>
      </c>
      <c r="P1005">
        <v>2369.77</v>
      </c>
      <c r="Q1005">
        <v>667.13599999999997</v>
      </c>
      <c r="R1005">
        <v>-7857.03</v>
      </c>
      <c r="S1005">
        <v>-2611.77</v>
      </c>
      <c r="T1005">
        <v>228.13499999999999</v>
      </c>
    </row>
    <row r="1006" spans="1:20" x14ac:dyDescent="0.15">
      <c r="A1006">
        <v>1002</v>
      </c>
      <c r="B1006">
        <v>1</v>
      </c>
      <c r="C1006">
        <v>-8111.85</v>
      </c>
      <c r="D1006">
        <v>-509.11700000000002</v>
      </c>
      <c r="E1006">
        <v>-5741.04</v>
      </c>
      <c r="F1006">
        <v>5011.87</v>
      </c>
      <c r="G1006">
        <v>1792.62</v>
      </c>
      <c r="H1006">
        <v>-3738.07</v>
      </c>
      <c r="I1006">
        <v>-7800.26</v>
      </c>
      <c r="J1006">
        <v>1663.13</v>
      </c>
      <c r="K1006">
        <v>-948.11800000000005</v>
      </c>
      <c r="L1006">
        <v>-8738.9599999999991</v>
      </c>
      <c r="M1006">
        <v>-2058.1799999999998</v>
      </c>
      <c r="N1006">
        <v>-122.962</v>
      </c>
      <c r="O1006">
        <v>-8422.92</v>
      </c>
      <c r="P1006">
        <v>2027.57</v>
      </c>
      <c r="Q1006">
        <v>627.63199999999995</v>
      </c>
      <c r="R1006">
        <v>-7808.63</v>
      </c>
      <c r="S1006">
        <v>-2642.38</v>
      </c>
      <c r="T1006">
        <v>149.125</v>
      </c>
    </row>
    <row r="1007" spans="1:20" x14ac:dyDescent="0.15">
      <c r="A1007">
        <v>1003</v>
      </c>
      <c r="B1007">
        <v>0</v>
      </c>
      <c r="C1007">
        <v>-8257.0499999999993</v>
      </c>
      <c r="D1007">
        <v>-487.4</v>
      </c>
      <c r="E1007">
        <v>-5512.9</v>
      </c>
      <c r="F1007">
        <v>7212.65</v>
      </c>
      <c r="G1007">
        <v>3017.78</v>
      </c>
      <c r="H1007">
        <v>-2717.46</v>
      </c>
      <c r="I1007">
        <v>-7953.83</v>
      </c>
      <c r="J1007">
        <v>1311.52</v>
      </c>
      <c r="K1007">
        <v>-943.67100000000005</v>
      </c>
      <c r="L1007">
        <v>-8489.11</v>
      </c>
      <c r="M1007">
        <v>-1768.83</v>
      </c>
      <c r="N1007">
        <v>-175.80699999999999</v>
      </c>
      <c r="O1007">
        <v>-8150.84</v>
      </c>
      <c r="P1007">
        <v>1781.65</v>
      </c>
      <c r="Q1007">
        <v>583.67999999999995</v>
      </c>
      <c r="R1007">
        <v>-7694.57</v>
      </c>
      <c r="S1007">
        <v>-2593.98</v>
      </c>
      <c r="T1007">
        <v>74.562899999999999</v>
      </c>
    </row>
    <row r="1008" spans="1:20" x14ac:dyDescent="0.15">
      <c r="A1008">
        <v>1004</v>
      </c>
      <c r="B1008">
        <v>1</v>
      </c>
      <c r="C1008">
        <v>-8563.68</v>
      </c>
      <c r="D1008">
        <v>-601.46699999999998</v>
      </c>
      <c r="E1008">
        <v>-5354.88</v>
      </c>
      <c r="F1008">
        <v>7556.72</v>
      </c>
      <c r="G1008">
        <v>4429.51</v>
      </c>
      <c r="H1008">
        <v>-3038.46</v>
      </c>
      <c r="I1008">
        <v>-8072.35</v>
      </c>
      <c r="J1008">
        <v>706.12699999999995</v>
      </c>
      <c r="K1008">
        <v>-895.27300000000002</v>
      </c>
      <c r="L1008">
        <v>-8431.82</v>
      </c>
      <c r="M1008">
        <v>-1703.16</v>
      </c>
      <c r="N1008">
        <v>-324.93299999999999</v>
      </c>
      <c r="O1008">
        <v>-7927.15</v>
      </c>
      <c r="P1008">
        <v>1474.51</v>
      </c>
      <c r="Q1008">
        <v>518.01099999999997</v>
      </c>
      <c r="R1008">
        <v>-7611.11</v>
      </c>
      <c r="S1008">
        <v>-2479.92</v>
      </c>
      <c r="T1008">
        <v>30.611699999999999</v>
      </c>
    </row>
    <row r="1009" spans="1:20" x14ac:dyDescent="0.15">
      <c r="A1009">
        <v>1005</v>
      </c>
      <c r="B1009">
        <v>0</v>
      </c>
      <c r="C1009">
        <v>-8493.56</v>
      </c>
      <c r="D1009">
        <v>-702.70799999999997</v>
      </c>
      <c r="E1009">
        <v>-5223.54</v>
      </c>
      <c r="F1009">
        <v>6177.48</v>
      </c>
      <c r="G1009">
        <v>4726.74</v>
      </c>
      <c r="H1009">
        <v>-3594.44</v>
      </c>
      <c r="I1009">
        <v>-8190.86</v>
      </c>
      <c r="J1009">
        <v>315.52699999999999</v>
      </c>
      <c r="K1009">
        <v>-790.09900000000005</v>
      </c>
      <c r="L1009">
        <v>-8212.07</v>
      </c>
      <c r="M1009">
        <v>-1742.66</v>
      </c>
      <c r="N1009">
        <v>-403.94200000000001</v>
      </c>
      <c r="O1009">
        <v>-7817.53</v>
      </c>
      <c r="P1009">
        <v>1219.69</v>
      </c>
      <c r="Q1009">
        <v>575.30100000000004</v>
      </c>
      <c r="R1009">
        <v>-7497.04</v>
      </c>
      <c r="S1009">
        <v>-2400.91</v>
      </c>
      <c r="T1009">
        <v>-43.951300000000003</v>
      </c>
    </row>
    <row r="1010" spans="1:20" x14ac:dyDescent="0.15">
      <c r="A1010">
        <v>1006</v>
      </c>
      <c r="B1010">
        <v>1</v>
      </c>
      <c r="C1010">
        <v>-8484.67</v>
      </c>
      <c r="D1010">
        <v>-916.99599999999998</v>
      </c>
      <c r="E1010">
        <v>-5235.8599999999997</v>
      </c>
      <c r="F1010">
        <v>4313.3999999999996</v>
      </c>
      <c r="G1010">
        <v>4203.78</v>
      </c>
      <c r="H1010">
        <v>-3261.12</v>
      </c>
      <c r="I1010">
        <v>-8296.0400000000009</v>
      </c>
      <c r="J1010">
        <v>-26.676600000000001</v>
      </c>
      <c r="K1010">
        <v>-781.20600000000002</v>
      </c>
      <c r="L1010">
        <v>-7843.7</v>
      </c>
      <c r="M1010">
        <v>-1777.72</v>
      </c>
      <c r="N1010">
        <v>-478.505</v>
      </c>
      <c r="O1010">
        <v>-7773.58</v>
      </c>
      <c r="P1010">
        <v>833.54</v>
      </c>
      <c r="Q1010">
        <v>746.14800000000002</v>
      </c>
      <c r="R1010">
        <v>-7413.59</v>
      </c>
      <c r="S1010">
        <v>-2317.4499999999998</v>
      </c>
      <c r="T1010">
        <v>-87.902000000000001</v>
      </c>
    </row>
    <row r="1011" spans="1:20" x14ac:dyDescent="0.15">
      <c r="A1011">
        <v>1007</v>
      </c>
      <c r="B1011">
        <v>0</v>
      </c>
      <c r="C1011">
        <v>-8410.1</v>
      </c>
      <c r="D1011">
        <v>-667.13800000000003</v>
      </c>
      <c r="E1011">
        <v>-4771.21</v>
      </c>
      <c r="F1011">
        <v>3445.82</v>
      </c>
      <c r="G1011">
        <v>3215.15</v>
      </c>
      <c r="H1011">
        <v>-3156.46</v>
      </c>
      <c r="I1011">
        <v>-8300.48</v>
      </c>
      <c r="J1011">
        <v>-250.36699999999999</v>
      </c>
      <c r="K1011">
        <v>-702.197</v>
      </c>
      <c r="L1011">
        <v>-7676.79</v>
      </c>
      <c r="M1011">
        <v>-1791.06</v>
      </c>
      <c r="N1011">
        <v>-518.01</v>
      </c>
      <c r="O1011">
        <v>-7681.23</v>
      </c>
      <c r="P1011">
        <v>530.84</v>
      </c>
      <c r="Q1011">
        <v>702.197</v>
      </c>
      <c r="R1011">
        <v>-7295.07</v>
      </c>
      <c r="S1011">
        <v>-2207.83</v>
      </c>
      <c r="T1011">
        <v>-158.02000000000001</v>
      </c>
    </row>
    <row r="1012" spans="1:20" x14ac:dyDescent="0.15">
      <c r="A1012">
        <v>1008</v>
      </c>
      <c r="B1012">
        <v>1</v>
      </c>
      <c r="C1012">
        <v>-8379.49</v>
      </c>
      <c r="D1012">
        <v>-605.40599999999995</v>
      </c>
      <c r="E1012">
        <v>-4678.8599999999997</v>
      </c>
      <c r="F1012">
        <v>3560.39</v>
      </c>
      <c r="G1012">
        <v>1791.06</v>
      </c>
      <c r="H1012">
        <v>-3423.59</v>
      </c>
      <c r="I1012">
        <v>-8348.8799999999992</v>
      </c>
      <c r="J1012">
        <v>-364.435</v>
      </c>
      <c r="K1012">
        <v>-632.07899999999995</v>
      </c>
      <c r="L1012">
        <v>-7430.87</v>
      </c>
      <c r="M1012">
        <v>-1909.57</v>
      </c>
      <c r="N1012">
        <v>-557.51499999999999</v>
      </c>
      <c r="O1012">
        <v>-7474.82</v>
      </c>
      <c r="P1012">
        <v>351.09899999999999</v>
      </c>
      <c r="Q1012">
        <v>623.18799999999999</v>
      </c>
      <c r="R1012">
        <v>-7189.9</v>
      </c>
      <c r="S1012">
        <v>-2168.33</v>
      </c>
      <c r="T1012">
        <v>-166.911</v>
      </c>
    </row>
    <row r="1013" spans="1:20" x14ac:dyDescent="0.15">
      <c r="A1013">
        <v>1009</v>
      </c>
      <c r="B1013">
        <v>0</v>
      </c>
      <c r="C1013">
        <v>-8414.5499999999993</v>
      </c>
      <c r="D1013">
        <v>-399.495</v>
      </c>
      <c r="E1013">
        <v>-4521.34</v>
      </c>
      <c r="F1013">
        <v>3977.67</v>
      </c>
      <c r="G1013">
        <v>1776.22</v>
      </c>
      <c r="H1013">
        <v>-3358.42</v>
      </c>
      <c r="I1013">
        <v>-8454.0499999999993</v>
      </c>
      <c r="J1013">
        <v>-434.55399999999997</v>
      </c>
      <c r="K1013">
        <v>-618.74300000000005</v>
      </c>
      <c r="L1013">
        <v>-7132.61</v>
      </c>
      <c r="M1013">
        <v>-2014.75</v>
      </c>
      <c r="N1013">
        <v>-588.12900000000002</v>
      </c>
      <c r="O1013">
        <v>-7216.07</v>
      </c>
      <c r="P1013">
        <v>293.81299999999999</v>
      </c>
      <c r="Q1013">
        <v>557.51400000000001</v>
      </c>
      <c r="R1013">
        <v>-7189.9</v>
      </c>
      <c r="S1013">
        <v>-2133.27</v>
      </c>
      <c r="T1013">
        <v>-237.03</v>
      </c>
    </row>
    <row r="1014" spans="1:20" x14ac:dyDescent="0.15">
      <c r="A1014">
        <v>1010</v>
      </c>
      <c r="B1014">
        <v>1</v>
      </c>
      <c r="C1014">
        <v>-8410.1</v>
      </c>
      <c r="D1014">
        <v>-430.10899999999998</v>
      </c>
      <c r="E1014">
        <v>-4648.25</v>
      </c>
      <c r="F1014">
        <v>4565.79</v>
      </c>
      <c r="G1014">
        <v>758.48500000000001</v>
      </c>
      <c r="H1014">
        <v>-3665.07</v>
      </c>
      <c r="I1014">
        <v>-8449.61</v>
      </c>
      <c r="J1014">
        <v>-430.10899999999998</v>
      </c>
      <c r="K1014">
        <v>-504.67399999999998</v>
      </c>
      <c r="L1014">
        <v>-6970.15</v>
      </c>
      <c r="M1014">
        <v>-2014.75</v>
      </c>
      <c r="N1014">
        <v>-544.17899999999997</v>
      </c>
      <c r="O1014">
        <v>-7106.44</v>
      </c>
      <c r="P1014">
        <v>105.18</v>
      </c>
      <c r="Q1014">
        <v>605.90899999999999</v>
      </c>
      <c r="R1014">
        <v>-7194.34</v>
      </c>
      <c r="S1014">
        <v>-2119.9299999999998</v>
      </c>
      <c r="T1014">
        <v>-241.47499999999999</v>
      </c>
    </row>
    <row r="1015" spans="1:20" x14ac:dyDescent="0.15">
      <c r="A1015">
        <v>1011</v>
      </c>
      <c r="B1015">
        <v>0</v>
      </c>
      <c r="C1015">
        <v>-8379.49</v>
      </c>
      <c r="D1015">
        <v>-421.71699999999998</v>
      </c>
      <c r="E1015">
        <v>-4551.96</v>
      </c>
      <c r="F1015">
        <v>5074.41</v>
      </c>
      <c r="G1015">
        <v>157.523</v>
      </c>
      <c r="H1015">
        <v>-3577.17</v>
      </c>
      <c r="I1015">
        <v>-8405.66</v>
      </c>
      <c r="J1015">
        <v>-377.27100000000002</v>
      </c>
      <c r="K1015">
        <v>-430.11</v>
      </c>
      <c r="L1015">
        <v>-6785.96</v>
      </c>
      <c r="M1015">
        <v>-2014.75</v>
      </c>
      <c r="N1015">
        <v>-469.61500000000001</v>
      </c>
      <c r="O1015">
        <v>-7075.83</v>
      </c>
      <c r="P1015">
        <v>0</v>
      </c>
      <c r="Q1015">
        <v>719.97799999999995</v>
      </c>
      <c r="R1015">
        <v>-7238.29</v>
      </c>
      <c r="S1015">
        <v>-2010.31</v>
      </c>
      <c r="T1015">
        <v>-276.53500000000003</v>
      </c>
    </row>
    <row r="1016" spans="1:20" x14ac:dyDescent="0.15">
      <c r="A1016">
        <v>1012</v>
      </c>
      <c r="B1016">
        <v>1</v>
      </c>
      <c r="C1016">
        <v>-8401.2199999999993</v>
      </c>
      <c r="D1016">
        <v>-663.19</v>
      </c>
      <c r="E1016">
        <v>-4644.3</v>
      </c>
      <c r="F1016">
        <v>5241.32</v>
      </c>
      <c r="G1016">
        <v>-193.57499999999999</v>
      </c>
      <c r="H1016">
        <v>-3436.93</v>
      </c>
      <c r="I1016">
        <v>-8317.76</v>
      </c>
      <c r="J1016">
        <v>-237.03</v>
      </c>
      <c r="K1016">
        <v>-399.49400000000003</v>
      </c>
      <c r="L1016">
        <v>-6711.39</v>
      </c>
      <c r="M1016">
        <v>-2028.08</v>
      </c>
      <c r="N1016">
        <v>-430.11</v>
      </c>
      <c r="O1016">
        <v>-7119.78</v>
      </c>
      <c r="P1016">
        <v>-4.4443900000000003</v>
      </c>
      <c r="Q1016">
        <v>798.98699999999997</v>
      </c>
      <c r="R1016">
        <v>-7303.97</v>
      </c>
      <c r="S1016">
        <v>-1966.36</v>
      </c>
      <c r="T1016">
        <v>-272.08999999999997</v>
      </c>
    </row>
    <row r="1017" spans="1:20" x14ac:dyDescent="0.15">
      <c r="A1017">
        <v>1013</v>
      </c>
      <c r="B1017">
        <v>0</v>
      </c>
      <c r="C1017">
        <v>-8291.59</v>
      </c>
      <c r="D1017">
        <v>-935.27800000000002</v>
      </c>
      <c r="E1017">
        <v>-4841.82</v>
      </c>
      <c r="F1017">
        <v>5465.01</v>
      </c>
      <c r="G1017">
        <v>-482.947</v>
      </c>
      <c r="H1017">
        <v>-3454.71</v>
      </c>
      <c r="I1017">
        <v>-8164.19</v>
      </c>
      <c r="J1017">
        <v>-245.91800000000001</v>
      </c>
      <c r="K1017">
        <v>-447.887</v>
      </c>
      <c r="L1017">
        <v>-6663</v>
      </c>
      <c r="M1017">
        <v>-2128.8200000000002</v>
      </c>
      <c r="N1017">
        <v>-403.93799999999999</v>
      </c>
      <c r="O1017">
        <v>-7203.23</v>
      </c>
      <c r="P1017">
        <v>-43.948999999999998</v>
      </c>
      <c r="Q1017">
        <v>882.44100000000003</v>
      </c>
      <c r="R1017">
        <v>-7273.35</v>
      </c>
      <c r="S1017">
        <v>-1887.35</v>
      </c>
      <c r="T1017">
        <v>-245.91800000000001</v>
      </c>
    </row>
    <row r="1018" spans="1:20" x14ac:dyDescent="0.15">
      <c r="A1018">
        <v>1014</v>
      </c>
      <c r="B1018">
        <v>1</v>
      </c>
      <c r="C1018">
        <v>-8260.9699999999993</v>
      </c>
      <c r="D1018">
        <v>-1154.53</v>
      </c>
      <c r="E1018">
        <v>-5012.68</v>
      </c>
      <c r="F1018">
        <v>5610.19</v>
      </c>
      <c r="G1018">
        <v>-553.06899999999996</v>
      </c>
      <c r="H1018">
        <v>-3590.5</v>
      </c>
      <c r="I1018">
        <v>-8041.23</v>
      </c>
      <c r="J1018">
        <v>-324.92700000000002</v>
      </c>
      <c r="K1018">
        <v>-561.95699999999999</v>
      </c>
      <c r="L1018">
        <v>-6566.71</v>
      </c>
      <c r="M1018">
        <v>-2102.65</v>
      </c>
      <c r="N1018">
        <v>-482.947</v>
      </c>
      <c r="O1018">
        <v>-7321.74</v>
      </c>
      <c r="P1018">
        <v>-74.566000000000003</v>
      </c>
      <c r="Q1018">
        <v>996.51099999999997</v>
      </c>
      <c r="R1018">
        <v>-7299.52</v>
      </c>
      <c r="S1018">
        <v>-1812.78</v>
      </c>
      <c r="T1018">
        <v>-307.15199999999999</v>
      </c>
    </row>
    <row r="1019" spans="1:20" x14ac:dyDescent="0.15">
      <c r="A1019">
        <v>1015</v>
      </c>
      <c r="B1019">
        <v>0</v>
      </c>
      <c r="C1019">
        <v>-8300.48</v>
      </c>
      <c r="D1019">
        <v>-1224.6500000000001</v>
      </c>
      <c r="E1019">
        <v>-4968.7299999999996</v>
      </c>
      <c r="F1019">
        <v>5965.73</v>
      </c>
      <c r="G1019">
        <v>-539.73800000000006</v>
      </c>
      <c r="H1019">
        <v>-3564.33</v>
      </c>
      <c r="I1019">
        <v>-7878.77</v>
      </c>
      <c r="J1019">
        <v>-421.71100000000001</v>
      </c>
      <c r="K1019">
        <v>-632.07899999999995</v>
      </c>
      <c r="L1019">
        <v>-6619.05</v>
      </c>
      <c r="M1019">
        <v>-2168.33</v>
      </c>
      <c r="N1019">
        <v>-557.51300000000003</v>
      </c>
      <c r="O1019">
        <v>-7404.71</v>
      </c>
      <c r="P1019">
        <v>-52.835599999999999</v>
      </c>
      <c r="Q1019">
        <v>1053.3</v>
      </c>
      <c r="R1019">
        <v>-7224.96</v>
      </c>
      <c r="S1019">
        <v>-1777.72</v>
      </c>
      <c r="T1019">
        <v>-241.47300000000001</v>
      </c>
    </row>
    <row r="1020" spans="1:20" x14ac:dyDescent="0.15">
      <c r="A1020">
        <v>1016</v>
      </c>
      <c r="B1020">
        <v>1</v>
      </c>
      <c r="C1020">
        <v>-8335.5400000000009</v>
      </c>
      <c r="D1020">
        <v>-1211.32</v>
      </c>
      <c r="E1020">
        <v>-4903.05</v>
      </c>
      <c r="F1020">
        <v>6330.16</v>
      </c>
      <c r="G1020">
        <v>-474.54399999999998</v>
      </c>
      <c r="H1020">
        <v>-3625.57</v>
      </c>
      <c r="I1020">
        <v>-7676.8</v>
      </c>
      <c r="J1020">
        <v>-649.85199999999998</v>
      </c>
      <c r="K1020">
        <v>-640.96500000000003</v>
      </c>
      <c r="L1020">
        <v>-6469.92</v>
      </c>
      <c r="M1020">
        <v>-2151.04</v>
      </c>
      <c r="N1020">
        <v>-605.904</v>
      </c>
      <c r="O1020">
        <v>-7229.4</v>
      </c>
      <c r="P1020">
        <v>-162.46299999999999</v>
      </c>
      <c r="Q1020">
        <v>903.68600000000004</v>
      </c>
      <c r="R1020">
        <v>-7176.57</v>
      </c>
      <c r="S1020">
        <v>-1759.95</v>
      </c>
      <c r="T1020">
        <v>-280.97800000000001</v>
      </c>
    </row>
    <row r="1021" spans="1:20" x14ac:dyDescent="0.15">
      <c r="A1021">
        <v>1017</v>
      </c>
      <c r="B1021">
        <v>0</v>
      </c>
      <c r="C1021">
        <v>-8326.65</v>
      </c>
      <c r="D1021">
        <v>-1088.3699999999999</v>
      </c>
      <c r="E1021">
        <v>-4938.12</v>
      </c>
      <c r="F1021">
        <v>6760.27</v>
      </c>
      <c r="G1021">
        <v>-834.529</v>
      </c>
      <c r="H1021">
        <v>-3546.56</v>
      </c>
      <c r="I1021">
        <v>-7453.1</v>
      </c>
      <c r="J1021">
        <v>-798.98500000000001</v>
      </c>
      <c r="K1021">
        <v>-719.97500000000002</v>
      </c>
      <c r="L1021">
        <v>-6408.68</v>
      </c>
      <c r="M1021">
        <v>-2304.61</v>
      </c>
      <c r="N1021">
        <v>-724.41800000000001</v>
      </c>
      <c r="O1021">
        <v>-7224.96</v>
      </c>
      <c r="P1021">
        <v>-233.06899999999999</v>
      </c>
      <c r="Q1021">
        <v>544.18299999999999</v>
      </c>
      <c r="R1021">
        <v>-7049.17</v>
      </c>
      <c r="S1021">
        <v>-1615.26</v>
      </c>
      <c r="T1021">
        <v>-311.596</v>
      </c>
    </row>
    <row r="1022" spans="1:20" x14ac:dyDescent="0.15">
      <c r="A1022">
        <v>1018</v>
      </c>
      <c r="B1022">
        <v>1</v>
      </c>
      <c r="C1022">
        <v>-8260.9699999999993</v>
      </c>
      <c r="D1022">
        <v>-948.11800000000005</v>
      </c>
      <c r="E1022">
        <v>-4929.2299999999996</v>
      </c>
      <c r="F1022">
        <v>7146.43</v>
      </c>
      <c r="G1022">
        <v>-1180.71</v>
      </c>
      <c r="H1022">
        <v>-3480.88</v>
      </c>
      <c r="I1022">
        <v>-7343.47</v>
      </c>
      <c r="J1022">
        <v>-838.00900000000001</v>
      </c>
      <c r="K1022">
        <v>-785.65599999999995</v>
      </c>
      <c r="L1022">
        <v>-6492.14</v>
      </c>
      <c r="M1022">
        <v>-2405.36</v>
      </c>
      <c r="N1022">
        <v>-820.71799999999996</v>
      </c>
      <c r="O1022">
        <v>-7185.45</v>
      </c>
      <c r="P1022">
        <v>-531.33500000000004</v>
      </c>
      <c r="Q1022">
        <v>465.17399999999998</v>
      </c>
      <c r="R1022">
        <v>-6860.53</v>
      </c>
      <c r="S1022">
        <v>-1575.75</v>
      </c>
      <c r="T1022">
        <v>-272.09199999999998</v>
      </c>
    </row>
    <row r="1023" spans="1:20" x14ac:dyDescent="0.15">
      <c r="A1023">
        <v>1019</v>
      </c>
      <c r="B1023">
        <v>0</v>
      </c>
      <c r="C1023">
        <v>-8291.59</v>
      </c>
      <c r="D1023">
        <v>-943.67600000000004</v>
      </c>
      <c r="E1023">
        <v>-4859.1099999999997</v>
      </c>
      <c r="F1023">
        <v>7466.91</v>
      </c>
      <c r="G1023">
        <v>-1145.6400000000001</v>
      </c>
      <c r="H1023">
        <v>-3511.5</v>
      </c>
      <c r="I1023">
        <v>-7299.53</v>
      </c>
      <c r="J1023">
        <v>-583.68899999999996</v>
      </c>
      <c r="K1023">
        <v>-737.26599999999996</v>
      </c>
      <c r="L1023">
        <v>-6597.32</v>
      </c>
      <c r="M1023">
        <v>-2365.85</v>
      </c>
      <c r="N1023">
        <v>-741.70899999999995</v>
      </c>
      <c r="O1023">
        <v>-7137.06</v>
      </c>
      <c r="P1023">
        <v>-662.69899999999996</v>
      </c>
      <c r="Q1023">
        <v>412.81900000000002</v>
      </c>
      <c r="R1023">
        <v>-6746.46</v>
      </c>
      <c r="S1023">
        <v>-1531.81</v>
      </c>
      <c r="T1023">
        <v>-237.03</v>
      </c>
    </row>
    <row r="1024" spans="1:20" x14ac:dyDescent="0.15">
      <c r="A1024">
        <v>1020</v>
      </c>
      <c r="B1024">
        <v>1</v>
      </c>
      <c r="C1024">
        <v>-8283.18</v>
      </c>
      <c r="D1024">
        <v>-899.72900000000004</v>
      </c>
      <c r="E1024">
        <v>-4854.66</v>
      </c>
      <c r="F1024">
        <v>7826.89</v>
      </c>
      <c r="G1024">
        <v>-1154.53</v>
      </c>
      <c r="H1024">
        <v>-3471.99</v>
      </c>
      <c r="I1024">
        <v>-7220.52</v>
      </c>
      <c r="J1024">
        <v>-509.12200000000001</v>
      </c>
      <c r="K1024">
        <v>-614.30999999999995</v>
      </c>
      <c r="L1024">
        <v>-6606.21</v>
      </c>
      <c r="M1024">
        <v>-2344.12</v>
      </c>
      <c r="N1024">
        <v>-684.91</v>
      </c>
      <c r="O1024">
        <v>-7031.88</v>
      </c>
      <c r="P1024">
        <v>-601.45799999999997</v>
      </c>
      <c r="Q1024">
        <v>557.51099999999997</v>
      </c>
      <c r="R1024">
        <v>-6667.45</v>
      </c>
      <c r="S1024">
        <v>-1461.68</v>
      </c>
      <c r="T1024">
        <v>-241.47200000000001</v>
      </c>
    </row>
    <row r="1025" spans="1:20" x14ac:dyDescent="0.15">
      <c r="A1025">
        <v>1021</v>
      </c>
      <c r="B1025">
        <v>0</v>
      </c>
      <c r="C1025">
        <v>-8484.68</v>
      </c>
      <c r="D1025">
        <v>-829.60400000000004</v>
      </c>
      <c r="E1025">
        <v>-4824.04</v>
      </c>
      <c r="F1025">
        <v>8257.4699999999993</v>
      </c>
      <c r="G1025">
        <v>-1215.77</v>
      </c>
      <c r="H1025">
        <v>-3441.37</v>
      </c>
      <c r="I1025">
        <v>-7145.95</v>
      </c>
      <c r="J1025">
        <v>-478.50099999999998</v>
      </c>
      <c r="K1025">
        <v>-456.29199999999997</v>
      </c>
      <c r="L1025">
        <v>-6671.89</v>
      </c>
      <c r="M1025">
        <v>-2467.0700000000002</v>
      </c>
      <c r="N1025">
        <v>-803.42399999999998</v>
      </c>
      <c r="O1025">
        <v>-7036.32</v>
      </c>
      <c r="P1025">
        <v>-676.02599999999995</v>
      </c>
      <c r="Q1025">
        <v>565.923</v>
      </c>
      <c r="R1025">
        <v>-6601.77</v>
      </c>
      <c r="S1025">
        <v>-1452.8</v>
      </c>
      <c r="T1025">
        <v>-272.09300000000002</v>
      </c>
    </row>
    <row r="1026" spans="1:20" x14ac:dyDescent="0.15">
      <c r="A1026">
        <v>1022</v>
      </c>
      <c r="B1026">
        <v>1</v>
      </c>
      <c r="C1026">
        <v>-8414.5499999999993</v>
      </c>
      <c r="D1026">
        <v>-842.928</v>
      </c>
      <c r="E1026">
        <v>-4863.55</v>
      </c>
      <c r="F1026">
        <v>8973</v>
      </c>
      <c r="G1026">
        <v>-1158.97</v>
      </c>
      <c r="H1026">
        <v>-3485.32</v>
      </c>
      <c r="I1026">
        <v>-7097.56</v>
      </c>
      <c r="J1026">
        <v>-509.12200000000001</v>
      </c>
      <c r="K1026">
        <v>-320.48099999999999</v>
      </c>
      <c r="L1026">
        <v>-6627.94</v>
      </c>
      <c r="M1026">
        <v>-2625.09</v>
      </c>
      <c r="N1026">
        <v>-917.49699999999996</v>
      </c>
      <c r="O1026">
        <v>-7075.82</v>
      </c>
      <c r="P1026">
        <v>-706.64700000000005</v>
      </c>
      <c r="Q1026">
        <v>346.661</v>
      </c>
      <c r="R1026">
        <v>-6636.83</v>
      </c>
      <c r="S1026">
        <v>-1373.79</v>
      </c>
      <c r="T1026">
        <v>-241.471</v>
      </c>
    </row>
    <row r="1027" spans="1:20" x14ac:dyDescent="0.15">
      <c r="A1027">
        <v>1023</v>
      </c>
      <c r="B1027">
        <v>0</v>
      </c>
      <c r="C1027">
        <v>-8405.67</v>
      </c>
      <c r="D1027">
        <v>-965.88300000000004</v>
      </c>
      <c r="E1027">
        <v>-4880.8500000000004</v>
      </c>
      <c r="F1027">
        <v>9701.3799999999992</v>
      </c>
      <c r="G1027">
        <v>-1317.45</v>
      </c>
      <c r="H1027">
        <v>-3599.86</v>
      </c>
      <c r="I1027">
        <v>-6992.37</v>
      </c>
      <c r="J1027">
        <v>-469.61799999999999</v>
      </c>
      <c r="K1027">
        <v>-346.66199999999998</v>
      </c>
      <c r="L1027">
        <v>-6566.7</v>
      </c>
      <c r="M1027">
        <v>-2778.67</v>
      </c>
      <c r="N1027">
        <v>-1000.95</v>
      </c>
      <c r="O1027">
        <v>-7110.89</v>
      </c>
      <c r="P1027">
        <v>-680.46600000000001</v>
      </c>
      <c r="Q1027">
        <v>272.09300000000002</v>
      </c>
      <c r="R1027">
        <v>-6641.27</v>
      </c>
      <c r="S1027">
        <v>-1285.9000000000001</v>
      </c>
      <c r="T1027">
        <v>-276.53500000000003</v>
      </c>
    </row>
    <row r="1028" spans="1:20" x14ac:dyDescent="0.15">
      <c r="A1028">
        <v>1024</v>
      </c>
      <c r="B1028">
        <v>1</v>
      </c>
      <c r="C1028">
        <v>-8339.98</v>
      </c>
      <c r="D1028">
        <v>-1101.7</v>
      </c>
      <c r="E1028">
        <v>-4736.1499999999996</v>
      </c>
      <c r="F1028">
        <v>10285.5</v>
      </c>
      <c r="G1028">
        <v>-1787.07</v>
      </c>
      <c r="H1028">
        <v>-3994.9</v>
      </c>
      <c r="I1028">
        <v>-6992.37</v>
      </c>
      <c r="J1028">
        <v>-434.55399999999997</v>
      </c>
      <c r="K1028">
        <v>-267.65300000000002</v>
      </c>
      <c r="L1028">
        <v>-6645.71</v>
      </c>
      <c r="M1028">
        <v>-2888.3</v>
      </c>
      <c r="N1028">
        <v>-1106.1400000000001</v>
      </c>
      <c r="O1028">
        <v>-7106.45</v>
      </c>
      <c r="P1028">
        <v>-741.71199999999999</v>
      </c>
      <c r="Q1028">
        <v>237.03</v>
      </c>
      <c r="R1028">
        <v>-6667.45</v>
      </c>
      <c r="S1028">
        <v>-1136.76</v>
      </c>
      <c r="T1028">
        <v>-280.976</v>
      </c>
    </row>
    <row r="1029" spans="1:20" x14ac:dyDescent="0.15">
      <c r="A1029">
        <v>1025</v>
      </c>
      <c r="B1029">
        <v>0</v>
      </c>
      <c r="C1029">
        <v>-8383.93</v>
      </c>
      <c r="D1029">
        <v>-1062.19</v>
      </c>
      <c r="E1029">
        <v>-4727.7299999999996</v>
      </c>
      <c r="F1029">
        <v>11124</v>
      </c>
      <c r="G1029">
        <v>-2181.65</v>
      </c>
      <c r="H1029">
        <v>-4354.42</v>
      </c>
      <c r="I1029">
        <v>-6992.37</v>
      </c>
      <c r="J1029">
        <v>-438.995</v>
      </c>
      <c r="K1029">
        <v>-193.084</v>
      </c>
      <c r="L1029">
        <v>-6715.84</v>
      </c>
      <c r="M1029">
        <v>-2923.36</v>
      </c>
      <c r="N1029">
        <v>-1101.7</v>
      </c>
      <c r="O1029">
        <v>-7084.7</v>
      </c>
      <c r="P1029">
        <v>-671.58399999999995</v>
      </c>
      <c r="Q1029">
        <v>228.148</v>
      </c>
      <c r="R1029">
        <v>-6601.76</v>
      </c>
      <c r="S1029">
        <v>-1071.07</v>
      </c>
      <c r="T1029">
        <v>-320.48</v>
      </c>
    </row>
    <row r="1030" spans="1:20" x14ac:dyDescent="0.15">
      <c r="A1030">
        <v>1026</v>
      </c>
      <c r="B1030">
        <v>1</v>
      </c>
      <c r="C1030">
        <v>-8454.0499999999993</v>
      </c>
      <c r="D1030">
        <v>-1022.69</v>
      </c>
      <c r="E1030">
        <v>-4929.24</v>
      </c>
      <c r="F1030">
        <v>12041.5</v>
      </c>
      <c r="G1030">
        <v>-2278.42</v>
      </c>
      <c r="H1030">
        <v>-4424.55</v>
      </c>
      <c r="I1030">
        <v>-7001.25</v>
      </c>
      <c r="J1030">
        <v>-465.178</v>
      </c>
      <c r="K1030">
        <v>-144.69800000000001</v>
      </c>
      <c r="L1030">
        <v>-6706.96</v>
      </c>
      <c r="M1030">
        <v>-2910.04</v>
      </c>
      <c r="N1030">
        <v>-1062.19</v>
      </c>
      <c r="O1030">
        <v>-7198.78</v>
      </c>
      <c r="P1030">
        <v>-671.58399999999995</v>
      </c>
      <c r="Q1030">
        <v>171.34100000000001</v>
      </c>
      <c r="R1030">
        <v>-6636.83</v>
      </c>
      <c r="S1030">
        <v>-1092.82</v>
      </c>
      <c r="T1030">
        <v>-359.98500000000001</v>
      </c>
    </row>
    <row r="1031" spans="1:20" x14ac:dyDescent="0.15">
      <c r="A1031">
        <v>1027</v>
      </c>
      <c r="B1031">
        <v>0</v>
      </c>
      <c r="C1031">
        <v>-8462.94</v>
      </c>
      <c r="D1031">
        <v>-1000.94</v>
      </c>
      <c r="E1031">
        <v>-4854.67</v>
      </c>
      <c r="F1031">
        <v>13038</v>
      </c>
      <c r="G1031">
        <v>-2542.09</v>
      </c>
      <c r="H1031">
        <v>-4442.3100000000004</v>
      </c>
      <c r="I1031">
        <v>-7075.82</v>
      </c>
      <c r="J1031">
        <v>-399.48899999999998</v>
      </c>
      <c r="K1031">
        <v>-39.504899999999999</v>
      </c>
      <c r="L1031">
        <v>-6632.39</v>
      </c>
      <c r="M1031">
        <v>-2800.41</v>
      </c>
      <c r="N1031">
        <v>-1031.57</v>
      </c>
      <c r="O1031">
        <v>-7268.91</v>
      </c>
      <c r="P1031">
        <v>-680.46400000000006</v>
      </c>
      <c r="Q1031">
        <v>285.41500000000002</v>
      </c>
      <c r="R1031">
        <v>-6627.95</v>
      </c>
      <c r="S1031">
        <v>-987.62300000000005</v>
      </c>
      <c r="T1031">
        <v>-399.48899999999998</v>
      </c>
    </row>
    <row r="1032" spans="1:20" x14ac:dyDescent="0.15">
      <c r="A1032">
        <v>1028</v>
      </c>
      <c r="B1032">
        <v>1</v>
      </c>
      <c r="C1032">
        <v>-8515.31</v>
      </c>
      <c r="D1032">
        <v>-1137.22</v>
      </c>
      <c r="E1032">
        <v>-4824.04</v>
      </c>
      <c r="F1032">
        <v>14117.9</v>
      </c>
      <c r="G1032">
        <v>-3007.27</v>
      </c>
      <c r="H1032">
        <v>-4604.7700000000004</v>
      </c>
      <c r="I1032">
        <v>-7124.21</v>
      </c>
      <c r="J1032">
        <v>-438.99400000000003</v>
      </c>
      <c r="K1032">
        <v>-39.504899999999999</v>
      </c>
      <c r="L1032">
        <v>-6601.76</v>
      </c>
      <c r="M1032">
        <v>-2769.78</v>
      </c>
      <c r="N1032">
        <v>-1075.51</v>
      </c>
      <c r="O1032">
        <v>-7268.91</v>
      </c>
      <c r="P1032">
        <v>-763.91300000000001</v>
      </c>
      <c r="Q1032">
        <v>355.54399999999998</v>
      </c>
      <c r="R1032">
        <v>-6562.26</v>
      </c>
      <c r="S1032">
        <v>-978.74300000000005</v>
      </c>
      <c r="T1032">
        <v>-438.99400000000003</v>
      </c>
    </row>
    <row r="1033" spans="1:20" x14ac:dyDescent="0.15">
      <c r="A1033">
        <v>1029</v>
      </c>
      <c r="B1033">
        <v>0</v>
      </c>
      <c r="C1033">
        <v>-8379.48</v>
      </c>
      <c r="D1033">
        <v>-1382.67</v>
      </c>
      <c r="E1033">
        <v>-4841.3500000000004</v>
      </c>
      <c r="F1033">
        <v>15285.3</v>
      </c>
      <c r="G1033">
        <v>-3455.59</v>
      </c>
      <c r="H1033">
        <v>-4766.78</v>
      </c>
      <c r="I1033">
        <v>-7233.84</v>
      </c>
      <c r="J1033">
        <v>-474.05900000000003</v>
      </c>
      <c r="K1033">
        <v>-35.065300000000001</v>
      </c>
      <c r="L1033">
        <v>-6623.51</v>
      </c>
      <c r="M1033">
        <v>-2809.29</v>
      </c>
      <c r="N1033">
        <v>-1150.08</v>
      </c>
      <c r="O1033">
        <v>-7264.47</v>
      </c>
      <c r="P1033">
        <v>-869.10799999999995</v>
      </c>
      <c r="Q1033">
        <v>342.22500000000002</v>
      </c>
      <c r="R1033">
        <v>-6606.2</v>
      </c>
      <c r="S1033">
        <v>-908.61300000000006</v>
      </c>
      <c r="T1033">
        <v>-478.49900000000002</v>
      </c>
    </row>
    <row r="1034" spans="1:20" x14ac:dyDescent="0.15">
      <c r="A1034">
        <v>1030</v>
      </c>
      <c r="B1034">
        <v>1</v>
      </c>
      <c r="C1034">
        <v>-8432.31</v>
      </c>
      <c r="D1034">
        <v>-1369.35</v>
      </c>
      <c r="E1034">
        <v>-4701.09</v>
      </c>
      <c r="F1034">
        <v>16348</v>
      </c>
      <c r="G1034">
        <v>-4320.25</v>
      </c>
      <c r="H1034">
        <v>-4683.78</v>
      </c>
      <c r="I1034">
        <v>-7268.91</v>
      </c>
      <c r="J1034">
        <v>-474.05900000000003</v>
      </c>
      <c r="K1034">
        <v>8.8786900000000006</v>
      </c>
      <c r="L1034">
        <v>-6513.87</v>
      </c>
      <c r="M1034">
        <v>-2848.79</v>
      </c>
      <c r="N1034">
        <v>-1176.27</v>
      </c>
      <c r="O1034">
        <v>-7229.4</v>
      </c>
      <c r="P1034">
        <v>-877.98699999999997</v>
      </c>
      <c r="Q1034">
        <v>219.27199999999999</v>
      </c>
      <c r="R1034">
        <v>-6680.77</v>
      </c>
      <c r="S1034">
        <v>-917.49199999999996</v>
      </c>
      <c r="T1034">
        <v>-513.56399999999996</v>
      </c>
    </row>
    <row r="1035" spans="1:20" x14ac:dyDescent="0.15">
      <c r="A1035">
        <v>1031</v>
      </c>
      <c r="B1035">
        <v>0</v>
      </c>
      <c r="C1035">
        <v>-8554.81</v>
      </c>
      <c r="D1035">
        <v>-1281.9100000000001</v>
      </c>
      <c r="E1035">
        <v>-4709.96</v>
      </c>
      <c r="F1035">
        <v>17655.599999999999</v>
      </c>
      <c r="G1035">
        <v>-5158.7299999999996</v>
      </c>
      <c r="H1035">
        <v>-4952.33</v>
      </c>
      <c r="I1035">
        <v>-7277.79</v>
      </c>
      <c r="J1035">
        <v>-478.49799999999999</v>
      </c>
      <c r="K1035">
        <v>74.570800000000006</v>
      </c>
      <c r="L1035">
        <v>-6461.05</v>
      </c>
      <c r="M1035">
        <v>-2874.98</v>
      </c>
      <c r="N1035">
        <v>-1092.82</v>
      </c>
      <c r="O1035">
        <v>-7211.65</v>
      </c>
      <c r="P1035">
        <v>-948.11800000000005</v>
      </c>
      <c r="Q1035">
        <v>79.009900000000002</v>
      </c>
      <c r="R1035">
        <v>-6720.28</v>
      </c>
      <c r="S1035">
        <v>-987.62300000000005</v>
      </c>
      <c r="T1035">
        <v>-518.00300000000004</v>
      </c>
    </row>
    <row r="1036" spans="1:20" x14ac:dyDescent="0.15">
      <c r="A1036">
        <v>1032</v>
      </c>
      <c r="B1036">
        <v>1</v>
      </c>
      <c r="C1036">
        <v>-8396.7900000000009</v>
      </c>
      <c r="D1036">
        <v>-1435.49</v>
      </c>
      <c r="E1036">
        <v>-4784.54</v>
      </c>
      <c r="F1036">
        <v>18696</v>
      </c>
      <c r="G1036">
        <v>-6040.7</v>
      </c>
      <c r="H1036">
        <v>-5750.85</v>
      </c>
      <c r="I1036">
        <v>-7352.36</v>
      </c>
      <c r="J1036">
        <v>-509.125</v>
      </c>
      <c r="K1036">
        <v>39.504899999999999</v>
      </c>
      <c r="L1036">
        <v>-6298.59</v>
      </c>
      <c r="M1036">
        <v>-2795.97</v>
      </c>
      <c r="N1036">
        <v>-960.99</v>
      </c>
      <c r="O1036">
        <v>-7053.63</v>
      </c>
      <c r="P1036">
        <v>-939.24099999999999</v>
      </c>
      <c r="Q1036">
        <v>87.887500000000003</v>
      </c>
      <c r="R1036">
        <v>-6755.34</v>
      </c>
      <c r="S1036">
        <v>-996.50099999999998</v>
      </c>
      <c r="T1036">
        <v>-561.947</v>
      </c>
    </row>
    <row r="1037" spans="1:20" x14ac:dyDescent="0.15">
      <c r="A1037">
        <v>1033</v>
      </c>
      <c r="B1037">
        <v>0</v>
      </c>
      <c r="C1037">
        <v>-8269.84</v>
      </c>
      <c r="D1037">
        <v>-1540.69</v>
      </c>
      <c r="E1037">
        <v>-4819.6000000000004</v>
      </c>
      <c r="F1037">
        <v>19744</v>
      </c>
      <c r="G1037">
        <v>-6676.77</v>
      </c>
      <c r="H1037">
        <v>-6299.48</v>
      </c>
      <c r="I1037">
        <v>-7396.3</v>
      </c>
      <c r="J1037">
        <v>-465.18200000000002</v>
      </c>
      <c r="K1037">
        <v>30.6279</v>
      </c>
      <c r="L1037">
        <v>-6114.39</v>
      </c>
      <c r="M1037">
        <v>-2734.72</v>
      </c>
      <c r="N1037">
        <v>-728.40099999999995</v>
      </c>
      <c r="O1037">
        <v>-6904.49</v>
      </c>
      <c r="P1037">
        <v>-860.23099999999999</v>
      </c>
      <c r="Q1037">
        <v>158.02000000000001</v>
      </c>
      <c r="R1037">
        <v>-6746.47</v>
      </c>
      <c r="S1037">
        <v>-1075.51</v>
      </c>
      <c r="T1037">
        <v>-632.07899999999995</v>
      </c>
    </row>
    <row r="1038" spans="1:20" x14ac:dyDescent="0.15">
      <c r="A1038">
        <v>1034</v>
      </c>
      <c r="B1038">
        <v>1</v>
      </c>
      <c r="C1038">
        <v>-8375.0400000000009</v>
      </c>
      <c r="D1038">
        <v>-1545.13</v>
      </c>
      <c r="E1038">
        <v>-4806.29</v>
      </c>
      <c r="F1038">
        <v>19998.400000000001</v>
      </c>
      <c r="G1038">
        <v>-7063.38</v>
      </c>
      <c r="H1038">
        <v>-6924</v>
      </c>
      <c r="I1038">
        <v>-7461.99</v>
      </c>
      <c r="J1038">
        <v>-395.04899999999998</v>
      </c>
      <c r="K1038">
        <v>-52.819699999999997</v>
      </c>
      <c r="L1038">
        <v>-6057.57</v>
      </c>
      <c r="M1038">
        <v>-2809.29</v>
      </c>
      <c r="N1038">
        <v>-557.50699999999995</v>
      </c>
      <c r="O1038">
        <v>-6798.85</v>
      </c>
      <c r="P1038">
        <v>-772.346</v>
      </c>
      <c r="Q1038">
        <v>144.70500000000001</v>
      </c>
      <c r="R1038">
        <v>-6667.46</v>
      </c>
      <c r="S1038">
        <v>-1150.08</v>
      </c>
      <c r="T1038">
        <v>-636.51700000000005</v>
      </c>
    </row>
    <row r="1039" spans="1:20" x14ac:dyDescent="0.15">
      <c r="A1039">
        <v>1035</v>
      </c>
      <c r="B1039">
        <v>0</v>
      </c>
      <c r="C1039">
        <v>-8388.36</v>
      </c>
      <c r="D1039">
        <v>-1575.76</v>
      </c>
      <c r="E1039">
        <v>-4709.96</v>
      </c>
      <c r="F1039">
        <v>20068.5</v>
      </c>
      <c r="G1039">
        <v>-7735.4</v>
      </c>
      <c r="H1039">
        <v>-8385.23</v>
      </c>
      <c r="I1039">
        <v>-7426.93</v>
      </c>
      <c r="J1039">
        <v>-386.173</v>
      </c>
      <c r="K1039">
        <v>-162.458</v>
      </c>
      <c r="L1039">
        <v>-6158.33</v>
      </c>
      <c r="M1039">
        <v>-2844.35</v>
      </c>
      <c r="N1039">
        <v>-592.57399999999996</v>
      </c>
      <c r="O1039">
        <v>-6496.12</v>
      </c>
      <c r="P1039">
        <v>-618.76499999999999</v>
      </c>
      <c r="Q1039">
        <v>21.753</v>
      </c>
      <c r="R1039">
        <v>-6610.64</v>
      </c>
      <c r="S1039">
        <v>-1194.02</v>
      </c>
      <c r="T1039">
        <v>-671.58399999999995</v>
      </c>
    </row>
    <row r="1040" spans="1:20" x14ac:dyDescent="0.15">
      <c r="A1040">
        <v>1036</v>
      </c>
      <c r="B1040">
        <v>1</v>
      </c>
      <c r="C1040">
        <v>-8489.1200000000008</v>
      </c>
      <c r="D1040">
        <v>-1545.13</v>
      </c>
      <c r="E1040">
        <v>-4775.66</v>
      </c>
      <c r="F1040">
        <v>20068.5</v>
      </c>
      <c r="G1040">
        <v>-8696.39</v>
      </c>
      <c r="H1040">
        <v>-9450.99</v>
      </c>
      <c r="I1040">
        <v>-7435.8</v>
      </c>
      <c r="J1040">
        <v>-311.60199999999998</v>
      </c>
      <c r="K1040">
        <v>-215.27500000000001</v>
      </c>
      <c r="L1040">
        <v>-6096.64</v>
      </c>
      <c r="M1040">
        <v>-2839.92</v>
      </c>
      <c r="N1040">
        <v>-579.26099999999997</v>
      </c>
      <c r="O1040">
        <v>-6298.6</v>
      </c>
      <c r="P1040">
        <v>-486.93799999999999</v>
      </c>
      <c r="Q1040">
        <v>-131.828</v>
      </c>
      <c r="R1040">
        <v>-6738.03</v>
      </c>
      <c r="S1040">
        <v>-1273.03</v>
      </c>
      <c r="T1040">
        <v>-676.02200000000005</v>
      </c>
    </row>
    <row r="1041" spans="1:20" x14ac:dyDescent="0.15">
      <c r="A1041">
        <v>1037</v>
      </c>
      <c r="B1041">
        <v>0</v>
      </c>
      <c r="C1041">
        <v>-8462.93</v>
      </c>
      <c r="D1041">
        <v>-1575.76</v>
      </c>
      <c r="E1041">
        <v>-4731.72</v>
      </c>
      <c r="F1041">
        <v>20068.5</v>
      </c>
      <c r="G1041">
        <v>-9469.17</v>
      </c>
      <c r="H1041">
        <v>-9912.16</v>
      </c>
      <c r="I1041">
        <v>-7505.94</v>
      </c>
      <c r="J1041">
        <v>-276.53500000000003</v>
      </c>
      <c r="K1041">
        <v>-359.98200000000003</v>
      </c>
      <c r="L1041">
        <v>-5895.11</v>
      </c>
      <c r="M1041">
        <v>-2791.54</v>
      </c>
      <c r="N1041">
        <v>-434.12200000000001</v>
      </c>
      <c r="O1041">
        <v>-6096.64</v>
      </c>
      <c r="P1041">
        <v>-241.035</v>
      </c>
      <c r="Q1041">
        <v>-245.904</v>
      </c>
      <c r="R1041">
        <v>-6931.11</v>
      </c>
      <c r="S1041">
        <v>-1356.48</v>
      </c>
      <c r="T1041">
        <v>-702.21400000000006</v>
      </c>
    </row>
    <row r="1042" spans="1:20" x14ac:dyDescent="0.15">
      <c r="A1042">
        <v>1038</v>
      </c>
      <c r="B1042">
        <v>1</v>
      </c>
      <c r="C1042">
        <v>-8528.6299999999992</v>
      </c>
      <c r="D1042">
        <v>-1554</v>
      </c>
      <c r="E1042">
        <v>-4657.1400000000003</v>
      </c>
      <c r="F1042">
        <v>20068.5</v>
      </c>
      <c r="G1042">
        <v>-10506</v>
      </c>
      <c r="H1042">
        <v>-10517.2</v>
      </c>
      <c r="I1042">
        <v>-7510.37</v>
      </c>
      <c r="J1042">
        <v>-267.66000000000003</v>
      </c>
      <c r="K1042">
        <v>-395.04899999999998</v>
      </c>
      <c r="L1042">
        <v>-5974.12</v>
      </c>
      <c r="M1042">
        <v>-2695.21</v>
      </c>
      <c r="N1042">
        <v>-100.76600000000001</v>
      </c>
      <c r="O1042">
        <v>-5864.05</v>
      </c>
      <c r="P1042">
        <v>57.253500000000003</v>
      </c>
      <c r="Q1042">
        <v>-360.411</v>
      </c>
      <c r="R1042">
        <v>-7093.57</v>
      </c>
      <c r="S1042">
        <v>-1470.56</v>
      </c>
      <c r="T1042">
        <v>-632.07899999999995</v>
      </c>
    </row>
    <row r="1043" spans="1:20" x14ac:dyDescent="0.15">
      <c r="A1043">
        <v>1039</v>
      </c>
      <c r="B1043">
        <v>0</v>
      </c>
      <c r="C1043">
        <v>-8480.25</v>
      </c>
      <c r="D1043">
        <v>-1668.08</v>
      </c>
      <c r="E1043">
        <v>-4604.33</v>
      </c>
      <c r="F1043">
        <v>19984.2</v>
      </c>
      <c r="G1043">
        <v>-12199.9</v>
      </c>
      <c r="H1043">
        <v>-10440.9</v>
      </c>
      <c r="I1043">
        <v>-7558.75</v>
      </c>
      <c r="J1043">
        <v>-184.214</v>
      </c>
      <c r="K1043">
        <v>-417.233</v>
      </c>
      <c r="L1043">
        <v>-6026.51</v>
      </c>
      <c r="M1043">
        <v>-2769.78</v>
      </c>
      <c r="N1043">
        <v>26.194700000000001</v>
      </c>
      <c r="O1043">
        <v>-5679.84</v>
      </c>
      <c r="P1043">
        <v>188.65100000000001</v>
      </c>
      <c r="Q1043">
        <v>-759.89300000000003</v>
      </c>
      <c r="R1043">
        <v>-7295.53</v>
      </c>
      <c r="S1043">
        <v>-1554</v>
      </c>
      <c r="T1043">
        <v>-618.76900000000001</v>
      </c>
    </row>
    <row r="1044" spans="1:20" x14ac:dyDescent="0.15">
      <c r="A1044">
        <v>1040</v>
      </c>
      <c r="B1044">
        <v>1</v>
      </c>
      <c r="C1044">
        <v>-8388.35</v>
      </c>
      <c r="D1044">
        <v>-1733.78</v>
      </c>
      <c r="E1044">
        <v>-4503.9799999999996</v>
      </c>
      <c r="F1044">
        <v>19158.2</v>
      </c>
      <c r="G1044">
        <v>-13512</v>
      </c>
      <c r="H1044">
        <v>-9168.31</v>
      </c>
      <c r="I1044">
        <v>-7677.27</v>
      </c>
      <c r="J1044">
        <v>-74.573400000000007</v>
      </c>
      <c r="K1044">
        <v>-614.75599999999997</v>
      </c>
      <c r="L1044">
        <v>-5877.36</v>
      </c>
      <c r="M1044">
        <v>-2791.54</v>
      </c>
      <c r="N1044">
        <v>-96.755700000000004</v>
      </c>
      <c r="O1044">
        <v>-5609.7</v>
      </c>
      <c r="P1044">
        <v>118.515</v>
      </c>
      <c r="Q1044">
        <v>-1172.26</v>
      </c>
      <c r="R1044">
        <v>-7541.43</v>
      </c>
      <c r="S1044">
        <v>-1668.08</v>
      </c>
      <c r="T1044">
        <v>-509.12799999999999</v>
      </c>
    </row>
    <row r="1045" spans="1:20" x14ac:dyDescent="0.15">
      <c r="A1045">
        <v>1041</v>
      </c>
      <c r="B1045">
        <v>0</v>
      </c>
      <c r="C1045">
        <v>-8506.8700000000008</v>
      </c>
      <c r="D1045">
        <v>-1707.58</v>
      </c>
      <c r="E1045">
        <v>-4810.7299999999996</v>
      </c>
      <c r="F1045">
        <v>17709.400000000001</v>
      </c>
      <c r="G1045">
        <v>-14534.2</v>
      </c>
      <c r="H1045">
        <v>-8185.55</v>
      </c>
      <c r="I1045">
        <v>-7804.65</v>
      </c>
      <c r="J1045">
        <v>-30.6326</v>
      </c>
      <c r="K1045">
        <v>-798.971</v>
      </c>
      <c r="L1045">
        <v>-5838.28</v>
      </c>
      <c r="M1045">
        <v>-2668.59</v>
      </c>
      <c r="N1045">
        <v>-245.90199999999999</v>
      </c>
      <c r="O1045">
        <v>-5627.44</v>
      </c>
      <c r="P1045">
        <v>118.515</v>
      </c>
      <c r="Q1045">
        <v>-1400.42</v>
      </c>
      <c r="R1045">
        <v>-7861.9</v>
      </c>
      <c r="S1045">
        <v>-1760.4</v>
      </c>
      <c r="T1045">
        <v>-478.495</v>
      </c>
    </row>
    <row r="1046" spans="1:20" x14ac:dyDescent="0.15">
      <c r="A1046">
        <v>1042</v>
      </c>
      <c r="B1046">
        <v>1</v>
      </c>
      <c r="C1046">
        <v>-8585.4599999999991</v>
      </c>
      <c r="D1046">
        <v>-1813.21</v>
      </c>
      <c r="E1046">
        <v>-4749.46</v>
      </c>
      <c r="F1046">
        <v>16099</v>
      </c>
      <c r="G1046">
        <v>-15316.7</v>
      </c>
      <c r="H1046">
        <v>-7682.12</v>
      </c>
      <c r="I1046">
        <v>-8006.61</v>
      </c>
      <c r="J1046">
        <v>52.8127</v>
      </c>
      <c r="K1046">
        <v>-877.98</v>
      </c>
      <c r="L1046">
        <v>-6119.25</v>
      </c>
      <c r="M1046">
        <v>-2501.6999999999998</v>
      </c>
      <c r="N1046">
        <v>-324.911</v>
      </c>
      <c r="O1046">
        <v>-5794.34</v>
      </c>
      <c r="P1046">
        <v>131.82300000000001</v>
      </c>
      <c r="Q1046">
        <v>-1549.56</v>
      </c>
      <c r="R1046">
        <v>-8217.44</v>
      </c>
      <c r="S1046">
        <v>-1949.05</v>
      </c>
      <c r="T1046">
        <v>-500.25599999999997</v>
      </c>
    </row>
    <row r="1047" spans="1:20" x14ac:dyDescent="0.15">
      <c r="A1047">
        <v>1043</v>
      </c>
      <c r="B1047">
        <v>0</v>
      </c>
      <c r="C1047">
        <v>-8397.2199999999993</v>
      </c>
      <c r="D1047">
        <v>-2071.58</v>
      </c>
      <c r="E1047">
        <v>-4832.91</v>
      </c>
      <c r="F1047">
        <v>14732.4</v>
      </c>
      <c r="G1047">
        <v>-17015.8</v>
      </c>
      <c r="H1047">
        <v>-8204.5499999999993</v>
      </c>
      <c r="I1047">
        <v>-8243.64</v>
      </c>
      <c r="J1047">
        <v>162.45500000000001</v>
      </c>
      <c r="K1047">
        <v>-939.24699999999996</v>
      </c>
      <c r="L1047">
        <v>-6444.16</v>
      </c>
      <c r="M1047">
        <v>-2264.67</v>
      </c>
      <c r="N1047">
        <v>-395.04899999999998</v>
      </c>
      <c r="O1047">
        <v>-6071.28</v>
      </c>
      <c r="P1047">
        <v>232.59399999999999</v>
      </c>
      <c r="Q1047">
        <v>-1628.57</v>
      </c>
      <c r="R1047">
        <v>-8564.11</v>
      </c>
      <c r="S1047">
        <v>-2063.13</v>
      </c>
      <c r="T1047">
        <v>-395.04899999999998</v>
      </c>
    </row>
    <row r="1048" spans="1:20" x14ac:dyDescent="0.15">
      <c r="A1048">
        <v>1044</v>
      </c>
      <c r="B1048">
        <v>1</v>
      </c>
      <c r="C1048">
        <v>-8608.0499999999993</v>
      </c>
      <c r="D1048">
        <v>-1891.8</v>
      </c>
      <c r="E1048">
        <v>-4929.25</v>
      </c>
      <c r="F1048">
        <v>12305.7</v>
      </c>
      <c r="G1048">
        <v>-18919.7</v>
      </c>
      <c r="H1048">
        <v>-8841.4699999999993</v>
      </c>
      <c r="I1048">
        <v>-8485.1</v>
      </c>
      <c r="J1048">
        <v>210.83099999999999</v>
      </c>
      <c r="K1048">
        <v>-851.36699999999996</v>
      </c>
      <c r="L1048">
        <v>-6812.59</v>
      </c>
      <c r="M1048">
        <v>-2045.39</v>
      </c>
      <c r="N1048">
        <v>-386.17899999999997</v>
      </c>
      <c r="O1048">
        <v>-6659.42</v>
      </c>
      <c r="P1048">
        <v>210.83099999999999</v>
      </c>
      <c r="Q1048">
        <v>-1716.45</v>
      </c>
      <c r="R1048">
        <v>-8827.34</v>
      </c>
      <c r="S1048">
        <v>-2137.6999999999998</v>
      </c>
      <c r="T1048">
        <v>-390.61399999999998</v>
      </c>
    </row>
    <row r="1049" spans="1:20" x14ac:dyDescent="0.15">
      <c r="A1049">
        <v>1045</v>
      </c>
      <c r="B1049">
        <v>0</v>
      </c>
      <c r="C1049">
        <v>-8870.8700000000008</v>
      </c>
      <c r="D1049">
        <v>-1865.6</v>
      </c>
      <c r="E1049">
        <v>-4836.93</v>
      </c>
      <c r="F1049">
        <v>10423.200000000001</v>
      </c>
      <c r="G1049">
        <v>-19853.599999999999</v>
      </c>
      <c r="H1049">
        <v>-9687.17</v>
      </c>
      <c r="I1049">
        <v>-8748.33</v>
      </c>
      <c r="J1049">
        <v>320.47500000000002</v>
      </c>
      <c r="K1049">
        <v>-684.47799999999995</v>
      </c>
      <c r="L1049">
        <v>-6966.17</v>
      </c>
      <c r="M1049">
        <v>-1979.68</v>
      </c>
      <c r="N1049">
        <v>-320.47500000000002</v>
      </c>
      <c r="O1049">
        <v>-7190.31</v>
      </c>
      <c r="P1049">
        <v>316.03899999999999</v>
      </c>
      <c r="Q1049">
        <v>-1878.91</v>
      </c>
      <c r="R1049">
        <v>-8980.92</v>
      </c>
      <c r="S1049">
        <v>-2177.21</v>
      </c>
      <c r="T1049">
        <v>-346.67399999999998</v>
      </c>
    </row>
    <row r="1050" spans="1:20" x14ac:dyDescent="0.15">
      <c r="A1050">
        <v>1046</v>
      </c>
      <c r="B1050">
        <v>1</v>
      </c>
      <c r="C1050">
        <v>-8739.4599999999991</v>
      </c>
      <c r="D1050">
        <v>-1953.48</v>
      </c>
      <c r="E1050">
        <v>-4666.0200000000004</v>
      </c>
      <c r="F1050">
        <v>8824.07</v>
      </c>
      <c r="G1050">
        <v>-20006.8</v>
      </c>
      <c r="H1050">
        <v>-9228.81</v>
      </c>
      <c r="I1050">
        <v>-8906.35</v>
      </c>
      <c r="J1050">
        <v>368.84899999999999</v>
      </c>
      <c r="K1050">
        <v>-460.755</v>
      </c>
      <c r="L1050">
        <v>-7089.12</v>
      </c>
      <c r="M1050">
        <v>-2010.32</v>
      </c>
      <c r="N1050">
        <v>-368.84899999999999</v>
      </c>
      <c r="O1050">
        <v>-7541.42</v>
      </c>
      <c r="P1050">
        <v>298.3</v>
      </c>
      <c r="Q1050">
        <v>-2045.39</v>
      </c>
      <c r="R1050">
        <v>-9090.57</v>
      </c>
      <c r="S1050">
        <v>-2212.2800000000002</v>
      </c>
      <c r="T1050">
        <v>-272.10000000000002</v>
      </c>
    </row>
    <row r="1051" spans="1:20" x14ac:dyDescent="0.15">
      <c r="A1051">
        <v>1047</v>
      </c>
      <c r="B1051">
        <v>0</v>
      </c>
      <c r="C1051">
        <v>-8818.4699999999993</v>
      </c>
      <c r="D1051">
        <v>-2093.7600000000002</v>
      </c>
      <c r="E1051">
        <v>-4687.78</v>
      </c>
      <c r="F1051">
        <v>6403.83</v>
      </c>
      <c r="G1051">
        <v>-19733.900000000001</v>
      </c>
      <c r="H1051">
        <v>-7439.01</v>
      </c>
      <c r="I1051">
        <v>-9064.3700000000008</v>
      </c>
      <c r="J1051">
        <v>478.49400000000003</v>
      </c>
      <c r="K1051">
        <v>-337.80599999999998</v>
      </c>
      <c r="L1051">
        <v>-7207.23</v>
      </c>
      <c r="M1051">
        <v>-1979.68</v>
      </c>
      <c r="N1051">
        <v>-469.625</v>
      </c>
      <c r="O1051">
        <v>-7853.02</v>
      </c>
      <c r="P1051">
        <v>126.97799999999999</v>
      </c>
      <c r="Q1051">
        <v>-1939.77</v>
      </c>
      <c r="R1051">
        <v>-9121.2000000000007</v>
      </c>
      <c r="S1051">
        <v>-2212.2800000000002</v>
      </c>
      <c r="T1051">
        <v>-237.03</v>
      </c>
    </row>
    <row r="1052" spans="1:20" x14ac:dyDescent="0.15">
      <c r="A1052">
        <v>1048</v>
      </c>
      <c r="B1052">
        <v>1</v>
      </c>
      <c r="C1052">
        <v>-8906.35</v>
      </c>
      <c r="D1052">
        <v>-2084.89</v>
      </c>
      <c r="E1052">
        <v>-4569.2700000000004</v>
      </c>
      <c r="F1052">
        <v>6265.16</v>
      </c>
      <c r="G1052">
        <v>-18851.5</v>
      </c>
      <c r="H1052">
        <v>-6575.15</v>
      </c>
      <c r="I1052">
        <v>-9209.08</v>
      </c>
      <c r="J1052">
        <v>531.30100000000004</v>
      </c>
      <c r="K1052">
        <v>-188.65600000000001</v>
      </c>
      <c r="L1052">
        <v>-7005.27</v>
      </c>
      <c r="M1052">
        <v>-2010.32</v>
      </c>
      <c r="N1052">
        <v>-452.291</v>
      </c>
      <c r="O1052">
        <v>-8102.95</v>
      </c>
      <c r="P1052">
        <v>-158.423</v>
      </c>
      <c r="Q1052">
        <v>-1606</v>
      </c>
      <c r="R1052">
        <v>-9077.27</v>
      </c>
      <c r="S1052">
        <v>-2212.2800000000002</v>
      </c>
      <c r="T1052">
        <v>-223.727</v>
      </c>
    </row>
    <row r="1053" spans="1:20" x14ac:dyDescent="0.15">
      <c r="A1053">
        <v>1049</v>
      </c>
      <c r="B1053">
        <v>0</v>
      </c>
      <c r="C1053">
        <v>-9051.06</v>
      </c>
      <c r="D1053">
        <v>-2001.45</v>
      </c>
      <c r="E1053">
        <v>-4446.32</v>
      </c>
      <c r="F1053">
        <v>7414.03</v>
      </c>
      <c r="G1053">
        <v>-17872.8</v>
      </c>
      <c r="H1053">
        <v>-6351.03</v>
      </c>
      <c r="I1053">
        <v>-9248.59</v>
      </c>
      <c r="J1053">
        <v>684.88599999999997</v>
      </c>
      <c r="K1053">
        <v>-105.21299999999999</v>
      </c>
      <c r="L1053">
        <v>-6799.28</v>
      </c>
      <c r="M1053">
        <v>-1957.51</v>
      </c>
      <c r="N1053">
        <v>-628.04499999999996</v>
      </c>
      <c r="O1053">
        <v>-8142.45</v>
      </c>
      <c r="P1053">
        <v>-491.79500000000002</v>
      </c>
      <c r="Q1053">
        <v>-1083.17</v>
      </c>
      <c r="R1053">
        <v>-9007.1200000000008</v>
      </c>
      <c r="S1053">
        <v>-2212.2800000000002</v>
      </c>
      <c r="T1053">
        <v>-118.515</v>
      </c>
    </row>
    <row r="1054" spans="1:20" x14ac:dyDescent="0.15">
      <c r="A1054">
        <v>1050</v>
      </c>
      <c r="B1054">
        <v>1</v>
      </c>
      <c r="C1054">
        <v>-9179.24</v>
      </c>
      <c r="D1054">
        <v>-1851.9</v>
      </c>
      <c r="E1054">
        <v>-4301.6000000000004</v>
      </c>
      <c r="F1054">
        <v>7646.62</v>
      </c>
      <c r="G1054">
        <v>-16897.7</v>
      </c>
      <c r="H1054">
        <v>-5991.85</v>
      </c>
      <c r="I1054">
        <v>-9292.5300000000007</v>
      </c>
      <c r="J1054">
        <v>798.96600000000001</v>
      </c>
      <c r="K1054">
        <v>0</v>
      </c>
      <c r="L1054">
        <v>-6843.22</v>
      </c>
      <c r="M1054">
        <v>-1795.06</v>
      </c>
      <c r="N1054">
        <v>-926.34799999999996</v>
      </c>
      <c r="O1054">
        <v>-8168.65</v>
      </c>
      <c r="P1054">
        <v>-654.24699999999996</v>
      </c>
      <c r="Q1054">
        <v>-227.76400000000001</v>
      </c>
      <c r="R1054">
        <v>-8998.26</v>
      </c>
      <c r="S1054">
        <v>-2203.41</v>
      </c>
      <c r="T1054">
        <v>-109.64700000000001</v>
      </c>
    </row>
    <row r="1055" spans="1:20" x14ac:dyDescent="0.15">
      <c r="A1055">
        <v>1051</v>
      </c>
      <c r="B1055">
        <v>0</v>
      </c>
      <c r="C1055">
        <v>-9960.07</v>
      </c>
      <c r="D1055">
        <v>-1483.45</v>
      </c>
      <c r="E1055">
        <v>-4244.37</v>
      </c>
      <c r="F1055">
        <v>8885.99</v>
      </c>
      <c r="G1055">
        <v>-14931</v>
      </c>
      <c r="H1055">
        <v>-6978.12</v>
      </c>
      <c r="I1055">
        <v>-9375.9699999999993</v>
      </c>
      <c r="J1055">
        <v>882.40899999999999</v>
      </c>
      <c r="K1055">
        <v>8.8667999999999996</v>
      </c>
      <c r="L1055">
        <v>-6913.36</v>
      </c>
      <c r="M1055">
        <v>-1619.7</v>
      </c>
      <c r="N1055">
        <v>-1057.77</v>
      </c>
      <c r="O1055">
        <v>-8094.08</v>
      </c>
      <c r="P1055">
        <v>-869.50400000000002</v>
      </c>
      <c r="Q1055">
        <v>122.553</v>
      </c>
      <c r="R1055">
        <v>-8910.3799999999992</v>
      </c>
      <c r="S1055">
        <v>-2128.83</v>
      </c>
      <c r="T1055">
        <v>-35.0715</v>
      </c>
    </row>
    <row r="1056" spans="1:20" x14ac:dyDescent="0.15">
      <c r="A1056">
        <v>1052</v>
      </c>
      <c r="B1056">
        <v>1</v>
      </c>
      <c r="C1056">
        <v>-10364</v>
      </c>
      <c r="D1056">
        <v>-1334.3</v>
      </c>
      <c r="E1056">
        <v>-4069.01</v>
      </c>
      <c r="F1056">
        <v>17414</v>
      </c>
      <c r="G1056">
        <v>-8856.2199999999993</v>
      </c>
      <c r="H1056">
        <v>-12495</v>
      </c>
      <c r="I1056">
        <v>-9476.75</v>
      </c>
      <c r="J1056">
        <v>996.49</v>
      </c>
      <c r="K1056">
        <v>92.309200000000004</v>
      </c>
      <c r="L1056">
        <v>-6966.56</v>
      </c>
      <c r="M1056">
        <v>-1628.57</v>
      </c>
      <c r="N1056">
        <v>-952.15800000000002</v>
      </c>
      <c r="O1056">
        <v>-8054.57</v>
      </c>
      <c r="P1056">
        <v>-1180.71</v>
      </c>
      <c r="Q1056">
        <v>-197.91800000000001</v>
      </c>
      <c r="R1056">
        <v>-8747.93</v>
      </c>
      <c r="S1056">
        <v>-2076.0300000000002</v>
      </c>
      <c r="T1056">
        <v>13.2994</v>
      </c>
    </row>
    <row r="1057" spans="1:20" x14ac:dyDescent="0.15">
      <c r="A1057">
        <v>1053</v>
      </c>
      <c r="B1057">
        <v>0</v>
      </c>
      <c r="C1057">
        <v>-10820.3</v>
      </c>
      <c r="D1057">
        <v>-1264.1600000000001</v>
      </c>
      <c r="E1057">
        <v>-4095.6</v>
      </c>
      <c r="F1057">
        <v>17603.7</v>
      </c>
      <c r="G1057">
        <v>301.69</v>
      </c>
      <c r="H1057">
        <v>-7128.36</v>
      </c>
      <c r="I1057">
        <v>-9450.5400000000009</v>
      </c>
      <c r="J1057">
        <v>1066.6300000000001</v>
      </c>
      <c r="K1057">
        <v>228.55500000000001</v>
      </c>
      <c r="L1057">
        <v>-7524.84</v>
      </c>
      <c r="M1057">
        <v>-1729.74</v>
      </c>
      <c r="N1057">
        <v>-653.85199999999998</v>
      </c>
      <c r="O1057">
        <v>-8041.67</v>
      </c>
      <c r="P1057">
        <v>-1096.8800000000001</v>
      </c>
      <c r="Q1057">
        <v>-557.89300000000003</v>
      </c>
      <c r="R1057">
        <v>-8577</v>
      </c>
      <c r="S1057">
        <v>-1926.88</v>
      </c>
      <c r="T1057">
        <v>127.38</v>
      </c>
    </row>
    <row r="1058" spans="1:20" x14ac:dyDescent="0.15">
      <c r="A1058">
        <v>1054</v>
      </c>
      <c r="B1058">
        <v>1</v>
      </c>
      <c r="C1058">
        <v>-11185.1</v>
      </c>
      <c r="D1058">
        <v>-1157.78</v>
      </c>
      <c r="E1058">
        <v>-4470.04</v>
      </c>
      <c r="F1058">
        <v>11210.1</v>
      </c>
      <c r="G1058">
        <v>6984.51</v>
      </c>
      <c r="H1058">
        <v>-3817.35</v>
      </c>
      <c r="I1058">
        <v>-9533.99</v>
      </c>
      <c r="J1058">
        <v>1066.6300000000001</v>
      </c>
      <c r="K1058">
        <v>496.22199999999998</v>
      </c>
      <c r="L1058">
        <v>-8705.16</v>
      </c>
      <c r="M1058">
        <v>-1961.95</v>
      </c>
      <c r="N1058">
        <v>-486.96899999999999</v>
      </c>
      <c r="O1058">
        <v>-8279.08</v>
      </c>
      <c r="P1058">
        <v>-635.73500000000001</v>
      </c>
      <c r="Q1058">
        <v>-935.20899999999995</v>
      </c>
      <c r="R1058">
        <v>-8638.67</v>
      </c>
      <c r="S1058">
        <v>-1856.73</v>
      </c>
      <c r="T1058">
        <v>197.52500000000001</v>
      </c>
    </row>
    <row r="1059" spans="1:20" x14ac:dyDescent="0.15">
      <c r="A1059">
        <v>1055</v>
      </c>
      <c r="B1059">
        <v>0</v>
      </c>
      <c r="C1059">
        <v>-11722.9</v>
      </c>
      <c r="D1059">
        <v>-81.13</v>
      </c>
      <c r="E1059">
        <v>-5971.6</v>
      </c>
      <c r="F1059">
        <v>4015.63</v>
      </c>
      <c r="G1059">
        <v>11945.5</v>
      </c>
      <c r="H1059">
        <v>-6166.82</v>
      </c>
      <c r="I1059">
        <v>-9652.5</v>
      </c>
      <c r="J1059">
        <v>1048.9000000000001</v>
      </c>
      <c r="K1059">
        <v>689.31299999999999</v>
      </c>
      <c r="L1059">
        <v>-9454.98</v>
      </c>
      <c r="M1059">
        <v>-1847.87</v>
      </c>
      <c r="N1059">
        <v>-236.64400000000001</v>
      </c>
      <c r="O1059">
        <v>-8872.0400000000009</v>
      </c>
      <c r="P1059">
        <v>35.843400000000003</v>
      </c>
      <c r="Q1059">
        <v>-1154.51</v>
      </c>
      <c r="R1059">
        <v>-8875.7000000000007</v>
      </c>
      <c r="S1059">
        <v>-1856.73</v>
      </c>
      <c r="T1059">
        <v>206.38900000000001</v>
      </c>
    </row>
    <row r="1060" spans="1:20" x14ac:dyDescent="0.15">
      <c r="A1060">
        <v>1056</v>
      </c>
      <c r="B1060">
        <v>1</v>
      </c>
      <c r="C1060">
        <v>-10900.8</v>
      </c>
      <c r="D1060">
        <v>1529.53</v>
      </c>
      <c r="E1060">
        <v>-7460.85</v>
      </c>
      <c r="F1060">
        <v>7736.56</v>
      </c>
      <c r="G1060">
        <v>16981.900000000001</v>
      </c>
      <c r="H1060">
        <v>-5518.38</v>
      </c>
      <c r="I1060">
        <v>-9775.4500000000007</v>
      </c>
      <c r="J1060">
        <v>890.88499999999999</v>
      </c>
      <c r="K1060">
        <v>851.76300000000003</v>
      </c>
      <c r="L1060">
        <v>-9635.5400000000009</v>
      </c>
      <c r="M1060">
        <v>-1782.15</v>
      </c>
      <c r="N1060">
        <v>43.554099999999998</v>
      </c>
      <c r="O1060">
        <v>-9824.9599999999991</v>
      </c>
      <c r="P1060">
        <v>636.51099999999997</v>
      </c>
      <c r="Q1060">
        <v>-1224.6500000000001</v>
      </c>
      <c r="R1060">
        <v>-9108.2900000000009</v>
      </c>
      <c r="S1060">
        <v>-1852.3</v>
      </c>
      <c r="T1060">
        <v>276.53500000000003</v>
      </c>
    </row>
    <row r="1061" spans="1:20" x14ac:dyDescent="0.15">
      <c r="A1061">
        <v>1057</v>
      </c>
      <c r="B1061">
        <v>0</v>
      </c>
      <c r="C1061">
        <v>-12408.6</v>
      </c>
      <c r="D1061">
        <v>-492.166</v>
      </c>
      <c r="E1061">
        <v>-6474.38</v>
      </c>
      <c r="F1061">
        <v>13503.7</v>
      </c>
      <c r="G1061">
        <v>14463.1</v>
      </c>
      <c r="H1061">
        <v>-2691.53</v>
      </c>
      <c r="I1061">
        <v>-9929.0300000000007</v>
      </c>
      <c r="J1061">
        <v>728.43499999999995</v>
      </c>
      <c r="K1061">
        <v>1035.99</v>
      </c>
      <c r="L1061">
        <v>-10152</v>
      </c>
      <c r="M1061">
        <v>-1786.2</v>
      </c>
      <c r="N1061">
        <v>-321.23200000000003</v>
      </c>
      <c r="O1061">
        <v>-11071</v>
      </c>
      <c r="P1061">
        <v>658.28899999999999</v>
      </c>
      <c r="Q1061">
        <v>-1206.93</v>
      </c>
      <c r="R1061">
        <v>-9296.9500000000007</v>
      </c>
      <c r="S1061">
        <v>-1799.5</v>
      </c>
      <c r="T1061">
        <v>272.10300000000001</v>
      </c>
    </row>
    <row r="1062" spans="1:20" x14ac:dyDescent="0.15">
      <c r="A1062">
        <v>1058</v>
      </c>
      <c r="B1062">
        <v>1</v>
      </c>
      <c r="C1062">
        <v>-12003.9</v>
      </c>
      <c r="D1062">
        <v>-890.51</v>
      </c>
      <c r="E1062">
        <v>-6381.7</v>
      </c>
      <c r="F1062">
        <v>14883.4</v>
      </c>
      <c r="G1062">
        <v>-1269.93</v>
      </c>
      <c r="H1062">
        <v>-3814.36</v>
      </c>
      <c r="I1062">
        <v>-10034.299999999999</v>
      </c>
      <c r="J1062">
        <v>530.91200000000003</v>
      </c>
      <c r="K1062">
        <v>1079.55</v>
      </c>
      <c r="L1062">
        <v>-9383.31</v>
      </c>
      <c r="M1062">
        <v>-1531.83</v>
      </c>
      <c r="N1062">
        <v>-983.19200000000001</v>
      </c>
      <c r="O1062">
        <v>-11732.6</v>
      </c>
      <c r="P1062">
        <v>544.20600000000002</v>
      </c>
      <c r="Q1062">
        <v>-942.553</v>
      </c>
      <c r="R1062">
        <v>-9388.8799999999992</v>
      </c>
      <c r="S1062">
        <v>-1641.48</v>
      </c>
      <c r="T1062">
        <v>232.59800000000001</v>
      </c>
    </row>
    <row r="1063" spans="1:20" x14ac:dyDescent="0.15">
      <c r="A1063">
        <v>1059</v>
      </c>
      <c r="B1063">
        <v>0</v>
      </c>
      <c r="C1063">
        <v>-11004.2</v>
      </c>
      <c r="D1063">
        <v>-456.71</v>
      </c>
      <c r="E1063">
        <v>-5837.12</v>
      </c>
      <c r="F1063">
        <v>13755.5</v>
      </c>
      <c r="G1063">
        <v>-9416.52</v>
      </c>
      <c r="H1063">
        <v>-7781.42</v>
      </c>
      <c r="I1063">
        <v>-10025.4</v>
      </c>
      <c r="J1063">
        <v>333.38900000000001</v>
      </c>
      <c r="K1063">
        <v>851.38400000000001</v>
      </c>
      <c r="L1063">
        <v>-8384.66</v>
      </c>
      <c r="M1063">
        <v>-1492.7</v>
      </c>
      <c r="N1063">
        <v>-921.53099999999995</v>
      </c>
      <c r="O1063">
        <v>-11279.6</v>
      </c>
      <c r="P1063">
        <v>491.78399999999999</v>
      </c>
      <c r="Q1063">
        <v>163.577</v>
      </c>
      <c r="R1063">
        <v>-9261.5</v>
      </c>
      <c r="S1063">
        <v>-1483.46</v>
      </c>
      <c r="T1063">
        <v>210.81800000000001</v>
      </c>
    </row>
    <row r="1064" spans="1:20" x14ac:dyDescent="0.15">
      <c r="A1064">
        <v>1060</v>
      </c>
      <c r="B1064">
        <v>1</v>
      </c>
      <c r="C1064">
        <v>-10921.5</v>
      </c>
      <c r="D1064">
        <v>-618.78599999999994</v>
      </c>
      <c r="E1064">
        <v>-5135.6400000000003</v>
      </c>
      <c r="F1064">
        <v>12829.9</v>
      </c>
      <c r="G1064">
        <v>-6210.72</v>
      </c>
      <c r="H1064">
        <v>-10472.1</v>
      </c>
      <c r="I1064">
        <v>-9941.9500000000007</v>
      </c>
      <c r="J1064">
        <v>149.15799999999999</v>
      </c>
      <c r="K1064">
        <v>680.07299999999998</v>
      </c>
      <c r="L1064">
        <v>-9192.4699999999993</v>
      </c>
      <c r="M1064">
        <v>-1724.92</v>
      </c>
      <c r="N1064">
        <v>-666.78</v>
      </c>
      <c r="O1064">
        <v>-10108.1</v>
      </c>
      <c r="P1064">
        <v>645.37099999999998</v>
      </c>
      <c r="Q1064">
        <v>1172.23</v>
      </c>
      <c r="R1064">
        <v>-9090.56</v>
      </c>
      <c r="S1064">
        <v>-1329.88</v>
      </c>
      <c r="T1064">
        <v>311.60899999999998</v>
      </c>
    </row>
    <row r="1065" spans="1:20" x14ac:dyDescent="0.15">
      <c r="A1065">
        <v>1061</v>
      </c>
      <c r="B1065">
        <v>0</v>
      </c>
      <c r="C1065">
        <v>-11386.3</v>
      </c>
      <c r="D1065">
        <v>-469.25799999999998</v>
      </c>
      <c r="E1065">
        <v>-5126.78</v>
      </c>
      <c r="F1065">
        <v>13037.8</v>
      </c>
      <c r="G1065">
        <v>-2145.8200000000002</v>
      </c>
      <c r="H1065">
        <v>-8625.34</v>
      </c>
      <c r="I1065">
        <v>-9841.16</v>
      </c>
      <c r="J1065">
        <v>65.718100000000007</v>
      </c>
      <c r="K1065">
        <v>434.55399999999997</v>
      </c>
      <c r="L1065">
        <v>-10060.799999999999</v>
      </c>
      <c r="M1065">
        <v>-1588.69</v>
      </c>
      <c r="N1065">
        <v>-271.73399999999998</v>
      </c>
      <c r="O1065">
        <v>-9468.26</v>
      </c>
      <c r="P1065">
        <v>759.45500000000004</v>
      </c>
      <c r="Q1065">
        <v>1302.92</v>
      </c>
      <c r="R1065">
        <v>-9156.65</v>
      </c>
      <c r="S1065">
        <v>-1211.3599999999999</v>
      </c>
      <c r="T1065">
        <v>276.53500000000003</v>
      </c>
    </row>
    <row r="1066" spans="1:20" x14ac:dyDescent="0.15">
      <c r="A1066">
        <v>1062</v>
      </c>
      <c r="B1066">
        <v>1</v>
      </c>
      <c r="C1066">
        <v>-11465.3</v>
      </c>
      <c r="D1066">
        <v>-105.224</v>
      </c>
      <c r="E1066">
        <v>-5065.49</v>
      </c>
      <c r="F1066">
        <v>17968.099999999999</v>
      </c>
      <c r="G1066">
        <v>-2324.12</v>
      </c>
      <c r="H1066">
        <v>-1047.44</v>
      </c>
      <c r="I1066">
        <v>-9889.52</v>
      </c>
      <c r="J1066">
        <v>-43.935200000000002</v>
      </c>
      <c r="K1066">
        <v>447.84500000000003</v>
      </c>
      <c r="L1066">
        <v>-10346.6</v>
      </c>
      <c r="M1066">
        <v>-1347.6</v>
      </c>
      <c r="N1066">
        <v>123.313</v>
      </c>
      <c r="O1066">
        <v>-9754.02</v>
      </c>
      <c r="P1066">
        <v>944.79200000000003</v>
      </c>
      <c r="Q1066">
        <v>653.86300000000006</v>
      </c>
      <c r="R1066">
        <v>-9433.19</v>
      </c>
      <c r="S1066">
        <v>-1088.42</v>
      </c>
      <c r="T1066">
        <v>280.96499999999997</v>
      </c>
    </row>
    <row r="1067" spans="1:20" x14ac:dyDescent="0.15">
      <c r="A1067">
        <v>1063</v>
      </c>
      <c r="B1067">
        <v>0</v>
      </c>
      <c r="C1067">
        <v>-11601.9</v>
      </c>
      <c r="D1067">
        <v>-17.720199999999998</v>
      </c>
      <c r="E1067">
        <v>-5250.82</v>
      </c>
      <c r="F1067">
        <v>19477.400000000001</v>
      </c>
      <c r="G1067">
        <v>-7834.54</v>
      </c>
      <c r="H1067">
        <v>-317.82299999999998</v>
      </c>
      <c r="I1067">
        <v>-10030.200000000001</v>
      </c>
      <c r="J1067">
        <v>-87.87</v>
      </c>
      <c r="K1067">
        <v>561.92899999999997</v>
      </c>
      <c r="L1067">
        <v>-11115.6</v>
      </c>
      <c r="M1067">
        <v>-1382.67</v>
      </c>
      <c r="N1067">
        <v>482.91899999999998</v>
      </c>
      <c r="O1067">
        <v>-10430</v>
      </c>
      <c r="P1067">
        <v>2073.8000000000002</v>
      </c>
      <c r="Q1067">
        <v>500.274</v>
      </c>
      <c r="R1067">
        <v>-9731.8700000000008</v>
      </c>
      <c r="S1067">
        <v>-943.68799999999999</v>
      </c>
      <c r="T1067">
        <v>329.33</v>
      </c>
    </row>
    <row r="1068" spans="1:20" x14ac:dyDescent="0.15">
      <c r="A1068">
        <v>1064</v>
      </c>
      <c r="B1068">
        <v>1</v>
      </c>
      <c r="C1068">
        <v>-12123.6</v>
      </c>
      <c r="D1068">
        <v>-127.011</v>
      </c>
      <c r="E1068">
        <v>-6277.94</v>
      </c>
      <c r="F1068">
        <v>16708</v>
      </c>
      <c r="G1068">
        <v>-7224.25</v>
      </c>
      <c r="H1068">
        <v>-5866.26</v>
      </c>
      <c r="I1068">
        <v>-10359.5</v>
      </c>
      <c r="J1068">
        <v>-171.309</v>
      </c>
      <c r="K1068">
        <v>632.07899999999995</v>
      </c>
      <c r="L1068">
        <v>-12457</v>
      </c>
      <c r="M1068">
        <v>-1351.66</v>
      </c>
      <c r="N1068">
        <v>530.91999999999996</v>
      </c>
      <c r="O1068">
        <v>-11176.6</v>
      </c>
      <c r="P1068">
        <v>4053.83</v>
      </c>
      <c r="Q1068">
        <v>333.03300000000002</v>
      </c>
      <c r="R1068">
        <v>-10210.4</v>
      </c>
      <c r="S1068">
        <v>-895.32399999999996</v>
      </c>
      <c r="T1068">
        <v>434.55399999999997</v>
      </c>
    </row>
    <row r="1069" spans="1:20" x14ac:dyDescent="0.15">
      <c r="A1069">
        <v>1065</v>
      </c>
      <c r="B1069">
        <v>0</v>
      </c>
      <c r="C1069">
        <v>-12150.5</v>
      </c>
      <c r="D1069">
        <v>167.239</v>
      </c>
      <c r="E1069">
        <v>-7287.35</v>
      </c>
      <c r="F1069">
        <v>14303.4</v>
      </c>
      <c r="G1069">
        <v>-6402.79</v>
      </c>
      <c r="H1069">
        <v>-7460.92</v>
      </c>
      <c r="I1069">
        <v>-10785.2</v>
      </c>
      <c r="J1069">
        <v>-298.68200000000002</v>
      </c>
      <c r="K1069">
        <v>618.79</v>
      </c>
      <c r="L1069">
        <v>-12113.6</v>
      </c>
      <c r="M1069">
        <v>-1083.99</v>
      </c>
      <c r="N1069">
        <v>333.39699999999999</v>
      </c>
      <c r="O1069">
        <v>-12137.2</v>
      </c>
      <c r="P1069">
        <v>6043.53</v>
      </c>
      <c r="Q1069">
        <v>-197.88499999999999</v>
      </c>
      <c r="R1069">
        <v>-10710.6</v>
      </c>
      <c r="S1069">
        <v>-772.38099999999997</v>
      </c>
      <c r="T1069">
        <v>421.26600000000002</v>
      </c>
    </row>
    <row r="1070" spans="1:20" x14ac:dyDescent="0.15">
      <c r="A1070">
        <v>1066</v>
      </c>
      <c r="B1070">
        <v>1</v>
      </c>
      <c r="C1070">
        <v>-12716.9</v>
      </c>
      <c r="D1070">
        <v>584.07399999999996</v>
      </c>
      <c r="E1070">
        <v>-8156.45</v>
      </c>
      <c r="F1070">
        <v>12578.5</v>
      </c>
      <c r="G1070">
        <v>-4958.1099999999997</v>
      </c>
      <c r="H1070">
        <v>-6385.79</v>
      </c>
      <c r="I1070">
        <v>-11105.3</v>
      </c>
      <c r="J1070">
        <v>-482.91800000000001</v>
      </c>
      <c r="K1070">
        <v>464.84300000000002</v>
      </c>
      <c r="L1070">
        <v>-10937.4</v>
      </c>
      <c r="M1070">
        <v>-877.60900000000004</v>
      </c>
      <c r="N1070">
        <v>122.586</v>
      </c>
      <c r="O1070">
        <v>-12341.5</v>
      </c>
      <c r="P1070">
        <v>5243.86</v>
      </c>
      <c r="Q1070">
        <v>-376.25799999999998</v>
      </c>
      <c r="R1070">
        <v>-11034.8</v>
      </c>
      <c r="S1070">
        <v>-614.36199999999997</v>
      </c>
      <c r="T1070">
        <v>293.89299999999997</v>
      </c>
    </row>
    <row r="1071" spans="1:20" x14ac:dyDescent="0.15">
      <c r="A1071">
        <v>1067</v>
      </c>
      <c r="B1071">
        <v>0</v>
      </c>
      <c r="C1071">
        <v>-13392.9</v>
      </c>
      <c r="D1071">
        <v>904.89599999999996</v>
      </c>
      <c r="E1071">
        <v>-9021.1200000000008</v>
      </c>
      <c r="F1071">
        <v>10817.1</v>
      </c>
      <c r="G1071">
        <v>-3119.82</v>
      </c>
      <c r="H1071">
        <v>-5476.48</v>
      </c>
      <c r="I1071">
        <v>-11122.7</v>
      </c>
      <c r="J1071">
        <v>-553.06899999999996</v>
      </c>
      <c r="K1071">
        <v>34.720500000000001</v>
      </c>
      <c r="L1071">
        <v>-9941.9599999999991</v>
      </c>
      <c r="M1071">
        <v>-592.21799999999996</v>
      </c>
      <c r="N1071">
        <v>-149.16200000000001</v>
      </c>
      <c r="O1071">
        <v>-10633.2</v>
      </c>
      <c r="P1071">
        <v>3685.11</v>
      </c>
      <c r="Q1071">
        <v>826.24099999999999</v>
      </c>
      <c r="R1071">
        <v>-10762.3</v>
      </c>
      <c r="S1071">
        <v>-447.48599999999999</v>
      </c>
      <c r="T1071">
        <v>127.373</v>
      </c>
    </row>
    <row r="1072" spans="1:20" x14ac:dyDescent="0.15">
      <c r="A1072">
        <v>1068</v>
      </c>
      <c r="B1072">
        <v>1</v>
      </c>
      <c r="C1072">
        <v>-14090.7</v>
      </c>
      <c r="D1072">
        <v>1589.76</v>
      </c>
      <c r="E1072">
        <v>-9788.7199999999993</v>
      </c>
      <c r="F1072">
        <v>8141.39</v>
      </c>
      <c r="G1072">
        <v>-2225.91</v>
      </c>
      <c r="H1072">
        <v>-4002.23</v>
      </c>
      <c r="I1072">
        <v>-10986.8</v>
      </c>
      <c r="J1072">
        <v>-553.06899999999996</v>
      </c>
      <c r="K1072">
        <v>-351.46899999999999</v>
      </c>
      <c r="L1072">
        <v>-9850.01</v>
      </c>
      <c r="M1072">
        <v>-236.67699999999999</v>
      </c>
      <c r="N1072">
        <v>-30.294799999999999</v>
      </c>
      <c r="O1072">
        <v>-8347.42</v>
      </c>
      <c r="P1072">
        <v>1745.66</v>
      </c>
      <c r="Q1072">
        <v>1716.07</v>
      </c>
      <c r="R1072">
        <v>-10227</v>
      </c>
      <c r="S1072">
        <v>-214.886</v>
      </c>
      <c r="T1072">
        <v>201.953</v>
      </c>
    </row>
    <row r="1073" spans="1:20" x14ac:dyDescent="0.15">
      <c r="A1073">
        <v>1069</v>
      </c>
      <c r="B1073">
        <v>0</v>
      </c>
      <c r="C1073">
        <v>-14647.8</v>
      </c>
      <c r="D1073">
        <v>2353.2800000000002</v>
      </c>
      <c r="E1073">
        <v>-10016.5</v>
      </c>
      <c r="F1073">
        <v>7251.54</v>
      </c>
      <c r="G1073">
        <v>-2819.53</v>
      </c>
      <c r="H1073">
        <v>-3138.25</v>
      </c>
      <c r="I1073">
        <v>-11044</v>
      </c>
      <c r="J1073">
        <v>-557.49699999999996</v>
      </c>
      <c r="K1073">
        <v>-654.22</v>
      </c>
      <c r="L1073">
        <v>-9924.25</v>
      </c>
      <c r="M1073">
        <v>74.581599999999995</v>
      </c>
      <c r="N1073">
        <v>399.827</v>
      </c>
      <c r="O1073">
        <v>-7185.47</v>
      </c>
      <c r="P1073">
        <v>495.50200000000001</v>
      </c>
      <c r="Q1073">
        <v>1496.41</v>
      </c>
      <c r="R1073">
        <v>-9867.3799999999992</v>
      </c>
      <c r="S1073">
        <v>-21.792000000000002</v>
      </c>
      <c r="T1073">
        <v>237.03</v>
      </c>
    </row>
    <row r="1074" spans="1:20" x14ac:dyDescent="0.15">
      <c r="A1074">
        <v>1070</v>
      </c>
      <c r="B1074">
        <v>1</v>
      </c>
      <c r="C1074">
        <v>-14955.3</v>
      </c>
      <c r="D1074">
        <v>2870.92</v>
      </c>
      <c r="E1074">
        <v>-9854.09</v>
      </c>
      <c r="F1074">
        <v>7604.05</v>
      </c>
      <c r="G1074">
        <v>-4373.5</v>
      </c>
      <c r="H1074">
        <v>-3104.56</v>
      </c>
      <c r="I1074">
        <v>-11215</v>
      </c>
      <c r="J1074">
        <v>-614.71400000000006</v>
      </c>
      <c r="K1074">
        <v>-856.17100000000005</v>
      </c>
      <c r="L1074">
        <v>-9661</v>
      </c>
      <c r="M1074">
        <v>26.2211</v>
      </c>
      <c r="N1074">
        <v>768.30499999999995</v>
      </c>
      <c r="O1074">
        <v>-7256.66</v>
      </c>
      <c r="P1074">
        <v>17.365100000000002</v>
      </c>
      <c r="Q1074">
        <v>1167.78</v>
      </c>
      <c r="R1074">
        <v>-9801.65</v>
      </c>
      <c r="S1074">
        <v>140.655</v>
      </c>
      <c r="T1074">
        <v>223.74600000000001</v>
      </c>
    </row>
    <row r="1075" spans="1:20" x14ac:dyDescent="0.15">
      <c r="A1075">
        <v>1071</v>
      </c>
      <c r="B1075">
        <v>0</v>
      </c>
      <c r="C1075">
        <v>-15490.7</v>
      </c>
      <c r="D1075">
        <v>3187.65</v>
      </c>
      <c r="E1075">
        <v>-9550.31</v>
      </c>
      <c r="F1075">
        <v>9104.5300000000007</v>
      </c>
      <c r="G1075">
        <v>-5877.72</v>
      </c>
      <c r="H1075">
        <v>-4443.9799999999996</v>
      </c>
      <c r="I1075">
        <v>-11162.2</v>
      </c>
      <c r="J1075">
        <v>-860.94200000000001</v>
      </c>
      <c r="K1075">
        <v>-1079.92</v>
      </c>
      <c r="L1075">
        <v>-9485.27</v>
      </c>
      <c r="M1075">
        <v>-61.299100000000003</v>
      </c>
      <c r="N1075">
        <v>908.61300000000006</v>
      </c>
      <c r="O1075">
        <v>-8222.49</v>
      </c>
      <c r="P1075">
        <v>-122.598</v>
      </c>
      <c r="Q1075">
        <v>1374.16</v>
      </c>
      <c r="R1075">
        <v>-9832.2999999999993</v>
      </c>
      <c r="S1075">
        <v>338.178</v>
      </c>
      <c r="T1075">
        <v>122.94199999999999</v>
      </c>
    </row>
    <row r="1076" spans="1:20" x14ac:dyDescent="0.15">
      <c r="A1076">
        <v>1072</v>
      </c>
      <c r="B1076">
        <v>1</v>
      </c>
      <c r="C1076">
        <v>-15814.9</v>
      </c>
      <c r="D1076">
        <v>4069.35</v>
      </c>
      <c r="E1076">
        <v>-8311.69</v>
      </c>
      <c r="F1076">
        <v>9902.7999999999993</v>
      </c>
      <c r="G1076">
        <v>-6083.42</v>
      </c>
      <c r="H1076">
        <v>-6313.3</v>
      </c>
      <c r="I1076">
        <v>-11017.4</v>
      </c>
      <c r="J1076">
        <v>-1457.6</v>
      </c>
      <c r="K1076">
        <v>-1198.43</v>
      </c>
      <c r="L1076">
        <v>-9164.7999999999993</v>
      </c>
      <c r="M1076">
        <v>101.14700000000001</v>
      </c>
      <c r="N1076">
        <v>899.75900000000001</v>
      </c>
      <c r="O1076">
        <v>-9284.34</v>
      </c>
      <c r="P1076">
        <v>206.721</v>
      </c>
      <c r="Q1076">
        <v>1601.99</v>
      </c>
      <c r="R1076">
        <v>-9775.09</v>
      </c>
      <c r="S1076">
        <v>540.12900000000002</v>
      </c>
      <c r="T1076">
        <v>162.447</v>
      </c>
    </row>
    <row r="1077" spans="1:20" x14ac:dyDescent="0.15">
      <c r="A1077">
        <v>1073</v>
      </c>
      <c r="B1077">
        <v>0</v>
      </c>
      <c r="C1077">
        <v>-15467.2</v>
      </c>
      <c r="D1077">
        <v>4278.8</v>
      </c>
      <c r="E1077">
        <v>-6469.28</v>
      </c>
      <c r="F1077">
        <v>10113.299999999999</v>
      </c>
      <c r="G1077">
        <v>-5652.61</v>
      </c>
      <c r="H1077">
        <v>-7519.22</v>
      </c>
      <c r="I1077">
        <v>-10964.7</v>
      </c>
      <c r="J1077">
        <v>-1764.78</v>
      </c>
      <c r="K1077">
        <v>-1321.37</v>
      </c>
      <c r="L1077">
        <v>-8756.1299999999992</v>
      </c>
      <c r="M1077">
        <v>289.81599999999997</v>
      </c>
      <c r="N1077">
        <v>811.89499999999998</v>
      </c>
      <c r="O1077">
        <v>-9937.8700000000008</v>
      </c>
      <c r="P1077">
        <v>627.99099999999999</v>
      </c>
      <c r="Q1077">
        <v>1457.26</v>
      </c>
      <c r="R1077">
        <v>-9577.56</v>
      </c>
      <c r="S1077">
        <v>772.72900000000004</v>
      </c>
      <c r="T1077">
        <v>188.67</v>
      </c>
    </row>
    <row r="1078" spans="1:20" x14ac:dyDescent="0.15">
      <c r="A1078">
        <v>1074</v>
      </c>
      <c r="B1078">
        <v>1</v>
      </c>
      <c r="C1078">
        <v>-14300.1</v>
      </c>
      <c r="D1078">
        <v>3180.17</v>
      </c>
      <c r="E1078">
        <v>-5510.96</v>
      </c>
      <c r="F1078">
        <v>10162</v>
      </c>
      <c r="G1078">
        <v>-4625.49</v>
      </c>
      <c r="H1078">
        <v>-7460.66</v>
      </c>
      <c r="I1078">
        <v>-10793.4</v>
      </c>
      <c r="J1078">
        <v>-1975.25</v>
      </c>
      <c r="K1078">
        <v>-1470.54</v>
      </c>
      <c r="L1078">
        <v>-7970.81</v>
      </c>
      <c r="M1078">
        <v>386.19600000000003</v>
      </c>
      <c r="N1078">
        <v>684.86400000000003</v>
      </c>
      <c r="O1078">
        <v>-10113.299999999999</v>
      </c>
      <c r="P1078">
        <v>952.88199999999995</v>
      </c>
      <c r="Q1078">
        <v>1439.88</v>
      </c>
      <c r="R1078">
        <v>-9375.61</v>
      </c>
      <c r="S1078">
        <v>974.68</v>
      </c>
      <c r="T1078">
        <v>114.08799999999999</v>
      </c>
    </row>
    <row r="1079" spans="1:20" x14ac:dyDescent="0.15">
      <c r="A1079">
        <v>1075</v>
      </c>
      <c r="B1079">
        <v>0</v>
      </c>
      <c r="C1079">
        <v>-13774.9</v>
      </c>
      <c r="D1079">
        <v>698.55700000000002</v>
      </c>
      <c r="E1079">
        <v>-3272.81</v>
      </c>
      <c r="F1079">
        <v>10592.1</v>
      </c>
      <c r="G1079">
        <v>-3686.9</v>
      </c>
      <c r="H1079">
        <v>-5848.48</v>
      </c>
      <c r="I1079">
        <v>-10494.7</v>
      </c>
      <c r="J1079">
        <v>-1975.25</v>
      </c>
      <c r="K1079">
        <v>-1549.55</v>
      </c>
      <c r="L1079">
        <v>-7638.07</v>
      </c>
      <c r="M1079">
        <v>293.90600000000001</v>
      </c>
      <c r="N1079">
        <v>790.09900000000005</v>
      </c>
      <c r="O1079">
        <v>-10029.200000000001</v>
      </c>
      <c r="P1079">
        <v>1312.52</v>
      </c>
      <c r="Q1079">
        <v>1584.62</v>
      </c>
      <c r="R1079">
        <v>-9125.2999999999993</v>
      </c>
      <c r="S1079">
        <v>1202.8499999999999</v>
      </c>
      <c r="T1079">
        <v>74.583299999999994</v>
      </c>
    </row>
    <row r="1080" spans="1:20" x14ac:dyDescent="0.15">
      <c r="A1080">
        <v>1076</v>
      </c>
      <c r="B1080">
        <v>1</v>
      </c>
      <c r="C1080">
        <v>-14674.4</v>
      </c>
      <c r="D1080">
        <v>-3273.71</v>
      </c>
      <c r="E1080">
        <v>-1685.77</v>
      </c>
      <c r="F1080">
        <v>10951.7</v>
      </c>
      <c r="G1080">
        <v>-3525.12</v>
      </c>
      <c r="H1080">
        <v>-3145.46</v>
      </c>
      <c r="I1080">
        <v>-9998.51</v>
      </c>
      <c r="J1080">
        <v>-1997.38</v>
      </c>
      <c r="K1080">
        <v>-1610.85</v>
      </c>
      <c r="L1080">
        <v>-8138.68</v>
      </c>
      <c r="M1080">
        <v>91.956900000000005</v>
      </c>
      <c r="N1080">
        <v>781.24599999999998</v>
      </c>
      <c r="O1080">
        <v>-9278.57</v>
      </c>
      <c r="P1080">
        <v>1400.38</v>
      </c>
      <c r="Q1080">
        <v>1646.26</v>
      </c>
      <c r="R1080">
        <v>-8783.0400000000009</v>
      </c>
      <c r="S1080">
        <v>1365.3</v>
      </c>
      <c r="T1080">
        <v>52.783900000000003</v>
      </c>
    </row>
    <row r="1081" spans="1:20" x14ac:dyDescent="0.15">
      <c r="A1081">
        <v>1077</v>
      </c>
      <c r="B1081">
        <v>0</v>
      </c>
      <c r="C1081">
        <v>-15024.2</v>
      </c>
      <c r="D1081">
        <v>-6844.52</v>
      </c>
      <c r="E1081">
        <v>-2068.85</v>
      </c>
      <c r="F1081">
        <v>10990.9</v>
      </c>
      <c r="G1081">
        <v>-3924.27</v>
      </c>
      <c r="H1081">
        <v>-1536.92</v>
      </c>
      <c r="I1081">
        <v>-9344.6299999999992</v>
      </c>
      <c r="J1081">
        <v>-2203.75</v>
      </c>
      <c r="K1081">
        <v>-1540.69</v>
      </c>
      <c r="L1081">
        <v>-8787.7999999999993</v>
      </c>
      <c r="M1081">
        <v>-122.941</v>
      </c>
      <c r="N1081">
        <v>697.81100000000004</v>
      </c>
      <c r="O1081">
        <v>-8594.3700000000008</v>
      </c>
      <c r="P1081">
        <v>1558.4</v>
      </c>
      <c r="Q1081">
        <v>1852.31</v>
      </c>
      <c r="R1081">
        <v>-8559.2900000000009</v>
      </c>
      <c r="S1081">
        <v>1567.25</v>
      </c>
      <c r="T1081">
        <v>166.87200000000001</v>
      </c>
    </row>
    <row r="1082" spans="1:20" x14ac:dyDescent="0.15">
      <c r="A1082">
        <v>1078</v>
      </c>
      <c r="B1082">
        <v>1</v>
      </c>
      <c r="C1082">
        <v>-14124.7</v>
      </c>
      <c r="D1082">
        <v>-8115.56</v>
      </c>
      <c r="E1082">
        <v>-3631.66</v>
      </c>
      <c r="F1082">
        <v>10745.3</v>
      </c>
      <c r="G1082">
        <v>-3985.25</v>
      </c>
      <c r="H1082">
        <v>-2288.17</v>
      </c>
      <c r="I1082">
        <v>-8857.6299999999992</v>
      </c>
      <c r="J1082">
        <v>-2471.4299999999998</v>
      </c>
      <c r="K1082">
        <v>-1536.27</v>
      </c>
      <c r="L1082">
        <v>-8914.84</v>
      </c>
      <c r="M1082">
        <v>-149.16800000000001</v>
      </c>
      <c r="N1082">
        <v>579.29700000000003</v>
      </c>
      <c r="O1082">
        <v>-8476.18</v>
      </c>
      <c r="P1082">
        <v>1720.84</v>
      </c>
      <c r="Q1082">
        <v>1803.95</v>
      </c>
      <c r="R1082">
        <v>-8458.48</v>
      </c>
      <c r="S1082">
        <v>1786.57</v>
      </c>
      <c r="T1082">
        <v>228.178</v>
      </c>
    </row>
    <row r="1083" spans="1:20" x14ac:dyDescent="0.15">
      <c r="A1083">
        <v>1079</v>
      </c>
      <c r="B1083">
        <v>0</v>
      </c>
      <c r="C1083">
        <v>-13872.3</v>
      </c>
      <c r="D1083">
        <v>-7350.07</v>
      </c>
      <c r="E1083">
        <v>-5139.74</v>
      </c>
      <c r="F1083">
        <v>10745.3</v>
      </c>
      <c r="G1083">
        <v>-3545.94</v>
      </c>
      <c r="H1083">
        <v>-3631</v>
      </c>
      <c r="I1083">
        <v>-8594.3700000000008</v>
      </c>
      <c r="J1083">
        <v>-2664.53</v>
      </c>
      <c r="K1083">
        <v>-1487.91</v>
      </c>
      <c r="L1083">
        <v>-8800.75</v>
      </c>
      <c r="M1083">
        <v>-56.882399999999997</v>
      </c>
      <c r="N1083">
        <v>469.63400000000001</v>
      </c>
      <c r="O1083">
        <v>-8682.56</v>
      </c>
      <c r="P1083">
        <v>1891.81</v>
      </c>
      <c r="Q1083">
        <v>1685.44</v>
      </c>
      <c r="R1083">
        <v>-8493.56</v>
      </c>
      <c r="S1083">
        <v>1870.01</v>
      </c>
      <c r="T1083">
        <v>153.59399999999999</v>
      </c>
    </row>
    <row r="1084" spans="1:20" x14ac:dyDescent="0.15">
      <c r="A1084">
        <v>1080</v>
      </c>
      <c r="B1084">
        <v>1</v>
      </c>
      <c r="C1084">
        <v>-15428.4</v>
      </c>
      <c r="D1084">
        <v>-5250.38</v>
      </c>
      <c r="E1084">
        <v>-5027.26</v>
      </c>
      <c r="F1084">
        <v>10758.6</v>
      </c>
      <c r="G1084">
        <v>-2764.7</v>
      </c>
      <c r="H1084">
        <v>-4587.32</v>
      </c>
      <c r="I1084">
        <v>-8436.35</v>
      </c>
      <c r="J1084">
        <v>-2840.25</v>
      </c>
      <c r="K1084">
        <v>-1373.82</v>
      </c>
      <c r="L1084">
        <v>-8752.7099999999991</v>
      </c>
      <c r="M1084">
        <v>136.21600000000001</v>
      </c>
      <c r="N1084">
        <v>430.12900000000002</v>
      </c>
      <c r="O1084">
        <v>-8945.82</v>
      </c>
      <c r="P1084">
        <v>1861.16</v>
      </c>
      <c r="Q1084">
        <v>1562.5</v>
      </c>
      <c r="R1084">
        <v>-8489.1299999999992</v>
      </c>
      <c r="S1084">
        <v>1988.52</v>
      </c>
      <c r="T1084">
        <v>122.94</v>
      </c>
    </row>
    <row r="1085" spans="1:20" x14ac:dyDescent="0.15">
      <c r="A1085">
        <v>1081</v>
      </c>
      <c r="B1085">
        <v>0</v>
      </c>
      <c r="C1085">
        <v>-14848.5</v>
      </c>
      <c r="D1085">
        <v>-5784.78</v>
      </c>
      <c r="E1085">
        <v>-6634.64</v>
      </c>
      <c r="F1085">
        <v>10863.9</v>
      </c>
      <c r="G1085">
        <v>-2111.14</v>
      </c>
      <c r="H1085">
        <v>-4960.24</v>
      </c>
      <c r="I1085">
        <v>-8291.61</v>
      </c>
      <c r="J1085">
        <v>-3147.44</v>
      </c>
      <c r="K1085">
        <v>-1285.96</v>
      </c>
      <c r="L1085">
        <v>-8950.24</v>
      </c>
      <c r="M1085">
        <v>298.65899999999999</v>
      </c>
      <c r="N1085">
        <v>381.77499999999998</v>
      </c>
      <c r="O1085">
        <v>-9068.43</v>
      </c>
      <c r="P1085">
        <v>1887.39</v>
      </c>
      <c r="Q1085">
        <v>1395.63</v>
      </c>
      <c r="R1085">
        <v>-8440.7800000000007</v>
      </c>
      <c r="S1085">
        <v>2089.34</v>
      </c>
      <c r="T1085">
        <v>162.44499999999999</v>
      </c>
    </row>
    <row r="1086" spans="1:20" x14ac:dyDescent="0.15">
      <c r="A1086">
        <v>1082</v>
      </c>
      <c r="B1086">
        <v>1</v>
      </c>
      <c r="C1086">
        <v>-13680.4</v>
      </c>
      <c r="D1086">
        <v>-5169.7700000000004</v>
      </c>
      <c r="E1086">
        <v>-8845</v>
      </c>
      <c r="F1086">
        <v>10868.3</v>
      </c>
      <c r="G1086">
        <v>-1944.59</v>
      </c>
      <c r="H1086">
        <v>-5126.79</v>
      </c>
      <c r="I1086">
        <v>-8247.68</v>
      </c>
      <c r="J1086">
        <v>-3371.19</v>
      </c>
      <c r="K1086">
        <v>-1136.79</v>
      </c>
      <c r="L1086">
        <v>-9121.2099999999991</v>
      </c>
      <c r="M1086">
        <v>469.63400000000001</v>
      </c>
      <c r="N1086">
        <v>267.685</v>
      </c>
      <c r="O1086">
        <v>-8914.84</v>
      </c>
      <c r="P1086">
        <v>1812.8</v>
      </c>
      <c r="Q1086">
        <v>1163.02</v>
      </c>
      <c r="R1086">
        <v>-8326.69</v>
      </c>
      <c r="S1086">
        <v>2058.6799999999998</v>
      </c>
      <c r="T1086">
        <v>197.52500000000001</v>
      </c>
    </row>
    <row r="1087" spans="1:20" x14ac:dyDescent="0.15">
      <c r="A1087">
        <v>1083</v>
      </c>
      <c r="B1087">
        <v>0</v>
      </c>
      <c r="C1087">
        <v>-12118.5</v>
      </c>
      <c r="D1087">
        <v>-3970.73</v>
      </c>
      <c r="E1087">
        <v>-9028.2999999999993</v>
      </c>
      <c r="F1087">
        <v>10863.5</v>
      </c>
      <c r="G1087">
        <v>-2085.54</v>
      </c>
      <c r="H1087">
        <v>-5096.45</v>
      </c>
      <c r="I1087">
        <v>-8177.52</v>
      </c>
      <c r="J1087">
        <v>-3467.59</v>
      </c>
      <c r="K1087">
        <v>-1048.94</v>
      </c>
      <c r="L1087">
        <v>-9086.1299999999992</v>
      </c>
      <c r="M1087">
        <v>430.13</v>
      </c>
      <c r="N1087">
        <v>184.251</v>
      </c>
      <c r="O1087">
        <v>-8796.33</v>
      </c>
      <c r="P1087">
        <v>1777.72</v>
      </c>
      <c r="Q1087">
        <v>969.92600000000004</v>
      </c>
      <c r="R1087">
        <v>-8247.68</v>
      </c>
      <c r="S1087">
        <v>2093.7600000000002</v>
      </c>
      <c r="T1087">
        <v>201.94900000000001</v>
      </c>
    </row>
    <row r="1088" spans="1:20" x14ac:dyDescent="0.15">
      <c r="A1088">
        <v>1084</v>
      </c>
      <c r="B1088">
        <v>1</v>
      </c>
      <c r="C1088">
        <v>-11244.4</v>
      </c>
      <c r="D1088">
        <v>-2012.88</v>
      </c>
      <c r="E1088">
        <v>-8137.08</v>
      </c>
      <c r="F1088">
        <v>10521.3</v>
      </c>
      <c r="G1088">
        <v>-2677.8</v>
      </c>
      <c r="H1088">
        <v>-5443.14</v>
      </c>
      <c r="I1088">
        <v>-8177.52</v>
      </c>
      <c r="J1088">
        <v>-3406.27</v>
      </c>
      <c r="K1088">
        <v>-904.18899999999996</v>
      </c>
      <c r="L1088">
        <v>-9068.44</v>
      </c>
      <c r="M1088">
        <v>390.625</v>
      </c>
      <c r="N1088">
        <v>70.161600000000007</v>
      </c>
      <c r="O1088">
        <v>-8686.66</v>
      </c>
      <c r="P1088">
        <v>1773.3</v>
      </c>
      <c r="Q1088">
        <v>820.755</v>
      </c>
      <c r="R1088">
        <v>-8159.82</v>
      </c>
      <c r="S1088">
        <v>2098.19</v>
      </c>
      <c r="T1088">
        <v>241.45400000000001</v>
      </c>
    </row>
    <row r="1089" spans="1:20" x14ac:dyDescent="0.15">
      <c r="A1089">
        <v>1085</v>
      </c>
      <c r="B1089">
        <v>0</v>
      </c>
      <c r="C1089">
        <v>-9535.6</v>
      </c>
      <c r="D1089">
        <v>138.06800000000001</v>
      </c>
      <c r="E1089">
        <v>-6999.67</v>
      </c>
      <c r="F1089">
        <v>10293.1</v>
      </c>
      <c r="G1089">
        <v>-2923.36</v>
      </c>
      <c r="H1089">
        <v>-5715.25</v>
      </c>
      <c r="I1089">
        <v>-8186.37</v>
      </c>
      <c r="J1089">
        <v>-3472.01</v>
      </c>
      <c r="K1089">
        <v>-864.68499999999995</v>
      </c>
      <c r="L1089">
        <v>-8923.69</v>
      </c>
      <c r="M1089">
        <v>337.84899999999999</v>
      </c>
      <c r="N1089">
        <v>-4.4238400000000002</v>
      </c>
      <c r="O1089">
        <v>-8660.43</v>
      </c>
      <c r="P1089">
        <v>1733.79</v>
      </c>
      <c r="Q1089">
        <v>768.28899999999999</v>
      </c>
      <c r="R1089">
        <v>-8001.81</v>
      </c>
      <c r="S1089">
        <v>2133.27</v>
      </c>
      <c r="T1089">
        <v>276.53500000000003</v>
      </c>
    </row>
    <row r="1090" spans="1:20" x14ac:dyDescent="0.15">
      <c r="A1090">
        <v>1086</v>
      </c>
      <c r="B1090">
        <v>1</v>
      </c>
      <c r="C1090">
        <v>-6259.29</v>
      </c>
      <c r="D1090">
        <v>2283.36</v>
      </c>
      <c r="E1090">
        <v>-5221.3500000000004</v>
      </c>
      <c r="F1090">
        <v>10157.200000000001</v>
      </c>
      <c r="G1090">
        <v>-2923.36</v>
      </c>
      <c r="H1090">
        <v>-5934.59</v>
      </c>
      <c r="I1090">
        <v>-8278.65</v>
      </c>
      <c r="J1090">
        <v>-3414.81</v>
      </c>
      <c r="K1090">
        <v>-834.02700000000004</v>
      </c>
      <c r="L1090">
        <v>-8910.73</v>
      </c>
      <c r="M1090">
        <v>179.83</v>
      </c>
      <c r="N1090">
        <v>-43.9285</v>
      </c>
      <c r="O1090">
        <v>-8752.7099999999991</v>
      </c>
      <c r="P1090">
        <v>1694.29</v>
      </c>
      <c r="Q1090">
        <v>930.73099999999999</v>
      </c>
      <c r="R1090">
        <v>-7852.63</v>
      </c>
      <c r="S1090">
        <v>2133.27</v>
      </c>
      <c r="T1090">
        <v>280.95800000000003</v>
      </c>
    </row>
    <row r="1091" spans="1:20" x14ac:dyDescent="0.15">
      <c r="A1091">
        <v>1087</v>
      </c>
      <c r="B1091">
        <v>0</v>
      </c>
      <c r="C1091">
        <v>-960.02300000000002</v>
      </c>
      <c r="D1091">
        <v>2753.45</v>
      </c>
      <c r="E1091">
        <v>-3076.96</v>
      </c>
      <c r="F1091">
        <v>10192.299999999999</v>
      </c>
      <c r="G1091">
        <v>-2923.36</v>
      </c>
      <c r="H1091">
        <v>-6000.33</v>
      </c>
      <c r="I1091">
        <v>-8462.9</v>
      </c>
      <c r="J1091">
        <v>-3159.78</v>
      </c>
      <c r="K1091">
        <v>-864.68499999999995</v>
      </c>
      <c r="L1091">
        <v>-9094.98</v>
      </c>
      <c r="M1091">
        <v>35.081600000000002</v>
      </c>
      <c r="N1091">
        <v>-87.856399999999994</v>
      </c>
      <c r="O1091">
        <v>-8936.9599999999991</v>
      </c>
      <c r="P1091">
        <v>1641.51</v>
      </c>
      <c r="Q1091">
        <v>1106.1400000000001</v>
      </c>
      <c r="R1091">
        <v>-7782.47</v>
      </c>
      <c r="S1091">
        <v>2124.42</v>
      </c>
      <c r="T1091">
        <v>320.46300000000002</v>
      </c>
    </row>
    <row r="1092" spans="1:20" x14ac:dyDescent="0.15">
      <c r="A1092">
        <v>1088</v>
      </c>
      <c r="B1092">
        <v>1</v>
      </c>
      <c r="C1092">
        <v>4527.08</v>
      </c>
      <c r="D1092">
        <v>-549.25</v>
      </c>
      <c r="E1092">
        <v>-3298.41</v>
      </c>
      <c r="F1092">
        <v>10192.299999999999</v>
      </c>
      <c r="G1092">
        <v>-2932.21</v>
      </c>
      <c r="H1092">
        <v>-5960.82</v>
      </c>
      <c r="I1092">
        <v>-8537.49</v>
      </c>
      <c r="J1092">
        <v>-2479.66</v>
      </c>
      <c r="K1092">
        <v>-829.60400000000004</v>
      </c>
      <c r="L1092">
        <v>-9173.99</v>
      </c>
      <c r="M1092">
        <v>8.8460199999999993</v>
      </c>
      <c r="N1092">
        <v>-180.13499999999999</v>
      </c>
      <c r="O1092">
        <v>-8998.2800000000007</v>
      </c>
      <c r="P1092">
        <v>1479.07</v>
      </c>
      <c r="Q1092">
        <v>1084.02</v>
      </c>
      <c r="R1092">
        <v>-7782.47</v>
      </c>
      <c r="S1092">
        <v>2049.83</v>
      </c>
      <c r="T1092">
        <v>359.96699999999998</v>
      </c>
    </row>
    <row r="1093" spans="1:20" x14ac:dyDescent="0.15">
      <c r="A1093">
        <v>1089</v>
      </c>
      <c r="B1093">
        <v>0</v>
      </c>
      <c r="C1093">
        <v>1199.8399999999999</v>
      </c>
      <c r="D1093">
        <v>-937.774</v>
      </c>
      <c r="E1093">
        <v>-5408.35</v>
      </c>
      <c r="F1093">
        <v>10187.799999999999</v>
      </c>
      <c r="G1093">
        <v>-3015.64</v>
      </c>
      <c r="H1093">
        <v>-5939.01</v>
      </c>
      <c r="I1093">
        <v>-8568.15</v>
      </c>
      <c r="J1093">
        <v>-2058.38</v>
      </c>
      <c r="K1093">
        <v>-820.75800000000004</v>
      </c>
      <c r="L1093">
        <v>-9191.08</v>
      </c>
      <c r="M1093">
        <v>65.741600000000005</v>
      </c>
      <c r="N1093">
        <v>-364.39</v>
      </c>
      <c r="O1093">
        <v>-8923.69</v>
      </c>
      <c r="P1093">
        <v>1290.3900000000001</v>
      </c>
      <c r="Q1093">
        <v>886.5</v>
      </c>
      <c r="R1093">
        <v>-7786.89</v>
      </c>
      <c r="S1093">
        <v>2001.48</v>
      </c>
      <c r="T1093">
        <v>381.78100000000001</v>
      </c>
    </row>
    <row r="1094" spans="1:20" x14ac:dyDescent="0.15">
      <c r="A1094">
        <v>1090</v>
      </c>
      <c r="B1094">
        <v>1</v>
      </c>
      <c r="C1094">
        <v>-2011.82</v>
      </c>
      <c r="D1094">
        <v>989.70399999999995</v>
      </c>
      <c r="E1094">
        <v>-5730.56</v>
      </c>
      <c r="F1094">
        <v>10135.1</v>
      </c>
      <c r="G1094">
        <v>-3120.89</v>
      </c>
      <c r="H1094">
        <v>-6057.52</v>
      </c>
      <c r="I1094">
        <v>-8524.2199999999993</v>
      </c>
      <c r="J1094">
        <v>-1755.61</v>
      </c>
      <c r="K1094">
        <v>-737.32600000000002</v>
      </c>
      <c r="L1094">
        <v>-8721.4500000000007</v>
      </c>
      <c r="M1094">
        <v>-74.884600000000006</v>
      </c>
      <c r="N1094">
        <v>-438.97699999999998</v>
      </c>
      <c r="O1094">
        <v>-8870.92</v>
      </c>
      <c r="P1094">
        <v>1207.26</v>
      </c>
      <c r="Q1094">
        <v>671.28700000000003</v>
      </c>
      <c r="R1094">
        <v>-7799.86</v>
      </c>
      <c r="S1094">
        <v>1887.39</v>
      </c>
      <c r="T1094">
        <v>267.69</v>
      </c>
    </row>
    <row r="1095" spans="1:20" x14ac:dyDescent="0.15">
      <c r="A1095">
        <v>1091</v>
      </c>
      <c r="B1095">
        <v>0</v>
      </c>
      <c r="C1095">
        <v>-3612.93</v>
      </c>
      <c r="D1095">
        <v>3398.9</v>
      </c>
      <c r="E1095">
        <v>-3294.54</v>
      </c>
      <c r="F1095">
        <v>9999.17</v>
      </c>
      <c r="G1095">
        <v>-3116.47</v>
      </c>
      <c r="H1095">
        <v>-6158.35</v>
      </c>
      <c r="I1095">
        <v>-8449.6299999999992</v>
      </c>
      <c r="J1095">
        <v>-1549.24</v>
      </c>
      <c r="K1095">
        <v>-609.96799999999996</v>
      </c>
      <c r="L1095">
        <v>-8322.27</v>
      </c>
      <c r="M1095">
        <v>-386.49900000000002</v>
      </c>
      <c r="N1095">
        <v>-474.05900000000003</v>
      </c>
      <c r="O1095">
        <v>-8708.48</v>
      </c>
      <c r="P1095">
        <v>1404.78</v>
      </c>
      <c r="Q1095">
        <v>329.01100000000002</v>
      </c>
      <c r="R1095">
        <v>-7606.76</v>
      </c>
      <c r="S1095">
        <v>1799.54</v>
      </c>
      <c r="T1095">
        <v>206.369</v>
      </c>
    </row>
    <row r="1096" spans="1:20" x14ac:dyDescent="0.15">
      <c r="A1096">
        <v>1092</v>
      </c>
      <c r="B1096">
        <v>1</v>
      </c>
      <c r="C1096">
        <v>-3958.46</v>
      </c>
      <c r="D1096">
        <v>5079.32</v>
      </c>
      <c r="E1096">
        <v>-1211.3900000000001</v>
      </c>
      <c r="F1096">
        <v>10043.1</v>
      </c>
      <c r="G1096">
        <v>-3072.54</v>
      </c>
      <c r="H1096">
        <v>-6105.58</v>
      </c>
      <c r="I1096">
        <v>-8414.5499999999993</v>
      </c>
      <c r="J1096">
        <v>-1285.98</v>
      </c>
      <c r="K1096">
        <v>-412.44499999999999</v>
      </c>
      <c r="L1096">
        <v>-8203.76</v>
      </c>
      <c r="M1096">
        <v>-632.07899999999995</v>
      </c>
      <c r="N1096">
        <v>-487.32499999999999</v>
      </c>
      <c r="O1096">
        <v>-8502.11</v>
      </c>
      <c r="P1096">
        <v>1597.88</v>
      </c>
      <c r="Q1096">
        <v>109.67100000000001</v>
      </c>
      <c r="R1096">
        <v>-7444.32</v>
      </c>
      <c r="S1096">
        <v>1645.94</v>
      </c>
      <c r="T1096">
        <v>263.26900000000001</v>
      </c>
    </row>
    <row r="1097" spans="1:20" x14ac:dyDescent="0.15">
      <c r="A1097">
        <v>1093</v>
      </c>
      <c r="B1097">
        <v>0</v>
      </c>
      <c r="C1097">
        <v>-2979.69</v>
      </c>
      <c r="D1097">
        <v>5850.86</v>
      </c>
      <c r="E1097">
        <v>-1234.3599999999999</v>
      </c>
      <c r="F1097">
        <v>10104.4</v>
      </c>
      <c r="G1097">
        <v>-2980.27</v>
      </c>
      <c r="H1097">
        <v>-5956.4</v>
      </c>
      <c r="I1097">
        <v>-8418.9699999999993</v>
      </c>
      <c r="J1097">
        <v>-1119.1099999999999</v>
      </c>
      <c r="K1097">
        <v>-214.922</v>
      </c>
      <c r="L1097">
        <v>-8076.4</v>
      </c>
      <c r="M1097">
        <v>-623.23599999999999</v>
      </c>
      <c r="N1097">
        <v>-583.73099999999999</v>
      </c>
      <c r="O1097">
        <v>-8225.58</v>
      </c>
      <c r="P1097">
        <v>1751.48</v>
      </c>
      <c r="Q1097">
        <v>12.975300000000001</v>
      </c>
      <c r="R1097">
        <v>-7264.49</v>
      </c>
      <c r="S1097">
        <v>1527.43</v>
      </c>
      <c r="T1097">
        <v>149.17699999999999</v>
      </c>
    </row>
    <row r="1098" spans="1:20" x14ac:dyDescent="0.15">
      <c r="A1098">
        <v>1094</v>
      </c>
      <c r="B1098">
        <v>1</v>
      </c>
      <c r="C1098">
        <v>-2119.7199999999998</v>
      </c>
      <c r="D1098">
        <v>5446.4</v>
      </c>
      <c r="E1098">
        <v>-2313.6799999999998</v>
      </c>
      <c r="F1098">
        <v>10047.5</v>
      </c>
      <c r="G1098">
        <v>-2791.59</v>
      </c>
      <c r="H1098">
        <v>-5890.66</v>
      </c>
      <c r="I1098">
        <v>-8449.6299999999992</v>
      </c>
      <c r="J1098">
        <v>-895.34900000000005</v>
      </c>
      <c r="K1098">
        <v>-43.926200000000001</v>
      </c>
      <c r="L1098">
        <v>-7874.46</v>
      </c>
      <c r="M1098">
        <v>-544.226</v>
      </c>
      <c r="N1098">
        <v>-522.40700000000004</v>
      </c>
      <c r="O1098">
        <v>-7940.2</v>
      </c>
      <c r="P1098">
        <v>1861.15</v>
      </c>
      <c r="Q1098">
        <v>-219.631</v>
      </c>
      <c r="R1098">
        <v>-7224.98</v>
      </c>
      <c r="S1098">
        <v>1417.76</v>
      </c>
      <c r="T1098">
        <v>74.588499999999996</v>
      </c>
    </row>
    <row r="1099" spans="1:20" x14ac:dyDescent="0.15">
      <c r="A1099">
        <v>1095</v>
      </c>
      <c r="B1099">
        <v>0</v>
      </c>
      <c r="C1099">
        <v>-1685.45</v>
      </c>
      <c r="D1099">
        <v>4309.32</v>
      </c>
      <c r="E1099">
        <v>-2818.11</v>
      </c>
      <c r="F1099">
        <v>10157.200000000001</v>
      </c>
      <c r="G1099">
        <v>-2699.6</v>
      </c>
      <c r="H1099">
        <v>-5934.58</v>
      </c>
      <c r="I1099">
        <v>-8410.1299999999992</v>
      </c>
      <c r="J1099">
        <v>-785.678</v>
      </c>
      <c r="K1099">
        <v>-74.588899999999995</v>
      </c>
      <c r="L1099">
        <v>-7633.01</v>
      </c>
      <c r="M1099">
        <v>-469.63799999999998</v>
      </c>
      <c r="N1099">
        <v>-601.41600000000005</v>
      </c>
      <c r="O1099">
        <v>-7584.66</v>
      </c>
      <c r="P1099">
        <v>1909.5</v>
      </c>
      <c r="Q1099">
        <v>-425.99599999999998</v>
      </c>
      <c r="R1099">
        <v>-7189.9</v>
      </c>
      <c r="S1099">
        <v>1360.57</v>
      </c>
      <c r="T1099">
        <v>30.6631</v>
      </c>
    </row>
    <row r="1100" spans="1:20" x14ac:dyDescent="0.15">
      <c r="A1100">
        <v>1096</v>
      </c>
      <c r="B1100">
        <v>1</v>
      </c>
      <c r="C1100">
        <v>-1593.46</v>
      </c>
      <c r="D1100">
        <v>2931.08</v>
      </c>
      <c r="E1100">
        <v>-2918.94</v>
      </c>
      <c r="F1100">
        <v>10183.4</v>
      </c>
      <c r="G1100">
        <v>-2804.85</v>
      </c>
      <c r="H1100">
        <v>-6004.75</v>
      </c>
      <c r="I1100">
        <v>-8366.2000000000007</v>
      </c>
      <c r="J1100">
        <v>-741.75199999999995</v>
      </c>
      <c r="K1100">
        <v>-43.925600000000003</v>
      </c>
      <c r="L1100">
        <v>-7356.48</v>
      </c>
      <c r="M1100">
        <v>-425.71300000000002</v>
      </c>
      <c r="N1100">
        <v>-680.42499999999995</v>
      </c>
      <c r="O1100">
        <v>-7162.81</v>
      </c>
      <c r="P1100">
        <v>2032.43</v>
      </c>
      <c r="Q1100">
        <v>-658.322</v>
      </c>
      <c r="R1100">
        <v>-7189.9</v>
      </c>
      <c r="S1100">
        <v>1176.31</v>
      </c>
      <c r="T1100">
        <v>-48.346299999999999</v>
      </c>
    </row>
    <row r="1101" spans="1:20" x14ac:dyDescent="0.15">
      <c r="A1101">
        <v>1097</v>
      </c>
      <c r="B1101">
        <v>0</v>
      </c>
      <c r="C1101">
        <v>-1751.76</v>
      </c>
      <c r="D1101">
        <v>1623.29</v>
      </c>
      <c r="E1101">
        <v>-2892.7</v>
      </c>
      <c r="F1101">
        <v>10108.799999999999</v>
      </c>
      <c r="G1101">
        <v>-2813.69</v>
      </c>
      <c r="H1101">
        <v>-6009.17</v>
      </c>
      <c r="I1101">
        <v>-8287.19</v>
      </c>
      <c r="J1101">
        <v>-671.58399999999995</v>
      </c>
      <c r="K1101">
        <v>-83.430300000000003</v>
      </c>
      <c r="L1101">
        <v>-7102.05</v>
      </c>
      <c r="M1101">
        <v>-351.12400000000002</v>
      </c>
      <c r="N1101">
        <v>-750.59400000000005</v>
      </c>
      <c r="O1101">
        <v>-6351.73</v>
      </c>
      <c r="P1101">
        <v>2163.9299999999998</v>
      </c>
      <c r="Q1101">
        <v>-614.95500000000004</v>
      </c>
      <c r="R1101">
        <v>-7189.9</v>
      </c>
      <c r="S1101">
        <v>1092.8800000000001</v>
      </c>
      <c r="T1101">
        <v>-122.935</v>
      </c>
    </row>
    <row r="1102" spans="1:20" x14ac:dyDescent="0.15">
      <c r="A1102">
        <v>1098</v>
      </c>
      <c r="B1102">
        <v>1</v>
      </c>
      <c r="C1102">
        <v>-2216.9699999999998</v>
      </c>
      <c r="D1102">
        <v>613.846</v>
      </c>
      <c r="E1102">
        <v>-2998.23</v>
      </c>
      <c r="F1102">
        <v>10069.299999999999</v>
      </c>
      <c r="G1102">
        <v>-2879.44</v>
      </c>
      <c r="H1102">
        <v>-6035.41</v>
      </c>
      <c r="I1102">
        <v>-8212.61</v>
      </c>
      <c r="J1102">
        <v>-671.58399999999995</v>
      </c>
      <c r="K1102">
        <v>-127.355</v>
      </c>
      <c r="L1102">
        <v>-7018.62</v>
      </c>
      <c r="M1102">
        <v>-307.19900000000001</v>
      </c>
      <c r="N1102">
        <v>-763.85400000000004</v>
      </c>
      <c r="O1102">
        <v>-6601.74</v>
      </c>
      <c r="P1102">
        <v>2098.1799999999998</v>
      </c>
      <c r="Q1102">
        <v>-1123.82</v>
      </c>
      <c r="R1102">
        <v>-7189.9</v>
      </c>
      <c r="S1102">
        <v>978.78300000000002</v>
      </c>
      <c r="T1102">
        <v>-158.02000000000001</v>
      </c>
    </row>
    <row r="1103" spans="1:20" x14ac:dyDescent="0.15">
      <c r="A1103">
        <v>1099</v>
      </c>
      <c r="B1103">
        <v>0</v>
      </c>
      <c r="C1103">
        <v>-2589.92</v>
      </c>
      <c r="D1103">
        <v>-206.63800000000001</v>
      </c>
      <c r="E1103">
        <v>-3305.43</v>
      </c>
      <c r="F1103">
        <v>10034.299999999999</v>
      </c>
      <c r="G1103">
        <v>-2848.77</v>
      </c>
      <c r="H1103">
        <v>-5951.98</v>
      </c>
      <c r="I1103">
        <v>-8164.26</v>
      </c>
      <c r="J1103">
        <v>-662.74400000000003</v>
      </c>
      <c r="K1103">
        <v>-193.10499999999999</v>
      </c>
      <c r="L1103">
        <v>-6908.94</v>
      </c>
      <c r="M1103">
        <v>-228.19</v>
      </c>
      <c r="N1103">
        <v>-864.68899999999996</v>
      </c>
      <c r="O1103">
        <v>-6636.83</v>
      </c>
      <c r="P1103">
        <v>2124.4299999999998</v>
      </c>
      <c r="Q1103">
        <v>-1259.74</v>
      </c>
      <c r="R1103">
        <v>-7185.48</v>
      </c>
      <c r="S1103">
        <v>895.35400000000004</v>
      </c>
      <c r="T1103">
        <v>-166.85900000000001</v>
      </c>
    </row>
    <row r="1104" spans="1:20" x14ac:dyDescent="0.15">
      <c r="A1104">
        <v>1100</v>
      </c>
      <c r="B1104">
        <v>1</v>
      </c>
      <c r="C1104">
        <v>-2760.93</v>
      </c>
      <c r="D1104">
        <v>-583.73500000000001</v>
      </c>
      <c r="E1104">
        <v>-3551.3</v>
      </c>
      <c r="F1104">
        <v>10043.1</v>
      </c>
      <c r="G1104">
        <v>-2879.44</v>
      </c>
      <c r="H1104">
        <v>-5846.73</v>
      </c>
      <c r="I1104">
        <v>-8032.49</v>
      </c>
      <c r="J1104">
        <v>-596.99400000000003</v>
      </c>
      <c r="K1104">
        <v>-153.6</v>
      </c>
      <c r="L1104">
        <v>-6873.86</v>
      </c>
      <c r="M1104">
        <v>-153.6</v>
      </c>
      <c r="N1104">
        <v>-829.60400000000004</v>
      </c>
      <c r="O1104">
        <v>-6627.99</v>
      </c>
      <c r="P1104">
        <v>2080.77</v>
      </c>
      <c r="Q1104">
        <v>-1242.33</v>
      </c>
      <c r="R1104">
        <v>-7150.39</v>
      </c>
      <c r="S1104">
        <v>790.09900000000005</v>
      </c>
      <c r="T1104">
        <v>-241.44900000000001</v>
      </c>
    </row>
    <row r="1105" spans="1:20" x14ac:dyDescent="0.15">
      <c r="A1105">
        <v>1101</v>
      </c>
      <c r="B1105">
        <v>0</v>
      </c>
      <c r="C1105">
        <v>-2747.94</v>
      </c>
      <c r="D1105">
        <v>-464.952</v>
      </c>
      <c r="E1105">
        <v>-3831.98</v>
      </c>
      <c r="F1105">
        <v>10108.799999999999</v>
      </c>
      <c r="G1105">
        <v>-2831.1</v>
      </c>
      <c r="H1105">
        <v>-5842.31</v>
      </c>
      <c r="I1105">
        <v>-7799.88</v>
      </c>
      <c r="J1105">
        <v>-636.49800000000005</v>
      </c>
      <c r="K1105">
        <v>-122.934</v>
      </c>
      <c r="L1105">
        <v>-6865.02</v>
      </c>
      <c r="M1105">
        <v>-105.25700000000001</v>
      </c>
      <c r="N1105">
        <v>-838.44200000000001</v>
      </c>
      <c r="O1105">
        <v>-6681.56</v>
      </c>
      <c r="P1105">
        <v>2326.64</v>
      </c>
      <c r="Q1105">
        <v>-1409.19</v>
      </c>
      <c r="R1105">
        <v>-7132.72</v>
      </c>
      <c r="S1105">
        <v>776.84100000000001</v>
      </c>
      <c r="T1105">
        <v>-280.95400000000001</v>
      </c>
    </row>
    <row r="1106" spans="1:20" x14ac:dyDescent="0.15">
      <c r="A1106">
        <v>1102</v>
      </c>
      <c r="B1106">
        <v>1</v>
      </c>
      <c r="C1106">
        <v>-2989.65</v>
      </c>
      <c r="D1106">
        <v>-8.3061399999999992</v>
      </c>
      <c r="E1106">
        <v>-3792.21</v>
      </c>
      <c r="F1106">
        <v>10078.200000000001</v>
      </c>
      <c r="G1106">
        <v>-2699.33</v>
      </c>
      <c r="H1106">
        <v>-5824.9</v>
      </c>
      <c r="I1106">
        <v>-7593.52</v>
      </c>
      <c r="J1106">
        <v>-671.58399999999995</v>
      </c>
      <c r="K1106">
        <v>-166.858</v>
      </c>
      <c r="L1106">
        <v>-6799.27</v>
      </c>
      <c r="M1106">
        <v>0</v>
      </c>
      <c r="N1106">
        <v>-908.61300000000006</v>
      </c>
      <c r="O1106">
        <v>-7734.66</v>
      </c>
      <c r="P1106">
        <v>2620.58</v>
      </c>
      <c r="Q1106">
        <v>-1615.28</v>
      </c>
      <c r="R1106">
        <v>-6992.37</v>
      </c>
      <c r="S1106">
        <v>667.16499999999996</v>
      </c>
      <c r="T1106">
        <v>-316.03899999999999</v>
      </c>
    </row>
    <row r="1107" spans="1:20" x14ac:dyDescent="0.15">
      <c r="A1107">
        <v>1103</v>
      </c>
      <c r="B1107">
        <v>0</v>
      </c>
      <c r="C1107">
        <v>-3573.38</v>
      </c>
      <c r="D1107">
        <v>592.83699999999999</v>
      </c>
      <c r="E1107">
        <v>-3458.76</v>
      </c>
      <c r="F1107">
        <v>10108.799999999999</v>
      </c>
      <c r="G1107">
        <v>-2493.23</v>
      </c>
      <c r="H1107">
        <v>-5969.66</v>
      </c>
      <c r="I1107">
        <v>-7330.24</v>
      </c>
      <c r="J1107">
        <v>-676.00300000000004</v>
      </c>
      <c r="K1107">
        <v>-237.03</v>
      </c>
      <c r="L1107">
        <v>-6829.93</v>
      </c>
      <c r="M1107">
        <v>8.8374299999999995</v>
      </c>
      <c r="N1107">
        <v>-904.19500000000005</v>
      </c>
      <c r="O1107">
        <v>-8234.17</v>
      </c>
      <c r="P1107">
        <v>2694.91</v>
      </c>
      <c r="Q1107">
        <v>-1549.27</v>
      </c>
      <c r="R1107">
        <v>-7001.21</v>
      </c>
      <c r="S1107">
        <v>623.24099999999999</v>
      </c>
      <c r="T1107">
        <v>-324.87700000000001</v>
      </c>
    </row>
    <row r="1108" spans="1:20" x14ac:dyDescent="0.15">
      <c r="A1108">
        <v>1104</v>
      </c>
      <c r="B1108">
        <v>1</v>
      </c>
      <c r="C1108">
        <v>-4064.85</v>
      </c>
      <c r="D1108">
        <v>913.03200000000004</v>
      </c>
      <c r="E1108">
        <v>-3314</v>
      </c>
      <c r="F1108">
        <v>10078.200000000001</v>
      </c>
      <c r="G1108">
        <v>-2537.15</v>
      </c>
      <c r="H1108">
        <v>-6013.59</v>
      </c>
      <c r="I1108">
        <v>-7167.8</v>
      </c>
      <c r="J1108">
        <v>-715.50699999999995</v>
      </c>
      <c r="K1108">
        <v>-237.03</v>
      </c>
      <c r="L1108">
        <v>-6777.17</v>
      </c>
      <c r="M1108">
        <v>83.428299999999993</v>
      </c>
      <c r="N1108">
        <v>-869.10799999999995</v>
      </c>
      <c r="O1108">
        <v>-7707.62</v>
      </c>
      <c r="P1108">
        <v>2440.4699999999998</v>
      </c>
      <c r="Q1108">
        <v>-1321.34</v>
      </c>
      <c r="R1108">
        <v>-7066.96</v>
      </c>
      <c r="S1108">
        <v>544.23199999999997</v>
      </c>
      <c r="T1108">
        <v>-399.46800000000002</v>
      </c>
    </row>
    <row r="1109" spans="1:20" x14ac:dyDescent="0.15">
      <c r="A1109">
        <v>1105</v>
      </c>
      <c r="B1109">
        <v>0</v>
      </c>
      <c r="C1109">
        <v>-4433.91</v>
      </c>
      <c r="D1109">
        <v>930.44600000000003</v>
      </c>
      <c r="E1109">
        <v>-3261.24</v>
      </c>
      <c r="F1109">
        <v>10100</v>
      </c>
      <c r="G1109">
        <v>-2602.91</v>
      </c>
      <c r="H1109">
        <v>-6105.85</v>
      </c>
      <c r="I1109">
        <v>-6983.54</v>
      </c>
      <c r="J1109">
        <v>-763.84799999999996</v>
      </c>
      <c r="K1109">
        <v>-232.61099999999999</v>
      </c>
      <c r="L1109">
        <v>-6619.16</v>
      </c>
      <c r="M1109">
        <v>114.09699999999999</v>
      </c>
      <c r="N1109">
        <v>-900.03599999999994</v>
      </c>
      <c r="O1109">
        <v>-7396</v>
      </c>
      <c r="P1109">
        <v>2348.21</v>
      </c>
      <c r="Q1109">
        <v>-1466.1</v>
      </c>
      <c r="R1109">
        <v>-7027.46</v>
      </c>
      <c r="S1109">
        <v>465.22300000000001</v>
      </c>
      <c r="T1109">
        <v>-443.39100000000002</v>
      </c>
    </row>
    <row r="1110" spans="1:20" x14ac:dyDescent="0.15">
      <c r="A1110">
        <v>1106</v>
      </c>
      <c r="B1110">
        <v>1</v>
      </c>
      <c r="C1110">
        <v>-5210.74</v>
      </c>
      <c r="D1110">
        <v>768.00900000000001</v>
      </c>
      <c r="E1110">
        <v>-3103.22</v>
      </c>
      <c r="F1110">
        <v>9994.75</v>
      </c>
      <c r="G1110">
        <v>-2550.15</v>
      </c>
      <c r="H1110">
        <v>-6290.12</v>
      </c>
      <c r="I1110">
        <v>-6900.11</v>
      </c>
      <c r="J1110">
        <v>-882.36199999999997</v>
      </c>
      <c r="K1110">
        <v>-197.52500000000001</v>
      </c>
      <c r="L1110">
        <v>-6505.32</v>
      </c>
      <c r="M1110">
        <v>92.263499999999993</v>
      </c>
      <c r="N1110">
        <v>-1141.23</v>
      </c>
      <c r="O1110">
        <v>-7123.88</v>
      </c>
      <c r="P1110">
        <v>2172.77</v>
      </c>
      <c r="Q1110">
        <v>-1492.35</v>
      </c>
      <c r="R1110">
        <v>-6974.7</v>
      </c>
      <c r="S1110">
        <v>395.04899999999998</v>
      </c>
      <c r="T1110">
        <v>-517.98199999999997</v>
      </c>
    </row>
    <row r="1111" spans="1:20" x14ac:dyDescent="0.15">
      <c r="A1111">
        <v>1107</v>
      </c>
      <c r="B1111">
        <v>0</v>
      </c>
      <c r="C1111">
        <v>-5860.24</v>
      </c>
      <c r="D1111">
        <v>557.23299999999995</v>
      </c>
      <c r="E1111">
        <v>-2984.96</v>
      </c>
      <c r="F1111">
        <v>9990.33</v>
      </c>
      <c r="G1111">
        <v>-2405.38</v>
      </c>
      <c r="H1111">
        <v>-6360.29</v>
      </c>
      <c r="I1111">
        <v>-6786.01</v>
      </c>
      <c r="J1111">
        <v>-996.45799999999997</v>
      </c>
      <c r="K1111">
        <v>-206.36</v>
      </c>
      <c r="L1111">
        <v>-6729.09</v>
      </c>
      <c r="M1111">
        <v>215.19499999999999</v>
      </c>
      <c r="N1111">
        <v>-1097.3</v>
      </c>
      <c r="O1111">
        <v>-6895.69</v>
      </c>
      <c r="P1111">
        <v>2186.02</v>
      </c>
      <c r="Q1111">
        <v>-1408.92</v>
      </c>
      <c r="R1111">
        <v>-6838.77</v>
      </c>
      <c r="S1111">
        <v>381.79599999999999</v>
      </c>
      <c r="T1111">
        <v>-548.65099999999995</v>
      </c>
    </row>
    <row r="1112" spans="1:20" x14ac:dyDescent="0.15">
      <c r="A1112">
        <v>1108</v>
      </c>
      <c r="B1112">
        <v>1</v>
      </c>
      <c r="C1112">
        <v>-6360.8</v>
      </c>
      <c r="D1112">
        <v>214.69200000000001</v>
      </c>
      <c r="E1112">
        <v>-3266.41</v>
      </c>
      <c r="F1112">
        <v>9959.66</v>
      </c>
      <c r="G1112">
        <v>-2383.5500000000002</v>
      </c>
      <c r="H1112">
        <v>-6360.29</v>
      </c>
      <c r="I1112">
        <v>-6715.84</v>
      </c>
      <c r="J1112">
        <v>-1071.05</v>
      </c>
      <c r="K1112">
        <v>-276.53500000000003</v>
      </c>
      <c r="L1112">
        <v>-6843.19</v>
      </c>
      <c r="M1112">
        <v>355.54399999999998</v>
      </c>
      <c r="N1112">
        <v>-1018.29</v>
      </c>
      <c r="O1112">
        <v>-6746.51</v>
      </c>
      <c r="P1112">
        <v>2295.6999999999998</v>
      </c>
      <c r="Q1112">
        <v>-1299.25</v>
      </c>
      <c r="R1112">
        <v>-6882.69</v>
      </c>
      <c r="S1112">
        <v>272.11700000000002</v>
      </c>
      <c r="T1112">
        <v>-517.98099999999999</v>
      </c>
    </row>
    <row r="1113" spans="1:20" x14ac:dyDescent="0.15">
      <c r="A1113">
        <v>1109</v>
      </c>
      <c r="B1113">
        <v>0</v>
      </c>
      <c r="C1113">
        <v>-7098.38</v>
      </c>
      <c r="D1113">
        <v>-338.37299999999999</v>
      </c>
      <c r="E1113">
        <v>-4152.68</v>
      </c>
      <c r="F1113">
        <v>9990.33</v>
      </c>
      <c r="G1113">
        <v>-2510.9</v>
      </c>
      <c r="H1113">
        <v>-6360.29</v>
      </c>
      <c r="I1113">
        <v>-6715.84</v>
      </c>
      <c r="J1113">
        <v>-1114.97</v>
      </c>
      <c r="K1113">
        <v>-272.11700000000002</v>
      </c>
      <c r="L1113">
        <v>-6913.36</v>
      </c>
      <c r="M1113">
        <v>346.71</v>
      </c>
      <c r="N1113">
        <v>-952.53499999999997</v>
      </c>
      <c r="O1113">
        <v>-6702.83</v>
      </c>
      <c r="P1113">
        <v>2321.96</v>
      </c>
      <c r="Q1113">
        <v>-1286.24</v>
      </c>
      <c r="R1113">
        <v>-6952.87</v>
      </c>
      <c r="S1113">
        <v>223.77799999999999</v>
      </c>
      <c r="T1113">
        <v>-561.90300000000002</v>
      </c>
    </row>
    <row r="1114" spans="1:20" x14ac:dyDescent="0.15">
      <c r="A1114">
        <v>1110</v>
      </c>
      <c r="B1114">
        <v>1</v>
      </c>
      <c r="C1114">
        <v>-8033.24</v>
      </c>
      <c r="D1114">
        <v>-913.52200000000005</v>
      </c>
      <c r="E1114">
        <v>-4477.0600000000004</v>
      </c>
      <c r="F1114">
        <v>9964.08</v>
      </c>
      <c r="G1114">
        <v>-2673.08</v>
      </c>
      <c r="H1114">
        <v>-6351.46</v>
      </c>
      <c r="I1114">
        <v>-6720.25</v>
      </c>
      <c r="J1114">
        <v>-1193.98</v>
      </c>
      <c r="K1114">
        <v>-241.446</v>
      </c>
      <c r="L1114">
        <v>-6895.7</v>
      </c>
      <c r="M1114">
        <v>294.202</v>
      </c>
      <c r="N1114">
        <v>-992.04</v>
      </c>
      <c r="O1114">
        <v>-6948.7</v>
      </c>
      <c r="P1114">
        <v>2269.4499999999998</v>
      </c>
      <c r="Q1114">
        <v>-1474.93</v>
      </c>
      <c r="R1114">
        <v>-6952.87</v>
      </c>
      <c r="S1114">
        <v>122.932</v>
      </c>
      <c r="T1114">
        <v>-640.91200000000003</v>
      </c>
    </row>
    <row r="1115" spans="1:20" x14ac:dyDescent="0.15">
      <c r="A1115">
        <v>1111</v>
      </c>
      <c r="B1115">
        <v>0</v>
      </c>
      <c r="C1115">
        <v>-8845.18</v>
      </c>
      <c r="D1115">
        <v>-1593.45</v>
      </c>
      <c r="E1115">
        <v>-4257.7</v>
      </c>
      <c r="F1115">
        <v>10043.1</v>
      </c>
      <c r="G1115">
        <v>-2572.2399999999998</v>
      </c>
      <c r="H1115">
        <v>-6272.45</v>
      </c>
      <c r="I1115">
        <v>-6755.34</v>
      </c>
      <c r="J1115">
        <v>-1268.57</v>
      </c>
      <c r="K1115">
        <v>-263.28500000000003</v>
      </c>
      <c r="L1115">
        <v>-6764.18</v>
      </c>
      <c r="M1115">
        <v>430.13799999999998</v>
      </c>
      <c r="N1115">
        <v>-1027.1300000000001</v>
      </c>
      <c r="O1115">
        <v>-7238.23</v>
      </c>
      <c r="P1115">
        <v>2409.8000000000002</v>
      </c>
      <c r="Q1115">
        <v>-1584.61</v>
      </c>
      <c r="R1115">
        <v>-6939.62</v>
      </c>
      <c r="S1115">
        <v>149.18700000000001</v>
      </c>
      <c r="T1115">
        <v>-706.67200000000003</v>
      </c>
    </row>
    <row r="1116" spans="1:20" x14ac:dyDescent="0.15">
      <c r="A1116">
        <v>1112</v>
      </c>
      <c r="B1116">
        <v>1</v>
      </c>
      <c r="C1116">
        <v>-9459.34</v>
      </c>
      <c r="D1116">
        <v>-1707.54</v>
      </c>
      <c r="E1116">
        <v>-4174.2700000000004</v>
      </c>
      <c r="F1116">
        <v>10122.1</v>
      </c>
      <c r="G1116">
        <v>-2602.91</v>
      </c>
      <c r="H1116">
        <v>-6197.86</v>
      </c>
      <c r="I1116">
        <v>-6750.93</v>
      </c>
      <c r="J1116">
        <v>-1303.6600000000001</v>
      </c>
      <c r="K1116">
        <v>-158.02000000000001</v>
      </c>
      <c r="L1116">
        <v>-6829.94</v>
      </c>
      <c r="M1116">
        <v>403.88200000000001</v>
      </c>
      <c r="N1116">
        <v>-1027.1300000000001</v>
      </c>
      <c r="O1116">
        <v>-7290.75</v>
      </c>
      <c r="P1116">
        <v>2409.8000000000002</v>
      </c>
      <c r="Q1116">
        <v>-1619.7</v>
      </c>
      <c r="R1116">
        <v>-6816.69</v>
      </c>
      <c r="S1116">
        <v>74.593599999999995</v>
      </c>
      <c r="T1116">
        <v>-671.58399999999995</v>
      </c>
    </row>
    <row r="1117" spans="1:20" x14ac:dyDescent="0.15">
      <c r="A1117">
        <v>1113</v>
      </c>
      <c r="B1117">
        <v>0</v>
      </c>
      <c r="C1117">
        <v>-9595.2800000000007</v>
      </c>
      <c r="D1117">
        <v>-1768.89</v>
      </c>
      <c r="E1117">
        <v>-4029.26</v>
      </c>
      <c r="F1117">
        <v>10196.700000000001</v>
      </c>
      <c r="G1117">
        <v>-2576.65</v>
      </c>
      <c r="H1117">
        <v>-6158.35</v>
      </c>
      <c r="I1117">
        <v>-6729.09</v>
      </c>
      <c r="J1117">
        <v>-1299.25</v>
      </c>
      <c r="K1117">
        <v>-166.852</v>
      </c>
      <c r="L1117">
        <v>-6799.26</v>
      </c>
      <c r="M1117">
        <v>478.47500000000002</v>
      </c>
      <c r="N1117">
        <v>-1031.54</v>
      </c>
      <c r="O1117">
        <v>-7150.39</v>
      </c>
      <c r="P1117">
        <v>2400.9699999999998</v>
      </c>
      <c r="Q1117">
        <v>-1624.12</v>
      </c>
      <c r="R1117">
        <v>-6680.75</v>
      </c>
      <c r="S1117">
        <v>26.257100000000001</v>
      </c>
      <c r="T1117">
        <v>-653.91999999999996</v>
      </c>
    </row>
    <row r="1118" spans="1:20" x14ac:dyDescent="0.15">
      <c r="A1118">
        <v>1114</v>
      </c>
      <c r="B1118">
        <v>1</v>
      </c>
      <c r="C1118">
        <v>-9591.1</v>
      </c>
      <c r="D1118">
        <v>-1667.8</v>
      </c>
      <c r="E1118">
        <v>-3664.89</v>
      </c>
      <c r="F1118">
        <v>10222.9</v>
      </c>
      <c r="G1118">
        <v>-2655.66</v>
      </c>
      <c r="H1118">
        <v>-6123.26</v>
      </c>
      <c r="I1118">
        <v>-6847.6</v>
      </c>
      <c r="J1118">
        <v>-1268.57</v>
      </c>
      <c r="K1118">
        <v>-237.03</v>
      </c>
      <c r="L1118">
        <v>-6834.35</v>
      </c>
      <c r="M1118">
        <v>517.98</v>
      </c>
      <c r="N1118">
        <v>-1071.05</v>
      </c>
      <c r="O1118">
        <v>-7150.39</v>
      </c>
      <c r="P1118">
        <v>2335.21</v>
      </c>
      <c r="Q1118">
        <v>-1676.87</v>
      </c>
      <c r="R1118">
        <v>-6724.67</v>
      </c>
      <c r="S1118">
        <v>-83.4255</v>
      </c>
      <c r="T1118">
        <v>-517.98</v>
      </c>
    </row>
    <row r="1119" spans="1:20" x14ac:dyDescent="0.15">
      <c r="A1119">
        <v>1115</v>
      </c>
      <c r="B1119">
        <v>0</v>
      </c>
      <c r="C1119">
        <v>-9907.3700000000008</v>
      </c>
      <c r="D1119">
        <v>-1386.85</v>
      </c>
      <c r="E1119">
        <v>-3270.08</v>
      </c>
      <c r="F1119">
        <v>10148.4</v>
      </c>
      <c r="G1119">
        <v>-2721.42</v>
      </c>
      <c r="H1119">
        <v>-6127.68</v>
      </c>
      <c r="I1119">
        <v>-6970.53</v>
      </c>
      <c r="J1119">
        <v>-1316.91</v>
      </c>
      <c r="K1119">
        <v>-223.78299999999999</v>
      </c>
      <c r="L1119">
        <v>-6834.35</v>
      </c>
      <c r="M1119">
        <v>557.48400000000004</v>
      </c>
      <c r="N1119">
        <v>-1106.1400000000001</v>
      </c>
      <c r="O1119">
        <v>-7141.56</v>
      </c>
      <c r="P1119">
        <v>2365.88</v>
      </c>
      <c r="Q1119">
        <v>-1821.64</v>
      </c>
      <c r="R1119">
        <v>-6799.26</v>
      </c>
      <c r="S1119">
        <v>-118.515</v>
      </c>
      <c r="T1119">
        <v>-557.48400000000004</v>
      </c>
    </row>
    <row r="1120" spans="1:20" x14ac:dyDescent="0.15">
      <c r="A1120">
        <v>1116</v>
      </c>
      <c r="B1120">
        <v>1</v>
      </c>
      <c r="C1120">
        <v>-10565.9</v>
      </c>
      <c r="D1120">
        <v>-1092.8900000000001</v>
      </c>
      <c r="E1120">
        <v>-3257.3</v>
      </c>
      <c r="F1120">
        <v>10108.799999999999</v>
      </c>
      <c r="G1120">
        <v>-2686.34</v>
      </c>
      <c r="H1120">
        <v>-6167.18</v>
      </c>
      <c r="I1120">
        <v>-7124.13</v>
      </c>
      <c r="J1120">
        <v>-1426.59</v>
      </c>
      <c r="K1120">
        <v>-105.26900000000001</v>
      </c>
      <c r="L1120">
        <v>-6825.52</v>
      </c>
      <c r="M1120">
        <v>588.15899999999999</v>
      </c>
      <c r="N1120">
        <v>-1101.72</v>
      </c>
      <c r="O1120">
        <v>-7071.38</v>
      </c>
      <c r="P1120">
        <v>2330.79</v>
      </c>
      <c r="Q1120">
        <v>-1847.9</v>
      </c>
      <c r="R1120">
        <v>-6834.35</v>
      </c>
      <c r="S1120">
        <v>-118.515</v>
      </c>
      <c r="T1120">
        <v>-592.57399999999996</v>
      </c>
    </row>
    <row r="1121" spans="1:20" x14ac:dyDescent="0.15">
      <c r="A1121">
        <v>1117</v>
      </c>
      <c r="B1121">
        <v>0</v>
      </c>
      <c r="C1121">
        <v>-11351.2</v>
      </c>
      <c r="D1121">
        <v>-1000.87</v>
      </c>
      <c r="E1121">
        <v>-3753.2</v>
      </c>
      <c r="F1121">
        <v>10060.5</v>
      </c>
      <c r="G1121">
        <v>-2703.99</v>
      </c>
      <c r="H1121">
        <v>-6197.86</v>
      </c>
      <c r="I1121">
        <v>-7255.89</v>
      </c>
      <c r="J1121">
        <v>-1461.68</v>
      </c>
      <c r="K1121">
        <v>-8.8297299999999996</v>
      </c>
      <c r="L1121">
        <v>-6750.93</v>
      </c>
      <c r="M1121">
        <v>535.41</v>
      </c>
      <c r="N1121">
        <v>-1062.22</v>
      </c>
      <c r="O1121">
        <v>-7062.55</v>
      </c>
      <c r="P1121">
        <v>2326.38</v>
      </c>
      <c r="Q1121">
        <v>-1782.14</v>
      </c>
      <c r="R1121">
        <v>-6825.52</v>
      </c>
      <c r="S1121">
        <v>-105.27</v>
      </c>
      <c r="T1121">
        <v>-592.57399999999996</v>
      </c>
    </row>
    <row r="1122" spans="1:20" x14ac:dyDescent="0.15">
      <c r="A1122">
        <v>1118</v>
      </c>
      <c r="B1122">
        <v>1</v>
      </c>
      <c r="C1122">
        <v>-11505</v>
      </c>
      <c r="D1122">
        <v>-1084.07</v>
      </c>
      <c r="E1122">
        <v>-4148.47</v>
      </c>
      <c r="F1122">
        <v>9946.41</v>
      </c>
      <c r="G1122">
        <v>-2853.18</v>
      </c>
      <c r="H1122">
        <v>-6153.94</v>
      </c>
      <c r="I1122">
        <v>-7462.02</v>
      </c>
      <c r="J1122">
        <v>-1470.51</v>
      </c>
      <c r="K1122">
        <v>-70.180700000000002</v>
      </c>
      <c r="L1122">
        <v>-6711.42</v>
      </c>
      <c r="M1122">
        <v>381.80599999999998</v>
      </c>
      <c r="N1122">
        <v>-1031.54</v>
      </c>
      <c r="O1122">
        <v>-6974.71</v>
      </c>
      <c r="P1122">
        <v>2286.87</v>
      </c>
      <c r="Q1122">
        <v>-1821.64</v>
      </c>
      <c r="R1122">
        <v>-6755.34</v>
      </c>
      <c r="S1122">
        <v>8.8291799999999991</v>
      </c>
      <c r="T1122">
        <v>-592.57399999999996</v>
      </c>
    </row>
    <row r="1123" spans="1:20" x14ac:dyDescent="0.15">
      <c r="A1123">
        <v>1119</v>
      </c>
      <c r="B1123">
        <v>0</v>
      </c>
      <c r="C1123">
        <v>-12186.7</v>
      </c>
      <c r="D1123">
        <v>-1098.43</v>
      </c>
      <c r="E1123">
        <v>-5000.8100000000004</v>
      </c>
      <c r="F1123">
        <v>9876.23</v>
      </c>
      <c r="G1123">
        <v>-2936.61</v>
      </c>
      <c r="H1123">
        <v>-6083.76</v>
      </c>
      <c r="I1123">
        <v>-7431.34</v>
      </c>
      <c r="J1123">
        <v>-1549.52</v>
      </c>
      <c r="K1123">
        <v>8.8286499999999997</v>
      </c>
      <c r="L1123">
        <v>-6676.33</v>
      </c>
      <c r="M1123">
        <v>285.363</v>
      </c>
      <c r="N1123">
        <v>-1057.8</v>
      </c>
      <c r="O1123">
        <v>-6834.35</v>
      </c>
      <c r="P1123">
        <v>2229.71</v>
      </c>
      <c r="Q1123">
        <v>-1865.56</v>
      </c>
      <c r="R1123">
        <v>-6746.51</v>
      </c>
      <c r="S1123">
        <v>74.595500000000001</v>
      </c>
      <c r="T1123">
        <v>-592.57399999999996</v>
      </c>
    </row>
    <row r="1124" spans="1:20" x14ac:dyDescent="0.15">
      <c r="A1124">
        <v>1120</v>
      </c>
      <c r="B1124">
        <v>1</v>
      </c>
      <c r="C1124">
        <v>-14776.2</v>
      </c>
      <c r="D1124">
        <v>-2775.06</v>
      </c>
      <c r="E1124">
        <v>-6931.9</v>
      </c>
      <c r="F1124">
        <v>9880.65</v>
      </c>
      <c r="G1124">
        <v>-3059.54</v>
      </c>
      <c r="H1124">
        <v>-6083.76</v>
      </c>
      <c r="I1124">
        <v>-7466.43</v>
      </c>
      <c r="J1124">
        <v>-1619.7</v>
      </c>
      <c r="K1124">
        <v>87.837900000000005</v>
      </c>
      <c r="L1124">
        <v>-6680.75</v>
      </c>
      <c r="M1124">
        <v>377.61500000000001</v>
      </c>
      <c r="N1124">
        <v>-987.62300000000005</v>
      </c>
      <c r="O1124">
        <v>-6829.94</v>
      </c>
      <c r="P1124">
        <v>2049.84</v>
      </c>
      <c r="Q1124">
        <v>-1913.67</v>
      </c>
      <c r="R1124">
        <v>-6680.75</v>
      </c>
      <c r="S1124">
        <v>43.918999999999997</v>
      </c>
      <c r="T1124">
        <v>-588.16</v>
      </c>
    </row>
    <row r="1125" spans="1:20" x14ac:dyDescent="0.15">
      <c r="A1125">
        <v>1121</v>
      </c>
      <c r="B1125">
        <v>0</v>
      </c>
      <c r="C1125">
        <v>-16785.8</v>
      </c>
      <c r="D1125">
        <v>-4152.6499999999996</v>
      </c>
      <c r="E1125">
        <v>-8370.85</v>
      </c>
      <c r="F1125">
        <v>9920.15</v>
      </c>
      <c r="G1125">
        <v>-3195.49</v>
      </c>
      <c r="H1125">
        <v>-6092.59</v>
      </c>
      <c r="I1125">
        <v>-7462.02</v>
      </c>
      <c r="J1125">
        <v>-1628.53</v>
      </c>
      <c r="K1125">
        <v>171.261</v>
      </c>
      <c r="L1125">
        <v>-6724.67</v>
      </c>
      <c r="M1125">
        <v>566.30999999999995</v>
      </c>
      <c r="N1125">
        <v>-1005.28</v>
      </c>
      <c r="O1125">
        <v>-6790.43</v>
      </c>
      <c r="P1125">
        <v>2019.17</v>
      </c>
      <c r="Q1125">
        <v>-1724.98</v>
      </c>
      <c r="R1125">
        <v>-6733.49</v>
      </c>
      <c r="S1125">
        <v>83.423500000000004</v>
      </c>
      <c r="T1125">
        <v>-557.48299999999995</v>
      </c>
    </row>
    <row r="1126" spans="1:20" x14ac:dyDescent="0.15">
      <c r="A1126">
        <v>1122</v>
      </c>
      <c r="B1126">
        <v>1</v>
      </c>
      <c r="C1126">
        <v>-17570.2</v>
      </c>
      <c r="D1126">
        <v>-4534.46</v>
      </c>
      <c r="E1126">
        <v>-8523.59</v>
      </c>
      <c r="F1126">
        <v>9946.42</v>
      </c>
      <c r="G1126">
        <v>-3173.63</v>
      </c>
      <c r="H1126">
        <v>-6153.94</v>
      </c>
      <c r="I1126">
        <v>-7435.75</v>
      </c>
      <c r="J1126">
        <v>-1703.13</v>
      </c>
      <c r="K1126">
        <v>276.53500000000003</v>
      </c>
      <c r="L1126">
        <v>-6790.44</v>
      </c>
      <c r="M1126">
        <v>667.17100000000005</v>
      </c>
      <c r="N1126">
        <v>-1127.99</v>
      </c>
      <c r="O1126">
        <v>-6759.76</v>
      </c>
      <c r="P1126">
        <v>2058.67</v>
      </c>
      <c r="Q1126">
        <v>-1597.64</v>
      </c>
      <c r="R1126">
        <v>-6887.1</v>
      </c>
      <c r="S1126">
        <v>131.755</v>
      </c>
      <c r="T1126">
        <v>-592.57399999999996</v>
      </c>
    </row>
    <row r="1127" spans="1:20" x14ac:dyDescent="0.15">
      <c r="A1127">
        <v>1123</v>
      </c>
      <c r="B1127">
        <v>0</v>
      </c>
      <c r="C1127">
        <v>-16490.8</v>
      </c>
      <c r="D1127">
        <v>-4868.3599999999997</v>
      </c>
      <c r="E1127">
        <v>-7457.39</v>
      </c>
      <c r="F1127">
        <v>9880.65</v>
      </c>
      <c r="G1127">
        <v>-3283.32</v>
      </c>
      <c r="H1127">
        <v>-6101.41</v>
      </c>
      <c r="I1127">
        <v>-7492.7</v>
      </c>
      <c r="J1127">
        <v>-1755.87</v>
      </c>
      <c r="K1127">
        <v>289.774</v>
      </c>
      <c r="L1127">
        <v>-6737.69</v>
      </c>
      <c r="M1127">
        <v>627.66600000000005</v>
      </c>
      <c r="N1127">
        <v>-969.971</v>
      </c>
      <c r="O1127">
        <v>-6786.02</v>
      </c>
      <c r="P1127">
        <v>2076.11</v>
      </c>
      <c r="Q1127">
        <v>-1404.53</v>
      </c>
      <c r="R1127">
        <v>-7001.2</v>
      </c>
      <c r="S1127">
        <v>245.85599999999999</v>
      </c>
      <c r="T1127">
        <v>-596.98699999999997</v>
      </c>
    </row>
    <row r="1128" spans="1:20" x14ac:dyDescent="0.15">
      <c r="A1128">
        <v>1124</v>
      </c>
      <c r="B1128">
        <v>1</v>
      </c>
      <c r="C1128">
        <v>-16021.6</v>
      </c>
      <c r="D1128">
        <v>-5654.04</v>
      </c>
      <c r="E1128">
        <v>-7097.86</v>
      </c>
      <c r="F1128">
        <v>9915.74</v>
      </c>
      <c r="G1128">
        <v>-3322.83</v>
      </c>
      <c r="H1128">
        <v>-6224.13</v>
      </c>
      <c r="I1128">
        <v>-7387.42</v>
      </c>
      <c r="J1128">
        <v>-1891.82</v>
      </c>
      <c r="K1128">
        <v>390.637</v>
      </c>
      <c r="L1128">
        <v>-6597.32</v>
      </c>
      <c r="M1128">
        <v>579.33600000000001</v>
      </c>
      <c r="N1128">
        <v>-825.19100000000003</v>
      </c>
      <c r="O1128">
        <v>-6707.01</v>
      </c>
      <c r="P1128">
        <v>1896.03</v>
      </c>
      <c r="Q1128">
        <v>-1246.51</v>
      </c>
      <c r="R1128">
        <v>-7053.73</v>
      </c>
      <c r="S1128">
        <v>320.452</v>
      </c>
      <c r="T1128">
        <v>-632.07899999999995</v>
      </c>
    </row>
    <row r="1129" spans="1:20" x14ac:dyDescent="0.15">
      <c r="A1129">
        <v>1125</v>
      </c>
      <c r="B1129">
        <v>0</v>
      </c>
      <c r="C1129">
        <v>-16210.3</v>
      </c>
      <c r="D1129">
        <v>-6435.51</v>
      </c>
      <c r="E1129">
        <v>-7352.54</v>
      </c>
      <c r="F1129">
        <v>9928.98</v>
      </c>
      <c r="G1129">
        <v>-3357.92</v>
      </c>
      <c r="H1129">
        <v>-6088.17</v>
      </c>
      <c r="I1129">
        <v>-7383.01</v>
      </c>
      <c r="J1129">
        <v>-1865.56</v>
      </c>
      <c r="K1129">
        <v>342.30700000000002</v>
      </c>
      <c r="L1129">
        <v>-6584.09</v>
      </c>
      <c r="M1129">
        <v>456.40899999999999</v>
      </c>
      <c r="N1129">
        <v>-781.274</v>
      </c>
      <c r="O1129">
        <v>-6623.59</v>
      </c>
      <c r="P1129">
        <v>1531.66</v>
      </c>
      <c r="Q1129">
        <v>-1110.55</v>
      </c>
      <c r="R1129">
        <v>-6895.71</v>
      </c>
      <c r="S1129">
        <v>355.54399999999998</v>
      </c>
      <c r="T1129">
        <v>-627.66600000000005</v>
      </c>
    </row>
    <row r="1130" spans="1:20" x14ac:dyDescent="0.15">
      <c r="A1130">
        <v>1126</v>
      </c>
      <c r="B1130">
        <v>1</v>
      </c>
      <c r="C1130">
        <v>-16280.2</v>
      </c>
      <c r="D1130">
        <v>-7493.52</v>
      </c>
      <c r="E1130">
        <v>-7782.88</v>
      </c>
      <c r="F1130">
        <v>10012.200000000001</v>
      </c>
      <c r="G1130">
        <v>-3362.33</v>
      </c>
      <c r="H1130">
        <v>-6136.5</v>
      </c>
      <c r="I1130">
        <v>-7347.92</v>
      </c>
      <c r="J1130">
        <v>-1926.92</v>
      </c>
      <c r="K1130">
        <v>219.381</v>
      </c>
      <c r="L1130">
        <v>-6465.57</v>
      </c>
      <c r="M1130">
        <v>289.56599999999997</v>
      </c>
      <c r="N1130">
        <v>-719.91300000000001</v>
      </c>
      <c r="O1130">
        <v>-6509.49</v>
      </c>
      <c r="P1130">
        <v>1101.52</v>
      </c>
      <c r="Q1130">
        <v>-1158.8800000000001</v>
      </c>
      <c r="R1130">
        <v>-6742.11</v>
      </c>
      <c r="S1130">
        <v>373.19299999999998</v>
      </c>
      <c r="T1130">
        <v>-605.81100000000004</v>
      </c>
    </row>
    <row r="1131" spans="1:20" x14ac:dyDescent="0.15">
      <c r="A1131">
        <v>1127</v>
      </c>
      <c r="B1131">
        <v>0</v>
      </c>
      <c r="C1131">
        <v>-15973</v>
      </c>
      <c r="D1131">
        <v>-8797.17</v>
      </c>
      <c r="E1131">
        <v>-8529.26</v>
      </c>
      <c r="F1131">
        <v>9827.9</v>
      </c>
      <c r="G1131">
        <v>-3397.42</v>
      </c>
      <c r="H1131">
        <v>-6219.72</v>
      </c>
      <c r="I1131">
        <v>-7352.33</v>
      </c>
      <c r="J1131">
        <v>-1856.73</v>
      </c>
      <c r="K1131">
        <v>70.186000000000007</v>
      </c>
      <c r="L1131">
        <v>-6351.47</v>
      </c>
      <c r="M1131">
        <v>83.421800000000005</v>
      </c>
      <c r="N1131">
        <v>-781.27499999999998</v>
      </c>
      <c r="O1131">
        <v>-6421.66</v>
      </c>
      <c r="P1131">
        <v>719.71</v>
      </c>
      <c r="Q1131">
        <v>-1268.57</v>
      </c>
      <c r="R1131">
        <v>-6636.83</v>
      </c>
      <c r="S1131">
        <v>517.976</v>
      </c>
      <c r="T1131">
        <v>-693.44100000000003</v>
      </c>
    </row>
    <row r="1132" spans="1:20" x14ac:dyDescent="0.15">
      <c r="A1132">
        <v>1128</v>
      </c>
      <c r="B1132">
        <v>1</v>
      </c>
      <c r="C1132">
        <v>-15665.4</v>
      </c>
      <c r="D1132">
        <v>-10140.5</v>
      </c>
      <c r="E1132">
        <v>-9485.7900000000009</v>
      </c>
      <c r="F1132">
        <v>9766.5400000000009</v>
      </c>
      <c r="G1132">
        <v>-3401.84</v>
      </c>
      <c r="H1132">
        <v>-6035.43</v>
      </c>
      <c r="I1132">
        <v>-7383.01</v>
      </c>
      <c r="J1132">
        <v>-1865.56</v>
      </c>
      <c r="K1132">
        <v>-8.8233300000000003</v>
      </c>
      <c r="L1132">
        <v>-6259.23</v>
      </c>
      <c r="M1132">
        <v>109.691</v>
      </c>
      <c r="N1132">
        <v>-711.08900000000006</v>
      </c>
      <c r="O1132">
        <v>-6281.28</v>
      </c>
      <c r="P1132">
        <v>443.17700000000002</v>
      </c>
      <c r="Q1132">
        <v>-1321.31</v>
      </c>
      <c r="R1132">
        <v>-6654.48</v>
      </c>
      <c r="S1132">
        <v>566.30399999999997</v>
      </c>
      <c r="T1132">
        <v>-548.65700000000004</v>
      </c>
    </row>
    <row r="1133" spans="1:20" x14ac:dyDescent="0.15">
      <c r="A1133">
        <v>1129</v>
      </c>
      <c r="B1133">
        <v>0</v>
      </c>
      <c r="C1133">
        <v>-14725.7</v>
      </c>
      <c r="D1133">
        <v>-11773.3</v>
      </c>
      <c r="E1133">
        <v>-9744.09</v>
      </c>
      <c r="F1133">
        <v>9845.5499999999993</v>
      </c>
      <c r="G1133">
        <v>-3450.16</v>
      </c>
      <c r="H1133">
        <v>-5960.83</v>
      </c>
      <c r="I1133">
        <v>-7356.74</v>
      </c>
      <c r="J1133">
        <v>-1935.74</v>
      </c>
      <c r="K1133">
        <v>-79.009900000000002</v>
      </c>
      <c r="L1133">
        <v>-6105.82</v>
      </c>
      <c r="M1133">
        <v>17.448</v>
      </c>
      <c r="N1133">
        <v>-711.08900000000006</v>
      </c>
      <c r="O1133">
        <v>-6281.28</v>
      </c>
      <c r="P1133">
        <v>193.113</v>
      </c>
      <c r="Q1133">
        <v>-1483.74</v>
      </c>
      <c r="R1133">
        <v>-6821.32</v>
      </c>
      <c r="S1133">
        <v>684.81799999999998</v>
      </c>
      <c r="T1133">
        <v>-509.15300000000002</v>
      </c>
    </row>
    <row r="1134" spans="1:20" x14ac:dyDescent="0.15">
      <c r="A1134">
        <v>1130</v>
      </c>
      <c r="B1134">
        <v>1</v>
      </c>
      <c r="C1134">
        <v>-13237.8</v>
      </c>
      <c r="D1134">
        <v>-13054.3</v>
      </c>
      <c r="E1134">
        <v>-8839.5</v>
      </c>
      <c r="F1134">
        <v>9924.56</v>
      </c>
      <c r="G1134">
        <v>-3546.62</v>
      </c>
      <c r="H1134">
        <v>-5921.33</v>
      </c>
      <c r="I1134">
        <v>-7444.57</v>
      </c>
      <c r="J1134">
        <v>-1944.56</v>
      </c>
      <c r="K1134">
        <v>-74.598699999999994</v>
      </c>
      <c r="L1134">
        <v>-6316.57</v>
      </c>
      <c r="M1134">
        <v>-175.66399999999999</v>
      </c>
      <c r="N1134">
        <v>-711.08900000000006</v>
      </c>
      <c r="O1134">
        <v>-6285.7</v>
      </c>
      <c r="P1134">
        <v>188.898</v>
      </c>
      <c r="Q1134">
        <v>-1676.85</v>
      </c>
      <c r="R1134">
        <v>-7062.75</v>
      </c>
      <c r="S1134">
        <v>803.33199999999999</v>
      </c>
      <c r="T1134">
        <v>-465.23700000000002</v>
      </c>
    </row>
    <row r="1135" spans="1:20" x14ac:dyDescent="0.15">
      <c r="A1135">
        <v>1131</v>
      </c>
      <c r="B1135">
        <v>0</v>
      </c>
      <c r="C1135">
        <v>-11930.1</v>
      </c>
      <c r="D1135">
        <v>-13146.1</v>
      </c>
      <c r="E1135">
        <v>-7294.22</v>
      </c>
      <c r="F1135">
        <v>10008</v>
      </c>
      <c r="G1135">
        <v>-3472.02</v>
      </c>
      <c r="H1135">
        <v>-5912.7</v>
      </c>
      <c r="I1135">
        <v>-7607</v>
      </c>
      <c r="J1135">
        <v>-2019.16</v>
      </c>
      <c r="K1135">
        <v>-26.272400000000001</v>
      </c>
      <c r="L1135">
        <v>-6637.02</v>
      </c>
      <c r="M1135">
        <v>-324.86099999999999</v>
      </c>
      <c r="N1135">
        <v>-711.08900000000006</v>
      </c>
      <c r="O1135">
        <v>-6347.25</v>
      </c>
      <c r="P1135">
        <v>461.01900000000001</v>
      </c>
      <c r="Q1135">
        <v>-1830.46</v>
      </c>
      <c r="R1135">
        <v>-7348.11</v>
      </c>
      <c r="S1135">
        <v>921.846</v>
      </c>
      <c r="T1135">
        <v>-381.81700000000001</v>
      </c>
    </row>
    <row r="1136" spans="1:20" x14ac:dyDescent="0.15">
      <c r="A1136">
        <v>1132</v>
      </c>
      <c r="B1136">
        <v>1</v>
      </c>
      <c r="C1136">
        <v>-11677.7</v>
      </c>
      <c r="D1136">
        <v>-12720.4</v>
      </c>
      <c r="E1136">
        <v>-5561.18</v>
      </c>
      <c r="F1136">
        <v>10139.700000000001</v>
      </c>
      <c r="G1136">
        <v>-3419.29</v>
      </c>
      <c r="H1136">
        <v>-6123.26</v>
      </c>
      <c r="I1136">
        <v>-7808.93</v>
      </c>
      <c r="J1136">
        <v>-2054.2600000000002</v>
      </c>
      <c r="K1136">
        <v>92.241600000000005</v>
      </c>
      <c r="L1136">
        <v>-6974.92</v>
      </c>
      <c r="M1136">
        <v>-390.63900000000001</v>
      </c>
      <c r="N1136">
        <v>-724.32</v>
      </c>
      <c r="O1136">
        <v>-6601.92</v>
      </c>
      <c r="P1136">
        <v>698.04700000000003</v>
      </c>
      <c r="Q1136">
        <v>-1931.33</v>
      </c>
      <c r="R1136">
        <v>-7708.06</v>
      </c>
      <c r="S1136">
        <v>1031.54</v>
      </c>
      <c r="T1136">
        <v>-280.94499999999999</v>
      </c>
    </row>
    <row r="1137" spans="1:20" x14ac:dyDescent="0.15">
      <c r="A1137">
        <v>1133</v>
      </c>
      <c r="B1137">
        <v>0</v>
      </c>
      <c r="C1137">
        <v>-14603.2</v>
      </c>
      <c r="D1137">
        <v>-12347.2</v>
      </c>
      <c r="E1137">
        <v>-4985.5</v>
      </c>
      <c r="F1137">
        <v>10372.299999999999</v>
      </c>
      <c r="G1137">
        <v>-3270.09</v>
      </c>
      <c r="H1137">
        <v>-6132.08</v>
      </c>
      <c r="I1137">
        <v>-8050.37</v>
      </c>
      <c r="J1137">
        <v>-2054.2600000000002</v>
      </c>
      <c r="K1137">
        <v>206.345</v>
      </c>
      <c r="L1137">
        <v>-7176.85</v>
      </c>
      <c r="M1137">
        <v>-355.54399999999998</v>
      </c>
      <c r="N1137">
        <v>-842.83399999999995</v>
      </c>
      <c r="O1137">
        <v>-6996.97</v>
      </c>
      <c r="P1137">
        <v>917.43399999999997</v>
      </c>
      <c r="Q1137">
        <v>-1909.47</v>
      </c>
      <c r="R1137">
        <v>-8085.47</v>
      </c>
      <c r="S1137">
        <v>1075.45</v>
      </c>
      <c r="T1137">
        <v>-320.45</v>
      </c>
    </row>
    <row r="1138" spans="1:20" x14ac:dyDescent="0.15">
      <c r="A1138">
        <v>1134</v>
      </c>
      <c r="B1138">
        <v>1</v>
      </c>
      <c r="C1138">
        <v>-13579.6</v>
      </c>
      <c r="D1138">
        <v>-11749.9</v>
      </c>
      <c r="E1138">
        <v>-3476.43</v>
      </c>
      <c r="F1138">
        <v>10587.5</v>
      </c>
      <c r="G1138">
        <v>-3177.85</v>
      </c>
      <c r="H1138">
        <v>-6189.04</v>
      </c>
      <c r="I1138">
        <v>-8326.9</v>
      </c>
      <c r="J1138">
        <v>-2054.2600000000002</v>
      </c>
      <c r="K1138">
        <v>298.584</v>
      </c>
      <c r="L1138">
        <v>-7400.65</v>
      </c>
      <c r="M1138">
        <v>-329.084</v>
      </c>
      <c r="N1138">
        <v>-952.52800000000002</v>
      </c>
      <c r="O1138">
        <v>-7387.61</v>
      </c>
      <c r="P1138">
        <v>1005.26</v>
      </c>
      <c r="Q1138">
        <v>-2027.98</v>
      </c>
      <c r="R1138">
        <v>-8313.67</v>
      </c>
      <c r="S1138">
        <v>1158.8699999999999</v>
      </c>
      <c r="T1138">
        <v>-351.13400000000001</v>
      </c>
    </row>
    <row r="1139" spans="1:20" x14ac:dyDescent="0.15">
      <c r="A1139">
        <v>1135</v>
      </c>
      <c r="B1139">
        <v>0</v>
      </c>
      <c r="C1139">
        <v>-11113.2</v>
      </c>
      <c r="D1139">
        <v>-10560.7</v>
      </c>
      <c r="E1139">
        <v>-3480.84</v>
      </c>
      <c r="F1139">
        <v>10859.3</v>
      </c>
      <c r="G1139">
        <v>-2993.56</v>
      </c>
      <c r="H1139">
        <v>-6066.12</v>
      </c>
      <c r="I1139">
        <v>-8599.0300000000007</v>
      </c>
      <c r="J1139">
        <v>-2049.85</v>
      </c>
      <c r="K1139">
        <v>487.28800000000001</v>
      </c>
      <c r="L1139">
        <v>-7527.99</v>
      </c>
      <c r="M1139">
        <v>-100.876</v>
      </c>
      <c r="N1139">
        <v>-983.21400000000006</v>
      </c>
      <c r="O1139">
        <v>-7729.92</v>
      </c>
      <c r="P1139">
        <v>1132.4100000000001</v>
      </c>
      <c r="Q1139">
        <v>-2128.86</v>
      </c>
      <c r="R1139">
        <v>-8471.69</v>
      </c>
      <c r="S1139">
        <v>1272.98</v>
      </c>
      <c r="T1139">
        <v>-307.22000000000003</v>
      </c>
    </row>
    <row r="1140" spans="1:20" x14ac:dyDescent="0.15">
      <c r="A1140">
        <v>1136</v>
      </c>
      <c r="B1140">
        <v>1</v>
      </c>
      <c r="C1140">
        <v>-9431.9599999999991</v>
      </c>
      <c r="D1140">
        <v>-10056.299999999999</v>
      </c>
      <c r="E1140">
        <v>-3458.62</v>
      </c>
      <c r="F1140">
        <v>10517.1</v>
      </c>
      <c r="G1140">
        <v>-2910.14</v>
      </c>
      <c r="H1140">
        <v>-5912.51</v>
      </c>
      <c r="I1140">
        <v>-8840.4699999999993</v>
      </c>
      <c r="J1140">
        <v>-2019.16</v>
      </c>
      <c r="K1140">
        <v>614.62099999999998</v>
      </c>
      <c r="L1140">
        <v>-7721.1</v>
      </c>
      <c r="M1140">
        <v>39.504899999999999</v>
      </c>
      <c r="N1140">
        <v>-943.70899999999995</v>
      </c>
      <c r="O1140">
        <v>-7962.54</v>
      </c>
      <c r="P1140">
        <v>1022.72</v>
      </c>
      <c r="Q1140">
        <v>-2120.2199999999998</v>
      </c>
      <c r="R1140">
        <v>-8616.48</v>
      </c>
      <c r="S1140">
        <v>1351.99</v>
      </c>
      <c r="T1140">
        <v>-237.03</v>
      </c>
    </row>
    <row r="1141" spans="1:20" x14ac:dyDescent="0.15">
      <c r="A1141">
        <v>1137</v>
      </c>
      <c r="B1141">
        <v>0</v>
      </c>
      <c r="C1141">
        <v>-8011.75</v>
      </c>
      <c r="D1141">
        <v>-10280.299999999999</v>
      </c>
      <c r="E1141">
        <v>-3072.92</v>
      </c>
      <c r="F1141">
        <v>10582.9</v>
      </c>
      <c r="G1141">
        <v>-2804.85</v>
      </c>
      <c r="H1141">
        <v>-5802.81</v>
      </c>
      <c r="I1141">
        <v>-9108.18</v>
      </c>
      <c r="J1141">
        <v>-2058.67</v>
      </c>
      <c r="K1141">
        <v>798.91700000000003</v>
      </c>
      <c r="L1141">
        <v>-7870.3</v>
      </c>
      <c r="M1141">
        <v>39.504899999999999</v>
      </c>
      <c r="N1141">
        <v>-904.20399999999995</v>
      </c>
      <c r="O1141">
        <v>-8168.88</v>
      </c>
      <c r="P1141">
        <v>978.80499999999995</v>
      </c>
      <c r="Q1141">
        <v>-2352.84</v>
      </c>
      <c r="R1141">
        <v>-8655.99</v>
      </c>
      <c r="S1141">
        <v>1435.4</v>
      </c>
      <c r="T1141">
        <v>-237.03</v>
      </c>
    </row>
    <row r="1142" spans="1:20" x14ac:dyDescent="0.15">
      <c r="A1142">
        <v>1138</v>
      </c>
      <c r="B1142">
        <v>1</v>
      </c>
      <c r="C1142">
        <v>-9938.1299999999992</v>
      </c>
      <c r="D1142">
        <v>-10781</v>
      </c>
      <c r="E1142">
        <v>-3471.32</v>
      </c>
      <c r="F1142">
        <v>10605.1</v>
      </c>
      <c r="G1142">
        <v>-2773.99</v>
      </c>
      <c r="H1142">
        <v>-5772.13</v>
      </c>
      <c r="I1142">
        <v>-9296.89</v>
      </c>
      <c r="J1142">
        <v>-2089.35</v>
      </c>
      <c r="K1142">
        <v>886.74400000000003</v>
      </c>
      <c r="L1142">
        <v>-7944.9</v>
      </c>
      <c r="M1142">
        <v>52.7316</v>
      </c>
      <c r="N1142">
        <v>-882.33500000000004</v>
      </c>
      <c r="O1142">
        <v>-8418.9599999999991</v>
      </c>
      <c r="P1142">
        <v>913.02200000000005</v>
      </c>
      <c r="Q1142">
        <v>-2545.9499999999998</v>
      </c>
      <c r="R1142">
        <v>-8677.86</v>
      </c>
      <c r="S1142">
        <v>1558.33</v>
      </c>
      <c r="T1142">
        <v>-237.03</v>
      </c>
    </row>
    <row r="1143" spans="1:20" x14ac:dyDescent="0.15">
      <c r="A1143">
        <v>1139</v>
      </c>
      <c r="B1143">
        <v>0</v>
      </c>
      <c r="C1143">
        <v>-10635.1</v>
      </c>
      <c r="D1143">
        <v>-11728.7</v>
      </c>
      <c r="E1143">
        <v>-2014.06</v>
      </c>
      <c r="F1143">
        <v>11057</v>
      </c>
      <c r="G1143">
        <v>-2537.13</v>
      </c>
      <c r="H1143">
        <v>-5802.82</v>
      </c>
      <c r="I1143">
        <v>-9410.99</v>
      </c>
      <c r="J1143">
        <v>-2054.2600000000002</v>
      </c>
      <c r="K1143">
        <v>1018.31</v>
      </c>
      <c r="L1143">
        <v>-7962.36</v>
      </c>
      <c r="M1143">
        <v>175.654</v>
      </c>
      <c r="N1143">
        <v>-996.44100000000003</v>
      </c>
      <c r="O1143">
        <v>-8458.4599999999991</v>
      </c>
      <c r="P1143">
        <v>965.75300000000004</v>
      </c>
      <c r="Q1143">
        <v>-2695.15</v>
      </c>
      <c r="R1143">
        <v>-8563.75</v>
      </c>
      <c r="S1143">
        <v>1703.12</v>
      </c>
      <c r="T1143">
        <v>-232.62100000000001</v>
      </c>
    </row>
    <row r="1144" spans="1:20" x14ac:dyDescent="0.15">
      <c r="A1144">
        <v>1140</v>
      </c>
      <c r="B1144">
        <v>1</v>
      </c>
      <c r="C1144">
        <v>-9748.9</v>
      </c>
      <c r="D1144">
        <v>-12044.8</v>
      </c>
      <c r="E1144">
        <v>-746.18499999999995</v>
      </c>
      <c r="F1144">
        <v>11030.7</v>
      </c>
      <c r="G1144">
        <v>-2642.59</v>
      </c>
      <c r="H1144">
        <v>-5767.72</v>
      </c>
      <c r="I1144">
        <v>-9485.59</v>
      </c>
      <c r="J1144">
        <v>-2049.85</v>
      </c>
      <c r="K1144">
        <v>965.75199999999995</v>
      </c>
      <c r="L1144">
        <v>-7821.98</v>
      </c>
      <c r="M1144">
        <v>355.714</v>
      </c>
      <c r="N1144">
        <v>-1062.22</v>
      </c>
      <c r="O1144">
        <v>-8480.33</v>
      </c>
      <c r="P1144">
        <v>1097.32</v>
      </c>
      <c r="Q1144">
        <v>-2782.98</v>
      </c>
      <c r="R1144">
        <v>-8480.33</v>
      </c>
      <c r="S1144">
        <v>1747.03</v>
      </c>
      <c r="T1144">
        <v>-193.11600000000001</v>
      </c>
    </row>
    <row r="1145" spans="1:20" x14ac:dyDescent="0.15">
      <c r="A1145">
        <v>1141</v>
      </c>
      <c r="B1145">
        <v>0</v>
      </c>
      <c r="C1145">
        <v>-9643.44</v>
      </c>
      <c r="D1145">
        <v>-12352</v>
      </c>
      <c r="E1145">
        <v>-728.72</v>
      </c>
      <c r="F1145">
        <v>11092.1</v>
      </c>
      <c r="G1145">
        <v>-2967.44</v>
      </c>
      <c r="H1145">
        <v>-5767.72</v>
      </c>
      <c r="I1145">
        <v>-9516.2800000000007</v>
      </c>
      <c r="J1145">
        <v>-2001.53</v>
      </c>
      <c r="K1145">
        <v>1128.18</v>
      </c>
      <c r="L1145">
        <v>-7821.98</v>
      </c>
      <c r="M1145">
        <v>680.4</v>
      </c>
      <c r="N1145">
        <v>-1031.54</v>
      </c>
      <c r="O1145">
        <v>-8379.4500000000007</v>
      </c>
      <c r="P1145">
        <v>1018.31</v>
      </c>
      <c r="Q1145">
        <v>-2918.96</v>
      </c>
      <c r="R1145">
        <v>-8370.64</v>
      </c>
      <c r="S1145">
        <v>1808.41</v>
      </c>
      <c r="T1145">
        <v>-149.20400000000001</v>
      </c>
    </row>
    <row r="1146" spans="1:20" x14ac:dyDescent="0.15">
      <c r="A1146">
        <v>1142</v>
      </c>
      <c r="B1146">
        <v>1</v>
      </c>
      <c r="C1146">
        <v>-10178.1</v>
      </c>
      <c r="D1146">
        <v>-11650.2</v>
      </c>
      <c r="E1146">
        <v>-1045.4100000000001</v>
      </c>
      <c r="F1146">
        <v>11030.7</v>
      </c>
      <c r="G1146">
        <v>-3384.53</v>
      </c>
      <c r="H1146">
        <v>-5833.83</v>
      </c>
      <c r="I1146">
        <v>-9463.5499999999993</v>
      </c>
      <c r="J1146">
        <v>-1887.42</v>
      </c>
      <c r="K1146">
        <v>1286.03</v>
      </c>
      <c r="L1146">
        <v>-7817.57</v>
      </c>
      <c r="M1146">
        <v>759.40899999999999</v>
      </c>
      <c r="N1146">
        <v>-1075.45</v>
      </c>
      <c r="O1146">
        <v>-8401.33</v>
      </c>
      <c r="P1146">
        <v>961.34100000000001</v>
      </c>
      <c r="Q1146">
        <v>-2897.08</v>
      </c>
      <c r="R1146">
        <v>-8326.7199999999993</v>
      </c>
      <c r="S1146">
        <v>1733.81</v>
      </c>
      <c r="T1146">
        <v>-79.009900000000002</v>
      </c>
    </row>
    <row r="1147" spans="1:20" x14ac:dyDescent="0.15">
      <c r="A1147">
        <v>1143</v>
      </c>
      <c r="B1147">
        <v>0</v>
      </c>
      <c r="C1147">
        <v>-17010.400000000001</v>
      </c>
      <c r="D1147">
        <v>-3851.75</v>
      </c>
      <c r="E1147">
        <v>-2563.9</v>
      </c>
      <c r="F1147">
        <v>11096.5</v>
      </c>
      <c r="G1147">
        <v>-3928.62</v>
      </c>
      <c r="H1147">
        <v>-6435.22</v>
      </c>
      <c r="I1147">
        <v>-9305.5300000000007</v>
      </c>
      <c r="J1147">
        <v>-1804</v>
      </c>
      <c r="K1147">
        <v>1163.27</v>
      </c>
      <c r="L1147">
        <v>-7844.17</v>
      </c>
      <c r="M1147">
        <v>825.19600000000003</v>
      </c>
      <c r="N1147">
        <v>-1128.01</v>
      </c>
      <c r="O1147">
        <v>-8296.0400000000009</v>
      </c>
      <c r="P1147">
        <v>1075.45</v>
      </c>
      <c r="Q1147">
        <v>-2945.08</v>
      </c>
      <c r="R1147">
        <v>-8260.94</v>
      </c>
      <c r="S1147">
        <v>1698.71</v>
      </c>
      <c r="T1147">
        <v>-79.009900000000002</v>
      </c>
    </row>
    <row r="1148" spans="1:20" x14ac:dyDescent="0.15">
      <c r="A1148">
        <v>1144</v>
      </c>
      <c r="B1148">
        <v>1</v>
      </c>
      <c r="C1148">
        <v>-18355.599999999999</v>
      </c>
      <c r="D1148">
        <v>857.79600000000005</v>
      </c>
      <c r="E1148">
        <v>-3317.78</v>
      </c>
      <c r="F1148">
        <v>11092.2</v>
      </c>
      <c r="G1148">
        <v>-4042.57</v>
      </c>
      <c r="H1148">
        <v>-7027.47</v>
      </c>
      <c r="I1148">
        <v>-9169.5499999999993</v>
      </c>
      <c r="J1148">
        <v>-1689.9</v>
      </c>
      <c r="K1148">
        <v>1325.7</v>
      </c>
      <c r="L1148">
        <v>-8458.94</v>
      </c>
      <c r="M1148">
        <v>746.02800000000002</v>
      </c>
      <c r="N1148">
        <v>-983.21600000000001</v>
      </c>
      <c r="O1148">
        <v>-8326.8799999999992</v>
      </c>
      <c r="P1148">
        <v>1150.05</v>
      </c>
      <c r="Q1148">
        <v>-2387.4499999999998</v>
      </c>
      <c r="R1148">
        <v>-8322.48</v>
      </c>
      <c r="S1148">
        <v>1698.71</v>
      </c>
      <c r="T1148">
        <v>-61.381399999999999</v>
      </c>
    </row>
    <row r="1149" spans="1:20" x14ac:dyDescent="0.15">
      <c r="A1149">
        <v>1145</v>
      </c>
      <c r="B1149">
        <v>0</v>
      </c>
      <c r="C1149">
        <v>-6311.53</v>
      </c>
      <c r="D1149">
        <v>5164.43</v>
      </c>
      <c r="E1149">
        <v>-2318.67</v>
      </c>
      <c r="F1149">
        <v>11315.9</v>
      </c>
      <c r="G1149">
        <v>-3444.18</v>
      </c>
      <c r="H1149">
        <v>-7032.03</v>
      </c>
      <c r="I1149">
        <v>-9204.65</v>
      </c>
      <c r="J1149">
        <v>-1602.07</v>
      </c>
      <c r="K1149">
        <v>1518.81</v>
      </c>
      <c r="L1149">
        <v>-9534.2199999999993</v>
      </c>
      <c r="M1149">
        <v>355.38799999999998</v>
      </c>
      <c r="N1149">
        <v>-930.49099999999999</v>
      </c>
      <c r="O1149">
        <v>-8612.23</v>
      </c>
      <c r="P1149">
        <v>1198.3699999999999</v>
      </c>
      <c r="Q1149">
        <v>-1461.21</v>
      </c>
      <c r="R1149">
        <v>-8603.57</v>
      </c>
      <c r="S1149">
        <v>1685.49</v>
      </c>
      <c r="T1149">
        <v>87.823499999999996</v>
      </c>
    </row>
    <row r="1150" spans="1:20" x14ac:dyDescent="0.15">
      <c r="A1150">
        <v>1146</v>
      </c>
      <c r="B1150">
        <v>1</v>
      </c>
      <c r="C1150">
        <v>3136.97</v>
      </c>
      <c r="D1150">
        <v>10734.6</v>
      </c>
      <c r="E1150">
        <v>-4340.83</v>
      </c>
      <c r="F1150">
        <v>11237.3</v>
      </c>
      <c r="G1150">
        <v>-615.53099999999995</v>
      </c>
      <c r="H1150">
        <v>-7378.76</v>
      </c>
      <c r="I1150">
        <v>-9226.68</v>
      </c>
      <c r="J1150">
        <v>-1439.65</v>
      </c>
      <c r="K1150">
        <v>1672.43</v>
      </c>
      <c r="L1150">
        <v>-10328.6</v>
      </c>
      <c r="M1150">
        <v>-17.7803</v>
      </c>
      <c r="N1150">
        <v>-803.31799999999998</v>
      </c>
      <c r="O1150">
        <v>-9025.06</v>
      </c>
      <c r="P1150">
        <v>1299.26</v>
      </c>
      <c r="Q1150">
        <v>-487.125</v>
      </c>
      <c r="R1150">
        <v>-9244.4599999999991</v>
      </c>
      <c r="S1150">
        <v>1566.98</v>
      </c>
      <c r="T1150">
        <v>153.613</v>
      </c>
    </row>
    <row r="1151" spans="1:20" x14ac:dyDescent="0.15">
      <c r="A1151">
        <v>1147</v>
      </c>
      <c r="B1151">
        <v>0</v>
      </c>
      <c r="C1151">
        <v>-515.99099999999999</v>
      </c>
      <c r="D1151">
        <v>15824.5</v>
      </c>
      <c r="E1151">
        <v>-3585.83</v>
      </c>
      <c r="F1151">
        <v>12119.7</v>
      </c>
      <c r="G1151">
        <v>-2836.15</v>
      </c>
      <c r="H1151">
        <v>-7580.39</v>
      </c>
      <c r="I1151">
        <v>-9419.7999999999993</v>
      </c>
      <c r="J1151">
        <v>-1233.31</v>
      </c>
      <c r="K1151">
        <v>1773.32</v>
      </c>
      <c r="L1151">
        <v>-10784.8</v>
      </c>
      <c r="M1151">
        <v>-513.71600000000001</v>
      </c>
      <c r="N1151">
        <v>-943.86400000000003</v>
      </c>
      <c r="O1151">
        <v>-9898.57</v>
      </c>
      <c r="P1151">
        <v>1228.9100000000001</v>
      </c>
      <c r="Q1151">
        <v>-320.59699999999998</v>
      </c>
      <c r="R1151">
        <v>-9924.7000000000007</v>
      </c>
      <c r="S1151">
        <v>1448.46</v>
      </c>
      <c r="T1151">
        <v>100.89</v>
      </c>
    </row>
    <row r="1152" spans="1:20" x14ac:dyDescent="0.15">
      <c r="A1152">
        <v>1148</v>
      </c>
      <c r="B1152">
        <v>1</v>
      </c>
      <c r="C1152">
        <v>-6385.31</v>
      </c>
      <c r="D1152">
        <v>15489.2</v>
      </c>
      <c r="E1152">
        <v>-2786.93</v>
      </c>
      <c r="F1152">
        <v>13014.7</v>
      </c>
      <c r="G1152">
        <v>-3950.19</v>
      </c>
      <c r="H1152">
        <v>-7251.43</v>
      </c>
      <c r="I1152">
        <v>-9569</v>
      </c>
      <c r="J1152">
        <v>-956.78099999999995</v>
      </c>
      <c r="K1152">
        <v>1742.62</v>
      </c>
      <c r="L1152">
        <v>-10696.7</v>
      </c>
      <c r="M1152">
        <v>-847.22799999999995</v>
      </c>
      <c r="N1152">
        <v>-1268.71</v>
      </c>
      <c r="O1152">
        <v>-10776.3</v>
      </c>
      <c r="P1152">
        <v>983.36599999999999</v>
      </c>
      <c r="Q1152">
        <v>-759.70399999999995</v>
      </c>
      <c r="R1152">
        <v>-10302</v>
      </c>
      <c r="S1152">
        <v>1329.95</v>
      </c>
      <c r="T1152">
        <v>-52.722999999999999</v>
      </c>
    </row>
    <row r="1153" spans="1:20" x14ac:dyDescent="0.15">
      <c r="A1153">
        <v>1149</v>
      </c>
      <c r="B1153">
        <v>0</v>
      </c>
      <c r="C1153">
        <v>-12993.2</v>
      </c>
      <c r="D1153">
        <v>2822.92</v>
      </c>
      <c r="E1153">
        <v>-2027.97</v>
      </c>
      <c r="F1153">
        <v>13097.9</v>
      </c>
      <c r="G1153">
        <v>-3256.73</v>
      </c>
      <c r="H1153">
        <v>-7400.49</v>
      </c>
      <c r="I1153">
        <v>-9643.61</v>
      </c>
      <c r="J1153">
        <v>-680.24800000000005</v>
      </c>
      <c r="K1153">
        <v>1782.13</v>
      </c>
      <c r="L1153">
        <v>-9880.2000000000007</v>
      </c>
      <c r="M1153">
        <v>-978.81200000000001</v>
      </c>
      <c r="N1153">
        <v>-1610.89</v>
      </c>
      <c r="O1153">
        <v>-11342.3</v>
      </c>
      <c r="P1153">
        <v>1242.1300000000001</v>
      </c>
      <c r="Q1153">
        <v>-1514.55</v>
      </c>
      <c r="R1153">
        <v>-10165.700000000001</v>
      </c>
      <c r="S1153">
        <v>1211.44</v>
      </c>
      <c r="T1153">
        <v>-158.02000000000001</v>
      </c>
    </row>
    <row r="1154" spans="1:20" x14ac:dyDescent="0.15">
      <c r="A1154">
        <v>1150</v>
      </c>
      <c r="B1154">
        <v>1</v>
      </c>
      <c r="C1154">
        <v>-13645.8</v>
      </c>
      <c r="D1154">
        <v>-5345.66</v>
      </c>
      <c r="E1154">
        <v>-2256.62</v>
      </c>
      <c r="F1154">
        <v>12663.6</v>
      </c>
      <c r="G1154">
        <v>-2769.75</v>
      </c>
      <c r="H1154">
        <v>-7145.84</v>
      </c>
      <c r="I1154">
        <v>-9665.49</v>
      </c>
      <c r="J1154">
        <v>-416.93200000000002</v>
      </c>
      <c r="K1154">
        <v>1826.04</v>
      </c>
      <c r="L1154">
        <v>-8989.65</v>
      </c>
      <c r="M1154">
        <v>-917.42399999999998</v>
      </c>
      <c r="N1154">
        <v>-1501.04</v>
      </c>
      <c r="O1154">
        <v>-11267.3</v>
      </c>
      <c r="P1154">
        <v>1026.98</v>
      </c>
      <c r="Q1154">
        <v>-1865.25</v>
      </c>
      <c r="R1154">
        <v>-9573.1200000000008</v>
      </c>
      <c r="S1154">
        <v>1092.92</v>
      </c>
      <c r="T1154">
        <v>-149.209</v>
      </c>
    </row>
    <row r="1155" spans="1:20" x14ac:dyDescent="0.15">
      <c r="A1155">
        <v>1151</v>
      </c>
      <c r="B1155">
        <v>0</v>
      </c>
      <c r="C1155">
        <v>-11381.1</v>
      </c>
      <c r="D1155">
        <v>-3695.28</v>
      </c>
      <c r="E1155">
        <v>-3578.6</v>
      </c>
      <c r="F1155">
        <v>12874.3</v>
      </c>
      <c r="G1155">
        <v>-2813.66</v>
      </c>
      <c r="H1155">
        <v>-6781.63</v>
      </c>
      <c r="I1155">
        <v>-9555.7900000000009</v>
      </c>
      <c r="J1155">
        <v>-276.53500000000003</v>
      </c>
      <c r="K1155">
        <v>1887.43</v>
      </c>
      <c r="L1155">
        <v>-9218.01</v>
      </c>
      <c r="M1155">
        <v>-1000.84</v>
      </c>
      <c r="N1155">
        <v>-1141.0999999999999</v>
      </c>
      <c r="O1155">
        <v>-10411.799999999999</v>
      </c>
      <c r="P1155">
        <v>724.30399999999997</v>
      </c>
      <c r="Q1155">
        <v>-1303.6600000000001</v>
      </c>
      <c r="R1155">
        <v>-9020.2000000000007</v>
      </c>
      <c r="S1155">
        <v>978.81299999999999</v>
      </c>
      <c r="T1155">
        <v>-74.604699999999994</v>
      </c>
    </row>
    <row r="1156" spans="1:20" x14ac:dyDescent="0.15">
      <c r="A1156">
        <v>1152</v>
      </c>
      <c r="B1156">
        <v>1</v>
      </c>
      <c r="C1156">
        <v>-9849.94</v>
      </c>
      <c r="D1156">
        <v>-2194.38</v>
      </c>
      <c r="E1156">
        <v>-6435.46</v>
      </c>
      <c r="F1156">
        <v>13172.8</v>
      </c>
      <c r="G1156">
        <v>-2839.81</v>
      </c>
      <c r="H1156">
        <v>-6698.36</v>
      </c>
      <c r="I1156">
        <v>-9538.31</v>
      </c>
      <c r="J1156">
        <v>-280.93900000000002</v>
      </c>
      <c r="K1156">
        <v>1804.01</v>
      </c>
      <c r="L1156">
        <v>-9683.25</v>
      </c>
      <c r="M1156">
        <v>-1114.95</v>
      </c>
      <c r="N1156">
        <v>-759.26400000000001</v>
      </c>
      <c r="O1156">
        <v>-10600.5</v>
      </c>
      <c r="P1156">
        <v>816.38900000000001</v>
      </c>
      <c r="Q1156">
        <v>-1347.71</v>
      </c>
      <c r="R1156">
        <v>-8844.84</v>
      </c>
      <c r="S1156">
        <v>890.99400000000003</v>
      </c>
      <c r="T1156">
        <v>-43.9099</v>
      </c>
    </row>
    <row r="1157" spans="1:20" x14ac:dyDescent="0.15">
      <c r="A1157">
        <v>1153</v>
      </c>
      <c r="B1157">
        <v>0</v>
      </c>
      <c r="C1157">
        <v>-10492.6</v>
      </c>
      <c r="D1157">
        <v>-1069.8</v>
      </c>
      <c r="E1157">
        <v>-7417.3</v>
      </c>
      <c r="F1157">
        <v>13344</v>
      </c>
      <c r="G1157">
        <v>-2475.6</v>
      </c>
      <c r="H1157">
        <v>-6913.5</v>
      </c>
      <c r="I1157">
        <v>-9705.14</v>
      </c>
      <c r="J1157">
        <v>-324.84899999999999</v>
      </c>
      <c r="K1157">
        <v>1667.88</v>
      </c>
      <c r="L1157">
        <v>-10021</v>
      </c>
      <c r="M1157">
        <v>-1180.74</v>
      </c>
      <c r="N1157">
        <v>-522.37300000000005</v>
      </c>
      <c r="O1157">
        <v>-10648.6</v>
      </c>
      <c r="P1157">
        <v>609.78200000000004</v>
      </c>
      <c r="Q1157">
        <v>-1518.12</v>
      </c>
      <c r="R1157">
        <v>-9187.2999999999993</v>
      </c>
      <c r="S1157">
        <v>728.57</v>
      </c>
      <c r="T1157">
        <v>-83.414500000000004</v>
      </c>
    </row>
    <row r="1158" spans="1:20" x14ac:dyDescent="0.15">
      <c r="A1158">
        <v>1154</v>
      </c>
      <c r="B1158">
        <v>1</v>
      </c>
      <c r="C1158">
        <v>-15294.6</v>
      </c>
      <c r="D1158">
        <v>927.81100000000004</v>
      </c>
      <c r="E1158">
        <v>-4967.2</v>
      </c>
      <c r="F1158">
        <v>13638.1</v>
      </c>
      <c r="G1158">
        <v>-2339.4699999999998</v>
      </c>
      <c r="H1158">
        <v>-7299.87</v>
      </c>
      <c r="I1158">
        <v>-9955.3799999999992</v>
      </c>
      <c r="J1158">
        <v>-403.858</v>
      </c>
      <c r="K1158">
        <v>1404.56</v>
      </c>
      <c r="L1158">
        <v>-9959.7800000000007</v>
      </c>
      <c r="M1158">
        <v>-1141.24</v>
      </c>
      <c r="N1158">
        <v>-561.74300000000005</v>
      </c>
      <c r="O1158">
        <v>-10152.6</v>
      </c>
      <c r="P1158">
        <v>-131.459</v>
      </c>
      <c r="Q1158">
        <v>70.739099999999993</v>
      </c>
      <c r="R1158">
        <v>-9727.16</v>
      </c>
      <c r="S1158">
        <v>539.85599999999999</v>
      </c>
      <c r="T1158">
        <v>-122.919</v>
      </c>
    </row>
    <row r="1159" spans="1:20" x14ac:dyDescent="0.15">
      <c r="A1159">
        <v>1155</v>
      </c>
      <c r="B1159">
        <v>0</v>
      </c>
      <c r="C1159">
        <v>-18815.400000000001</v>
      </c>
      <c r="D1159">
        <v>-5530.69</v>
      </c>
      <c r="E1159">
        <v>-1903.28</v>
      </c>
      <c r="F1159">
        <v>14068.3</v>
      </c>
      <c r="G1159">
        <v>-2049.7199999999998</v>
      </c>
      <c r="H1159">
        <v>-7923.14</v>
      </c>
      <c r="I1159">
        <v>-10293.299999999999</v>
      </c>
      <c r="J1159">
        <v>-478.46300000000002</v>
      </c>
      <c r="K1159">
        <v>1255.3499999999999</v>
      </c>
      <c r="L1159">
        <v>-10482.5</v>
      </c>
      <c r="M1159">
        <v>-1163.3900000000001</v>
      </c>
      <c r="N1159">
        <v>-267.59399999999999</v>
      </c>
      <c r="O1159">
        <v>-9924.81</v>
      </c>
      <c r="P1159">
        <v>456.70699999999999</v>
      </c>
      <c r="Q1159">
        <v>1369.86</v>
      </c>
      <c r="R1159">
        <v>-10157.299999999999</v>
      </c>
      <c r="S1159">
        <v>412.53399999999999</v>
      </c>
      <c r="T1159">
        <v>-140.40299999999999</v>
      </c>
    </row>
    <row r="1160" spans="1:20" x14ac:dyDescent="0.15">
      <c r="A1160">
        <v>1156</v>
      </c>
      <c r="B1160">
        <v>1</v>
      </c>
      <c r="C1160">
        <v>-13672.5</v>
      </c>
      <c r="D1160">
        <v>-4914.1499999999996</v>
      </c>
      <c r="E1160">
        <v>-8168.45</v>
      </c>
      <c r="F1160">
        <v>14494.2</v>
      </c>
      <c r="G1160">
        <v>-1663.48</v>
      </c>
      <c r="H1160">
        <v>-8507.0300000000007</v>
      </c>
      <c r="I1160">
        <v>-10490.8</v>
      </c>
      <c r="J1160">
        <v>-500.35300000000001</v>
      </c>
      <c r="K1160">
        <v>1171.94</v>
      </c>
      <c r="L1160">
        <v>-11961.6</v>
      </c>
      <c r="M1160">
        <v>-1703.38</v>
      </c>
      <c r="N1160">
        <v>92.091800000000006</v>
      </c>
      <c r="O1160">
        <v>-10728.1</v>
      </c>
      <c r="P1160">
        <v>864.44500000000005</v>
      </c>
      <c r="Q1160">
        <v>2379.62</v>
      </c>
      <c r="R1160">
        <v>-10578.8</v>
      </c>
      <c r="S1160">
        <v>215.01</v>
      </c>
      <c r="T1160">
        <v>8.8076699999999999</v>
      </c>
    </row>
    <row r="1161" spans="1:20" x14ac:dyDescent="0.15">
      <c r="A1161">
        <v>1157</v>
      </c>
      <c r="B1161">
        <v>0</v>
      </c>
      <c r="C1161">
        <v>-12145.6</v>
      </c>
      <c r="D1161">
        <v>-400.72399999999999</v>
      </c>
      <c r="E1161">
        <v>-7043.69</v>
      </c>
      <c r="F1161">
        <v>15183.4</v>
      </c>
      <c r="G1161">
        <v>-1285.79</v>
      </c>
      <c r="H1161">
        <v>-9358.65</v>
      </c>
      <c r="I1161">
        <v>-10683.9</v>
      </c>
      <c r="J1161">
        <v>-381.839</v>
      </c>
      <c r="K1161">
        <v>1049.02</v>
      </c>
      <c r="L1161">
        <v>-12724.6</v>
      </c>
      <c r="M1161">
        <v>-2365.89</v>
      </c>
      <c r="N1161">
        <v>-127.322</v>
      </c>
      <c r="O1161">
        <v>-11561.9</v>
      </c>
      <c r="P1161">
        <v>175.50700000000001</v>
      </c>
      <c r="Q1161">
        <v>3682.64</v>
      </c>
      <c r="R1161">
        <v>-11219.7</v>
      </c>
      <c r="S1161">
        <v>13.083500000000001</v>
      </c>
      <c r="T1161">
        <v>65.799199999999999</v>
      </c>
    </row>
    <row r="1162" spans="1:20" x14ac:dyDescent="0.15">
      <c r="A1162">
        <v>1158</v>
      </c>
      <c r="B1162">
        <v>1</v>
      </c>
      <c r="C1162">
        <v>-11991</v>
      </c>
      <c r="D1162">
        <v>-3683.01</v>
      </c>
      <c r="E1162">
        <v>-3660.75</v>
      </c>
      <c r="F1162">
        <v>16013</v>
      </c>
      <c r="G1162">
        <v>-372.65899999999999</v>
      </c>
      <c r="H1162">
        <v>-10350.5</v>
      </c>
      <c r="I1162">
        <v>-10833.2</v>
      </c>
      <c r="J1162">
        <v>-250.11500000000001</v>
      </c>
      <c r="K1162">
        <v>882.19399999999996</v>
      </c>
      <c r="L1162">
        <v>-11688.7</v>
      </c>
      <c r="M1162">
        <v>-2282.35</v>
      </c>
      <c r="N1162">
        <v>-166.702</v>
      </c>
      <c r="O1162">
        <v>-11702</v>
      </c>
      <c r="P1162">
        <v>-8.8065800000000003</v>
      </c>
      <c r="Q1162">
        <v>3300.43</v>
      </c>
      <c r="R1162">
        <v>-11829.5</v>
      </c>
      <c r="S1162">
        <v>-219.541</v>
      </c>
      <c r="T1162">
        <v>-79.134500000000003</v>
      </c>
    </row>
    <row r="1163" spans="1:20" x14ac:dyDescent="0.15">
      <c r="A1163">
        <v>1159</v>
      </c>
      <c r="B1163">
        <v>0</v>
      </c>
      <c r="C1163">
        <v>-9449.8700000000008</v>
      </c>
      <c r="D1163">
        <v>-4217.7299999999996</v>
      </c>
      <c r="E1163">
        <v>-3780</v>
      </c>
      <c r="F1163">
        <v>16807.3</v>
      </c>
      <c r="G1163">
        <v>838.654</v>
      </c>
      <c r="H1163">
        <v>-11017.6</v>
      </c>
      <c r="I1163">
        <v>-10894.6</v>
      </c>
      <c r="J1163">
        <v>-13.0868</v>
      </c>
      <c r="K1163">
        <v>645.16600000000005</v>
      </c>
      <c r="L1163">
        <v>-10657.4</v>
      </c>
      <c r="M1163">
        <v>-1861.01</v>
      </c>
      <c r="N1163">
        <v>101.02500000000001</v>
      </c>
      <c r="O1163">
        <v>-11021.5</v>
      </c>
      <c r="P1163">
        <v>-52.591700000000003</v>
      </c>
      <c r="Q1163">
        <v>2093.39</v>
      </c>
      <c r="R1163">
        <v>-11552.7</v>
      </c>
      <c r="S1163">
        <v>-403.85500000000002</v>
      </c>
      <c r="T1163">
        <v>-381.84</v>
      </c>
    </row>
    <row r="1164" spans="1:20" x14ac:dyDescent="0.15">
      <c r="A1164">
        <v>1160</v>
      </c>
      <c r="B1164">
        <v>1</v>
      </c>
      <c r="C1164">
        <v>-7848.03</v>
      </c>
      <c r="D1164">
        <v>-2809.01</v>
      </c>
      <c r="E1164">
        <v>-5561.39</v>
      </c>
      <c r="F1164">
        <v>17312.099999999999</v>
      </c>
      <c r="G1164">
        <v>1562.71</v>
      </c>
      <c r="H1164">
        <v>-11245.6</v>
      </c>
      <c r="I1164">
        <v>-10802.3</v>
      </c>
      <c r="J1164">
        <v>228.34399999999999</v>
      </c>
      <c r="K1164">
        <v>399.33199999999999</v>
      </c>
      <c r="L1164">
        <v>-10249.299999999999</v>
      </c>
      <c r="M1164">
        <v>-1544.98</v>
      </c>
      <c r="N1164">
        <v>329.36700000000002</v>
      </c>
      <c r="O1164">
        <v>-9985.7000000000007</v>
      </c>
      <c r="P1164">
        <v>241.672</v>
      </c>
      <c r="Q1164">
        <v>1053.19</v>
      </c>
      <c r="R1164">
        <v>-10670.5</v>
      </c>
      <c r="S1164">
        <v>-465.25400000000002</v>
      </c>
      <c r="T1164">
        <v>-254.52099999999999</v>
      </c>
    </row>
    <row r="1165" spans="1:20" x14ac:dyDescent="0.15">
      <c r="A1165">
        <v>1161</v>
      </c>
      <c r="B1165">
        <v>0</v>
      </c>
      <c r="C1165">
        <v>-7150.51</v>
      </c>
      <c r="D1165">
        <v>-2234.29</v>
      </c>
      <c r="E1165">
        <v>-5372.32</v>
      </c>
      <c r="F1165">
        <v>17720.2</v>
      </c>
      <c r="G1165">
        <v>1760.23</v>
      </c>
      <c r="H1165">
        <v>-10674.7</v>
      </c>
      <c r="I1165">
        <v>-10609.2</v>
      </c>
      <c r="J1165">
        <v>500.47399999999999</v>
      </c>
      <c r="K1165">
        <v>78.892499999999998</v>
      </c>
      <c r="L1165">
        <v>-10025.299999999999</v>
      </c>
      <c r="M1165">
        <v>-1237.74</v>
      </c>
      <c r="N1165">
        <v>803.423</v>
      </c>
      <c r="O1165">
        <v>-9226.43</v>
      </c>
      <c r="P1165">
        <v>970.24800000000005</v>
      </c>
      <c r="Q1165">
        <v>258.80700000000002</v>
      </c>
      <c r="R1165">
        <v>-10047.299999999999</v>
      </c>
      <c r="S1165">
        <v>-399.452</v>
      </c>
      <c r="T1165">
        <v>-101.02200000000001</v>
      </c>
    </row>
    <row r="1166" spans="1:20" x14ac:dyDescent="0.15">
      <c r="A1166">
        <v>1162</v>
      </c>
      <c r="B1166">
        <v>1</v>
      </c>
      <c r="C1166">
        <v>-7532.46</v>
      </c>
      <c r="D1166">
        <v>-2392.19</v>
      </c>
      <c r="E1166">
        <v>-4367.32</v>
      </c>
      <c r="F1166">
        <v>17878.099999999999</v>
      </c>
      <c r="G1166">
        <v>1918.13</v>
      </c>
      <c r="H1166">
        <v>-9313.9</v>
      </c>
      <c r="I1166">
        <v>-10455.6</v>
      </c>
      <c r="J1166">
        <v>737.50199999999995</v>
      </c>
      <c r="K1166">
        <v>-267.84500000000003</v>
      </c>
      <c r="L1166">
        <v>-9603.99</v>
      </c>
      <c r="M1166">
        <v>-1044.74</v>
      </c>
      <c r="N1166">
        <v>1220.25</v>
      </c>
      <c r="O1166">
        <v>-8743.68</v>
      </c>
      <c r="P1166">
        <v>1558.53</v>
      </c>
      <c r="Q1166">
        <v>-197.52500000000001</v>
      </c>
      <c r="R1166">
        <v>-9832.33</v>
      </c>
      <c r="S1166">
        <v>-443.35899999999998</v>
      </c>
      <c r="T1166">
        <v>-289.74099999999999</v>
      </c>
    </row>
    <row r="1167" spans="1:20" x14ac:dyDescent="0.15">
      <c r="A1167">
        <v>1163</v>
      </c>
      <c r="B1167">
        <v>0</v>
      </c>
      <c r="C1167">
        <v>-7733.26</v>
      </c>
      <c r="D1167">
        <v>-2163.7399999999998</v>
      </c>
      <c r="E1167">
        <v>-3844.96</v>
      </c>
      <c r="F1167">
        <v>17671.7</v>
      </c>
      <c r="G1167">
        <v>1614.85</v>
      </c>
      <c r="H1167">
        <v>-7781.91</v>
      </c>
      <c r="I1167">
        <v>-10319.5</v>
      </c>
      <c r="J1167">
        <v>961.32399999999996</v>
      </c>
      <c r="K1167">
        <v>-561.98500000000001</v>
      </c>
      <c r="L1167">
        <v>-9243.93</v>
      </c>
      <c r="M1167">
        <v>-1229.17</v>
      </c>
      <c r="N1167">
        <v>1136.73</v>
      </c>
      <c r="O1167">
        <v>-8533.06</v>
      </c>
      <c r="P1167">
        <v>2352.8000000000002</v>
      </c>
      <c r="Q1167">
        <v>-179.917</v>
      </c>
      <c r="R1167">
        <v>-9806.0300000000007</v>
      </c>
      <c r="S1167">
        <v>-522.36800000000005</v>
      </c>
      <c r="T1167">
        <v>-377.44200000000001</v>
      </c>
    </row>
    <row r="1168" spans="1:20" x14ac:dyDescent="0.15">
      <c r="A1168">
        <v>1164</v>
      </c>
      <c r="B1168">
        <v>1</v>
      </c>
      <c r="C1168">
        <v>-5505.38</v>
      </c>
      <c r="D1168">
        <v>-1496.9</v>
      </c>
      <c r="E1168">
        <v>-3406.45</v>
      </c>
      <c r="F1168">
        <v>17123.099999999999</v>
      </c>
      <c r="G1168">
        <v>69.546999999999997</v>
      </c>
      <c r="H1168">
        <v>-6074.63</v>
      </c>
      <c r="I1168">
        <v>-10038.5</v>
      </c>
      <c r="J1168">
        <v>1084.24</v>
      </c>
      <c r="K1168">
        <v>-965.72500000000002</v>
      </c>
      <c r="L1168">
        <v>-8528.44</v>
      </c>
      <c r="M1168">
        <v>-1615.41</v>
      </c>
      <c r="N1168">
        <v>746.19200000000001</v>
      </c>
      <c r="O1168">
        <v>-8524.26</v>
      </c>
      <c r="P1168">
        <v>2554.73</v>
      </c>
      <c r="Q1168">
        <v>-17.496700000000001</v>
      </c>
      <c r="R1168">
        <v>-9880.6299999999992</v>
      </c>
      <c r="S1168">
        <v>-601.37699999999995</v>
      </c>
      <c r="T1168">
        <v>-241.43100000000001</v>
      </c>
    </row>
    <row r="1169" spans="1:20" x14ac:dyDescent="0.15">
      <c r="A1169">
        <v>1165</v>
      </c>
      <c r="B1169">
        <v>0</v>
      </c>
      <c r="C1169">
        <v>-8634.51</v>
      </c>
      <c r="D1169">
        <v>-1760.12</v>
      </c>
      <c r="E1169">
        <v>-4082.1</v>
      </c>
      <c r="F1169">
        <v>16886</v>
      </c>
      <c r="G1169">
        <v>-2120.71</v>
      </c>
      <c r="H1169">
        <v>-5105.05</v>
      </c>
      <c r="I1169">
        <v>-9718.1</v>
      </c>
      <c r="J1169">
        <v>1229.05</v>
      </c>
      <c r="K1169">
        <v>-1128.1500000000001</v>
      </c>
      <c r="L1169">
        <v>-7835.07</v>
      </c>
      <c r="M1169">
        <v>-1909.44</v>
      </c>
      <c r="N1169">
        <v>728.69399999999996</v>
      </c>
      <c r="O1169">
        <v>-8454.0499999999993</v>
      </c>
      <c r="P1169">
        <v>2791.75</v>
      </c>
      <c r="Q1169">
        <v>175.625</v>
      </c>
      <c r="R1169">
        <v>-9906.93</v>
      </c>
      <c r="S1169">
        <v>-689.18899999999996</v>
      </c>
      <c r="T1169">
        <v>-276.53500000000003</v>
      </c>
    </row>
    <row r="1170" spans="1:20" x14ac:dyDescent="0.15">
      <c r="A1170">
        <v>1166</v>
      </c>
      <c r="B1170">
        <v>1</v>
      </c>
      <c r="C1170">
        <v>-10012.1</v>
      </c>
      <c r="D1170">
        <v>-1562.49</v>
      </c>
      <c r="E1170">
        <v>-3946.3</v>
      </c>
      <c r="F1170">
        <v>16328.5</v>
      </c>
      <c r="G1170">
        <v>-3990.21</v>
      </c>
      <c r="H1170">
        <v>-5574.81</v>
      </c>
      <c r="I1170">
        <v>-9362.56</v>
      </c>
      <c r="J1170">
        <v>1268.56</v>
      </c>
      <c r="K1170">
        <v>-1303.6600000000001</v>
      </c>
      <c r="L1170">
        <v>-7633.25</v>
      </c>
      <c r="M1170">
        <v>-2010.35</v>
      </c>
      <c r="N1170">
        <v>873.51</v>
      </c>
      <c r="O1170">
        <v>-8454.0499999999993</v>
      </c>
      <c r="P1170">
        <v>3033.18</v>
      </c>
      <c r="Q1170">
        <v>351.24799999999999</v>
      </c>
      <c r="R1170">
        <v>-9823.52</v>
      </c>
      <c r="S1170">
        <v>-856.01</v>
      </c>
      <c r="T1170">
        <v>-258.93</v>
      </c>
    </row>
    <row r="1171" spans="1:20" x14ac:dyDescent="0.15">
      <c r="A1171">
        <v>1167</v>
      </c>
      <c r="B1171">
        <v>0</v>
      </c>
      <c r="C1171">
        <v>-9410.67</v>
      </c>
      <c r="D1171">
        <v>-1088.54</v>
      </c>
      <c r="E1171">
        <v>-4565.07</v>
      </c>
      <c r="F1171">
        <v>15749.2</v>
      </c>
      <c r="G1171">
        <v>-4626.4799999999996</v>
      </c>
      <c r="H1171">
        <v>-6303.39</v>
      </c>
      <c r="I1171">
        <v>-9007.02</v>
      </c>
      <c r="J1171">
        <v>1303.6600000000001</v>
      </c>
      <c r="K1171">
        <v>-1299.26</v>
      </c>
      <c r="L1171">
        <v>-7716.66</v>
      </c>
      <c r="M1171">
        <v>-1979.65</v>
      </c>
      <c r="N1171">
        <v>904.21299999999997</v>
      </c>
      <c r="O1171">
        <v>-8454.0499999999993</v>
      </c>
      <c r="P1171">
        <v>3274.51</v>
      </c>
      <c r="Q1171">
        <v>680.48699999999997</v>
      </c>
      <c r="R1171">
        <v>-9705.01</v>
      </c>
      <c r="S1171">
        <v>-1093.04</v>
      </c>
      <c r="T1171">
        <v>-114.114</v>
      </c>
    </row>
    <row r="1172" spans="1:20" x14ac:dyDescent="0.15">
      <c r="A1172">
        <v>1168</v>
      </c>
      <c r="B1172">
        <v>1</v>
      </c>
      <c r="C1172">
        <v>-8506.66</v>
      </c>
      <c r="D1172">
        <v>-930.51700000000005</v>
      </c>
      <c r="E1172">
        <v>-4709.79</v>
      </c>
      <c r="F1172">
        <v>15301.5</v>
      </c>
      <c r="G1172">
        <v>-4674.78</v>
      </c>
      <c r="H1172">
        <v>-6790.45</v>
      </c>
      <c r="I1172">
        <v>-8660.2800000000007</v>
      </c>
      <c r="J1172">
        <v>1299.26</v>
      </c>
      <c r="K1172">
        <v>-1259.76</v>
      </c>
      <c r="L1172">
        <v>-7830.78</v>
      </c>
      <c r="M1172">
        <v>-2023.55</v>
      </c>
      <c r="N1172">
        <v>855.90700000000004</v>
      </c>
      <c r="O1172">
        <v>-8462.86</v>
      </c>
      <c r="P1172">
        <v>3230.6</v>
      </c>
      <c r="Q1172">
        <v>1106.24</v>
      </c>
      <c r="R1172">
        <v>-9564.49</v>
      </c>
      <c r="S1172">
        <v>-1330.07</v>
      </c>
      <c r="T1172">
        <v>-79.009900000000002</v>
      </c>
    </row>
    <row r="1173" spans="1:20" x14ac:dyDescent="0.15">
      <c r="A1173">
        <v>1169</v>
      </c>
      <c r="B1173">
        <v>0</v>
      </c>
      <c r="C1173">
        <v>-8300.44</v>
      </c>
      <c r="D1173">
        <v>-750.49699999999996</v>
      </c>
      <c r="E1173">
        <v>-4446.46</v>
      </c>
      <c r="F1173">
        <v>15007.3</v>
      </c>
      <c r="G1173">
        <v>-4982.5</v>
      </c>
      <c r="H1173">
        <v>-6605.74</v>
      </c>
      <c r="I1173">
        <v>-8388.15</v>
      </c>
      <c r="J1173">
        <v>1264.1600000000001</v>
      </c>
      <c r="K1173">
        <v>-1211.45</v>
      </c>
      <c r="L1173">
        <v>-7892.19</v>
      </c>
      <c r="M1173">
        <v>-2106.96</v>
      </c>
      <c r="N1173">
        <v>741.79300000000001</v>
      </c>
      <c r="O1173">
        <v>-8577.07</v>
      </c>
      <c r="P1173">
        <v>3147.19</v>
      </c>
      <c r="Q1173">
        <v>1461.78</v>
      </c>
      <c r="R1173">
        <v>-9235.26</v>
      </c>
      <c r="S1173">
        <v>-1575.89</v>
      </c>
      <c r="T1173">
        <v>-74.609700000000004</v>
      </c>
    </row>
    <row r="1174" spans="1:20" x14ac:dyDescent="0.15">
      <c r="A1174">
        <v>1170</v>
      </c>
      <c r="B1174">
        <v>1</v>
      </c>
      <c r="C1174">
        <v>-8339.94</v>
      </c>
      <c r="D1174">
        <v>-403.755</v>
      </c>
      <c r="E1174">
        <v>-4306.04</v>
      </c>
      <c r="F1174">
        <v>14340.3</v>
      </c>
      <c r="G1174">
        <v>-6927.32</v>
      </c>
      <c r="H1174">
        <v>-5508.97</v>
      </c>
      <c r="I1174">
        <v>-8155.52</v>
      </c>
      <c r="J1174">
        <v>1268.56</v>
      </c>
      <c r="K1174">
        <v>-1101.74</v>
      </c>
      <c r="L1174">
        <v>-7804.38</v>
      </c>
      <c r="M1174">
        <v>-2234.2800000000002</v>
      </c>
      <c r="N1174">
        <v>675.98400000000004</v>
      </c>
      <c r="O1174">
        <v>-8954.51</v>
      </c>
      <c r="P1174">
        <v>3037.48</v>
      </c>
      <c r="Q1174">
        <v>1812.92</v>
      </c>
      <c r="R1174">
        <v>-8783.11</v>
      </c>
      <c r="S1174">
        <v>-1874.33</v>
      </c>
      <c r="T1174">
        <v>-30.705100000000002</v>
      </c>
    </row>
    <row r="1175" spans="1:20" x14ac:dyDescent="0.15">
      <c r="A1175">
        <v>1171</v>
      </c>
      <c r="B1175">
        <v>0</v>
      </c>
      <c r="C1175">
        <v>-8379.44</v>
      </c>
      <c r="D1175">
        <v>-144.821</v>
      </c>
      <c r="E1175">
        <v>-4297.24</v>
      </c>
      <c r="F1175">
        <v>14199.5</v>
      </c>
      <c r="G1175">
        <v>-9788.9699999999993</v>
      </c>
      <c r="H1175">
        <v>-6562.86</v>
      </c>
      <c r="I1175">
        <v>-7966.8</v>
      </c>
      <c r="J1175">
        <v>1299.26</v>
      </c>
      <c r="K1175">
        <v>-1066.6300000000001</v>
      </c>
      <c r="L1175">
        <v>-7677.16</v>
      </c>
      <c r="M1175">
        <v>-2418.6</v>
      </c>
      <c r="N1175">
        <v>702.28899999999999</v>
      </c>
      <c r="O1175">
        <v>-9182.74</v>
      </c>
      <c r="P1175">
        <v>2989.18</v>
      </c>
      <c r="Q1175">
        <v>2106.96</v>
      </c>
      <c r="R1175">
        <v>-8199.33</v>
      </c>
      <c r="S1175">
        <v>-2032.35</v>
      </c>
      <c r="T1175">
        <v>48.304200000000002</v>
      </c>
    </row>
    <row r="1176" spans="1:20" x14ac:dyDescent="0.15">
      <c r="A1176">
        <v>1172</v>
      </c>
      <c r="B1176">
        <v>1</v>
      </c>
      <c r="C1176">
        <v>-8317.76</v>
      </c>
      <c r="D1176">
        <v>22.086200000000002</v>
      </c>
      <c r="E1176">
        <v>-4218.2299999999996</v>
      </c>
      <c r="F1176">
        <v>13168.5</v>
      </c>
      <c r="G1176">
        <v>-11570.5</v>
      </c>
      <c r="H1176">
        <v>-8879.99</v>
      </c>
      <c r="I1176">
        <v>-7843.88</v>
      </c>
      <c r="J1176">
        <v>1250.96</v>
      </c>
      <c r="K1176">
        <v>-1066.6300000000001</v>
      </c>
      <c r="L1176">
        <v>-7804.47</v>
      </c>
      <c r="M1176">
        <v>-2497.61</v>
      </c>
      <c r="N1176">
        <v>618.88099999999997</v>
      </c>
      <c r="O1176">
        <v>-9309.9599999999991</v>
      </c>
      <c r="P1176">
        <v>2853.06</v>
      </c>
      <c r="Q1176">
        <v>2199.08</v>
      </c>
      <c r="R1176">
        <v>-7694.57</v>
      </c>
      <c r="S1176">
        <v>-2185.9699999999998</v>
      </c>
      <c r="T1176">
        <v>127.31399999999999</v>
      </c>
    </row>
    <row r="1177" spans="1:20" x14ac:dyDescent="0.15">
      <c r="A1177">
        <v>1173</v>
      </c>
      <c r="B1177">
        <v>0</v>
      </c>
      <c r="C1177">
        <v>-7673.02</v>
      </c>
      <c r="D1177">
        <v>491.56900000000002</v>
      </c>
      <c r="E1177">
        <v>-4222.8</v>
      </c>
      <c r="F1177">
        <v>13923.3</v>
      </c>
      <c r="G1177">
        <v>-10924.7</v>
      </c>
      <c r="H1177">
        <v>-9485.67</v>
      </c>
      <c r="I1177">
        <v>-7690.26</v>
      </c>
      <c r="J1177">
        <v>1132.45</v>
      </c>
      <c r="K1177">
        <v>-1062.23</v>
      </c>
      <c r="L1177">
        <v>-7971.2</v>
      </c>
      <c r="M1177">
        <v>-2572.2199999999998</v>
      </c>
      <c r="N1177">
        <v>509.16500000000002</v>
      </c>
      <c r="O1177">
        <v>-9173.85</v>
      </c>
      <c r="P1177">
        <v>2576.5300000000002</v>
      </c>
      <c r="Q1177">
        <v>2036.57</v>
      </c>
      <c r="R1177">
        <v>-7268.82</v>
      </c>
      <c r="S1177">
        <v>-2308.88</v>
      </c>
      <c r="T1177">
        <v>201.92400000000001</v>
      </c>
    </row>
    <row r="1178" spans="1:20" x14ac:dyDescent="0.15">
      <c r="A1178">
        <v>1174</v>
      </c>
      <c r="B1178">
        <v>1</v>
      </c>
      <c r="C1178">
        <v>-8717.48</v>
      </c>
      <c r="D1178">
        <v>289.64699999999999</v>
      </c>
      <c r="E1178">
        <v>-4876.79</v>
      </c>
      <c r="F1178">
        <v>14055</v>
      </c>
      <c r="G1178">
        <v>-8207.4699999999993</v>
      </c>
      <c r="H1178">
        <v>-9876.32</v>
      </c>
      <c r="I1178">
        <v>-7580.55</v>
      </c>
      <c r="J1178">
        <v>1022.73</v>
      </c>
      <c r="K1178">
        <v>-1031.53</v>
      </c>
      <c r="L1178">
        <v>-7922.98</v>
      </c>
      <c r="M1178">
        <v>-2629.32</v>
      </c>
      <c r="N1178">
        <v>469.66</v>
      </c>
      <c r="O1178">
        <v>-8862.1299999999992</v>
      </c>
      <c r="P1178">
        <v>2317.59</v>
      </c>
      <c r="Q1178">
        <v>1531.81</v>
      </c>
      <c r="R1178">
        <v>-6926.47</v>
      </c>
      <c r="S1178">
        <v>-2462.5</v>
      </c>
      <c r="T1178">
        <v>254.625</v>
      </c>
    </row>
    <row r="1179" spans="1:20" x14ac:dyDescent="0.15">
      <c r="A1179">
        <v>1175</v>
      </c>
      <c r="B1179">
        <v>0</v>
      </c>
      <c r="C1179">
        <v>-8844.5400000000009</v>
      </c>
      <c r="D1179">
        <v>92.205399999999997</v>
      </c>
      <c r="E1179">
        <v>-5394.75</v>
      </c>
      <c r="F1179">
        <v>13610.9</v>
      </c>
      <c r="G1179">
        <v>-4880.2</v>
      </c>
      <c r="H1179">
        <v>-9835.99</v>
      </c>
      <c r="I1179">
        <v>-7541.04</v>
      </c>
      <c r="J1179">
        <v>996.42</v>
      </c>
      <c r="K1179">
        <v>-1049.04</v>
      </c>
      <c r="L1179">
        <v>-8111.71</v>
      </c>
      <c r="M1179">
        <v>-2826.84</v>
      </c>
      <c r="N1179">
        <v>421.35899999999998</v>
      </c>
      <c r="O1179">
        <v>-8287.16</v>
      </c>
      <c r="P1179">
        <v>2212.2800000000002</v>
      </c>
      <c r="Q1179">
        <v>1110.45</v>
      </c>
      <c r="R1179">
        <v>-6711.44</v>
      </c>
      <c r="S1179">
        <v>-2572.2199999999998</v>
      </c>
      <c r="T1179">
        <v>408.245</v>
      </c>
    </row>
    <row r="1180" spans="1:20" x14ac:dyDescent="0.15">
      <c r="A1180">
        <v>1176</v>
      </c>
      <c r="B1180">
        <v>1</v>
      </c>
      <c r="C1180">
        <v>-8155.53</v>
      </c>
      <c r="D1180">
        <v>184.33</v>
      </c>
      <c r="E1180">
        <v>-5934.61</v>
      </c>
      <c r="F1180">
        <v>9896.7199999999993</v>
      </c>
      <c r="G1180">
        <v>-1122.78</v>
      </c>
      <c r="H1180">
        <v>-6737.27</v>
      </c>
      <c r="I1180">
        <v>-7510.34</v>
      </c>
      <c r="J1180">
        <v>1075.43</v>
      </c>
      <c r="K1180">
        <v>-908.61300000000006</v>
      </c>
      <c r="L1180">
        <v>-8252.2099999999991</v>
      </c>
      <c r="M1180">
        <v>-3002.37</v>
      </c>
      <c r="N1180">
        <v>311.64100000000002</v>
      </c>
      <c r="O1180">
        <v>-7870.2</v>
      </c>
      <c r="P1180">
        <v>2238.67</v>
      </c>
      <c r="Q1180">
        <v>816.40899999999999</v>
      </c>
      <c r="R1180">
        <v>-6680.73</v>
      </c>
      <c r="S1180">
        <v>-2611.7199999999998</v>
      </c>
      <c r="T1180">
        <v>522.36099999999999</v>
      </c>
    </row>
    <row r="1181" spans="1:20" x14ac:dyDescent="0.15">
      <c r="A1181">
        <v>1177</v>
      </c>
      <c r="B1181">
        <v>0</v>
      </c>
      <c r="C1181">
        <v>-7980</v>
      </c>
      <c r="D1181">
        <v>43.8262</v>
      </c>
      <c r="E1181">
        <v>-6342.78</v>
      </c>
      <c r="F1181">
        <v>3536.85</v>
      </c>
      <c r="G1181">
        <v>2479.94</v>
      </c>
      <c r="H1181">
        <v>-4467.99</v>
      </c>
      <c r="I1181">
        <v>-7549.84</v>
      </c>
      <c r="J1181">
        <v>1150.04</v>
      </c>
      <c r="K1181">
        <v>-904.21500000000003</v>
      </c>
      <c r="L1181">
        <v>-8563.85</v>
      </c>
      <c r="M1181">
        <v>-2993.58</v>
      </c>
      <c r="N1181">
        <v>276.53500000000003</v>
      </c>
      <c r="O1181">
        <v>-7628.85</v>
      </c>
      <c r="P1181">
        <v>2462.5</v>
      </c>
      <c r="Q1181">
        <v>724.28300000000002</v>
      </c>
      <c r="R1181">
        <v>-6729.03</v>
      </c>
      <c r="S1181">
        <v>-2651.23</v>
      </c>
      <c r="T1181">
        <v>592.57399999999996</v>
      </c>
    </row>
    <row r="1182" spans="1:20" x14ac:dyDescent="0.15">
      <c r="A1182">
        <v>1178</v>
      </c>
      <c r="B1182">
        <v>1</v>
      </c>
      <c r="C1182">
        <v>-7993.19</v>
      </c>
      <c r="D1182">
        <v>-267.81299999999999</v>
      </c>
      <c r="E1182">
        <v>-6522.71</v>
      </c>
      <c r="F1182">
        <v>-561.56700000000001</v>
      </c>
      <c r="G1182">
        <v>1856.29</v>
      </c>
      <c r="H1182">
        <v>-2717.27</v>
      </c>
      <c r="I1182">
        <v>-7593.74</v>
      </c>
      <c r="J1182">
        <v>1185.1500000000001</v>
      </c>
      <c r="K1182">
        <v>-877.904</v>
      </c>
      <c r="L1182">
        <v>-8822.7900000000009</v>
      </c>
      <c r="M1182">
        <v>-2892.58</v>
      </c>
      <c r="N1182">
        <v>272.137</v>
      </c>
      <c r="O1182">
        <v>-7681.55</v>
      </c>
      <c r="P1182">
        <v>2572.2199999999998</v>
      </c>
      <c r="Q1182">
        <v>829.60400000000004</v>
      </c>
      <c r="R1182">
        <v>-6856.34</v>
      </c>
      <c r="S1182">
        <v>-2686.34</v>
      </c>
      <c r="T1182">
        <v>601.36900000000003</v>
      </c>
    </row>
    <row r="1183" spans="1:20" x14ac:dyDescent="0.15">
      <c r="A1183">
        <v>1179</v>
      </c>
      <c r="B1183">
        <v>0</v>
      </c>
      <c r="C1183">
        <v>-8142.48</v>
      </c>
      <c r="D1183">
        <v>-517.96100000000001</v>
      </c>
      <c r="E1183">
        <v>-6522.64</v>
      </c>
      <c r="F1183">
        <v>970.68</v>
      </c>
      <c r="G1183">
        <v>8.8666800000000006</v>
      </c>
      <c r="H1183">
        <v>-3660.91</v>
      </c>
      <c r="I1183">
        <v>-7681.55</v>
      </c>
      <c r="J1183">
        <v>1189.55</v>
      </c>
      <c r="K1183">
        <v>-948.11800000000005</v>
      </c>
      <c r="L1183">
        <v>-8897.33</v>
      </c>
      <c r="M1183">
        <v>-2607.25</v>
      </c>
      <c r="N1183">
        <v>206.24799999999999</v>
      </c>
      <c r="O1183">
        <v>-7857.16</v>
      </c>
      <c r="P1183">
        <v>2576.54</v>
      </c>
      <c r="Q1183">
        <v>829.60400000000004</v>
      </c>
      <c r="R1183">
        <v>-7045.07</v>
      </c>
      <c r="S1183">
        <v>-2681.94</v>
      </c>
      <c r="T1183">
        <v>671.58399999999995</v>
      </c>
    </row>
    <row r="1184" spans="1:20" x14ac:dyDescent="0.15">
      <c r="A1184">
        <v>1180</v>
      </c>
      <c r="B1184">
        <v>1</v>
      </c>
      <c r="C1184">
        <v>-8471.57</v>
      </c>
      <c r="D1184">
        <v>-535.48099999999999</v>
      </c>
      <c r="E1184">
        <v>-6197.81</v>
      </c>
      <c r="F1184">
        <v>3977.36</v>
      </c>
      <c r="G1184">
        <v>513.77200000000005</v>
      </c>
      <c r="H1184">
        <v>-4108.37</v>
      </c>
      <c r="I1184">
        <v>-7848.36</v>
      </c>
      <c r="J1184">
        <v>1189.48</v>
      </c>
      <c r="K1184">
        <v>-939.32399999999996</v>
      </c>
      <c r="L1184">
        <v>-8616.4</v>
      </c>
      <c r="M1184">
        <v>-2238.52</v>
      </c>
      <c r="N1184">
        <v>-61.490600000000001</v>
      </c>
      <c r="O1184">
        <v>-8155.6</v>
      </c>
      <c r="P1184">
        <v>2295.61</v>
      </c>
      <c r="Q1184">
        <v>820.80899999999997</v>
      </c>
      <c r="R1184">
        <v>-7163.58</v>
      </c>
      <c r="S1184">
        <v>-2642.43</v>
      </c>
      <c r="T1184">
        <v>675.98099999999999</v>
      </c>
    </row>
    <row r="1185" spans="1:20" x14ac:dyDescent="0.15">
      <c r="A1185">
        <v>1181</v>
      </c>
      <c r="B1185">
        <v>0</v>
      </c>
      <c r="C1185">
        <v>-8296.0400000000009</v>
      </c>
      <c r="D1185">
        <v>-390.65300000000002</v>
      </c>
      <c r="E1185">
        <v>-5820.35</v>
      </c>
      <c r="F1185">
        <v>6470.15</v>
      </c>
      <c r="G1185">
        <v>1637.55</v>
      </c>
      <c r="H1185">
        <v>-3480.83</v>
      </c>
      <c r="I1185">
        <v>-8076.59</v>
      </c>
      <c r="J1185">
        <v>847.05899999999997</v>
      </c>
      <c r="K1185">
        <v>-851.52099999999996</v>
      </c>
      <c r="L1185">
        <v>-8313.56</v>
      </c>
      <c r="M1185">
        <v>-1786.45</v>
      </c>
      <c r="N1185">
        <v>-241.42599999999999</v>
      </c>
      <c r="O1185">
        <v>-8291.64</v>
      </c>
      <c r="P1185">
        <v>1975.18</v>
      </c>
      <c r="Q1185">
        <v>737.40300000000002</v>
      </c>
      <c r="R1185">
        <v>-7260.11</v>
      </c>
      <c r="S1185">
        <v>-2607.33</v>
      </c>
      <c r="T1185">
        <v>702.29499999999996</v>
      </c>
    </row>
    <row r="1186" spans="1:20" x14ac:dyDescent="0.15">
      <c r="A1186">
        <v>1182</v>
      </c>
      <c r="B1186">
        <v>1</v>
      </c>
      <c r="C1186">
        <v>-8291.64</v>
      </c>
      <c r="D1186">
        <v>-364.33699999999999</v>
      </c>
      <c r="E1186">
        <v>-5609.7</v>
      </c>
      <c r="F1186">
        <v>6908.78</v>
      </c>
      <c r="G1186">
        <v>3129.81</v>
      </c>
      <c r="H1186">
        <v>-3555.51</v>
      </c>
      <c r="I1186">
        <v>-8234.61</v>
      </c>
      <c r="J1186">
        <v>324.76900000000001</v>
      </c>
      <c r="K1186">
        <v>-684.71</v>
      </c>
      <c r="L1186">
        <v>-8120.43</v>
      </c>
      <c r="M1186">
        <v>-1523.11</v>
      </c>
      <c r="N1186">
        <v>-276.53500000000003</v>
      </c>
      <c r="O1186">
        <v>-8238.94</v>
      </c>
      <c r="P1186">
        <v>1624.04</v>
      </c>
      <c r="Q1186">
        <v>636.47500000000002</v>
      </c>
      <c r="R1186">
        <v>-7176.71</v>
      </c>
      <c r="S1186">
        <v>-2602.9299999999998</v>
      </c>
      <c r="T1186">
        <v>623.28599999999994</v>
      </c>
    </row>
    <row r="1187" spans="1:20" x14ac:dyDescent="0.15">
      <c r="A1187">
        <v>1183</v>
      </c>
      <c r="B1187">
        <v>0</v>
      </c>
      <c r="C1187">
        <v>-8278.51</v>
      </c>
      <c r="D1187">
        <v>-425.762</v>
      </c>
      <c r="E1187">
        <v>-5596.51</v>
      </c>
      <c r="F1187">
        <v>5767.48</v>
      </c>
      <c r="G1187">
        <v>3827.58</v>
      </c>
      <c r="H1187">
        <v>-3867.09</v>
      </c>
      <c r="I1187">
        <v>-8379.44</v>
      </c>
      <c r="J1187">
        <v>52.6327</v>
      </c>
      <c r="K1187">
        <v>-482.85199999999998</v>
      </c>
      <c r="L1187">
        <v>-7962.41</v>
      </c>
      <c r="M1187">
        <v>-1404.65</v>
      </c>
      <c r="N1187">
        <v>-285.327</v>
      </c>
      <c r="O1187">
        <v>-8072.13</v>
      </c>
      <c r="P1187">
        <v>1303.5999999999999</v>
      </c>
      <c r="Q1187">
        <v>671.58399999999995</v>
      </c>
      <c r="R1187">
        <v>-7075.78</v>
      </c>
      <c r="S1187">
        <v>-2559.0300000000002</v>
      </c>
      <c r="T1187">
        <v>544.27700000000004</v>
      </c>
    </row>
    <row r="1188" spans="1:20" x14ac:dyDescent="0.15">
      <c r="A1188">
        <v>1184</v>
      </c>
      <c r="B1188">
        <v>1</v>
      </c>
      <c r="C1188">
        <v>-8458.4500000000007</v>
      </c>
      <c r="D1188">
        <v>-364.33600000000001</v>
      </c>
      <c r="E1188">
        <v>-5478</v>
      </c>
      <c r="F1188">
        <v>4402.46</v>
      </c>
      <c r="G1188">
        <v>3735.33</v>
      </c>
      <c r="H1188">
        <v>-3801.21</v>
      </c>
      <c r="I1188">
        <v>-8418.9500000000007</v>
      </c>
      <c r="J1188">
        <v>-171.20699999999999</v>
      </c>
      <c r="K1188">
        <v>-557.46500000000003</v>
      </c>
      <c r="L1188">
        <v>-7791.21</v>
      </c>
      <c r="M1188">
        <v>-1602.18</v>
      </c>
      <c r="N1188">
        <v>-359.94</v>
      </c>
      <c r="O1188">
        <v>-7835.11</v>
      </c>
      <c r="P1188">
        <v>965.64400000000001</v>
      </c>
      <c r="Q1188">
        <v>675.98</v>
      </c>
      <c r="R1188">
        <v>-7115.28</v>
      </c>
      <c r="S1188">
        <v>-2471.23</v>
      </c>
      <c r="T1188">
        <v>465.267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232"/>
  <sheetViews>
    <sheetView workbookViewId="0">
      <selection activeCell="W17" sqref="W17"/>
    </sheetView>
  </sheetViews>
  <sheetFormatPr defaultRowHeight="13.5" x14ac:dyDescent="0.15"/>
  <sheetData>
    <row r="1" spans="1:24" x14ac:dyDescent="0.15">
      <c r="C1" t="s">
        <v>0</v>
      </c>
      <c r="F1" t="s">
        <v>1</v>
      </c>
      <c r="I1" t="s">
        <v>2</v>
      </c>
      <c r="L1" t="s">
        <v>3</v>
      </c>
      <c r="O1" t="s">
        <v>4</v>
      </c>
      <c r="R1" t="s">
        <v>5</v>
      </c>
    </row>
    <row r="2" spans="1:24" x14ac:dyDescent="0.15">
      <c r="C2" t="s">
        <v>6</v>
      </c>
      <c r="F2" t="s">
        <v>7</v>
      </c>
      <c r="I2" t="s">
        <v>8</v>
      </c>
      <c r="L2" t="s">
        <v>9</v>
      </c>
      <c r="O2" t="s">
        <v>10</v>
      </c>
      <c r="R2" t="s">
        <v>11</v>
      </c>
    </row>
    <row r="3" spans="1:24" x14ac:dyDescent="0.15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 t="s">
        <v>20</v>
      </c>
      <c r="J3" t="s">
        <v>21</v>
      </c>
      <c r="K3" t="s">
        <v>22</v>
      </c>
      <c r="L3" t="s">
        <v>23</v>
      </c>
      <c r="M3" t="s">
        <v>24</v>
      </c>
      <c r="N3" t="s">
        <v>25</v>
      </c>
      <c r="O3" t="s">
        <v>26</v>
      </c>
      <c r="P3" t="s">
        <v>27</v>
      </c>
      <c r="Q3" t="s">
        <v>28</v>
      </c>
      <c r="R3" t="s">
        <v>29</v>
      </c>
      <c r="S3" t="s">
        <v>30</v>
      </c>
      <c r="T3" t="s">
        <v>31</v>
      </c>
    </row>
    <row r="4" spans="1:24" x14ac:dyDescent="0.15">
      <c r="C4" t="s">
        <v>32</v>
      </c>
      <c r="D4" t="s">
        <v>33</v>
      </c>
      <c r="E4" t="s">
        <v>34</v>
      </c>
      <c r="F4" t="s">
        <v>32</v>
      </c>
      <c r="G4" t="s">
        <v>33</v>
      </c>
      <c r="H4" t="s">
        <v>34</v>
      </c>
      <c r="I4" t="s">
        <v>32</v>
      </c>
      <c r="J4" t="s">
        <v>34</v>
      </c>
      <c r="K4" t="s">
        <v>33</v>
      </c>
      <c r="L4" t="s">
        <v>32</v>
      </c>
      <c r="M4" t="s">
        <v>34</v>
      </c>
      <c r="N4" t="s">
        <v>33</v>
      </c>
      <c r="O4" t="s">
        <v>32</v>
      </c>
      <c r="P4" t="s">
        <v>34</v>
      </c>
      <c r="Q4" t="s">
        <v>33</v>
      </c>
      <c r="R4" t="s">
        <v>32</v>
      </c>
      <c r="S4" t="s">
        <v>34</v>
      </c>
      <c r="T4" t="s">
        <v>33</v>
      </c>
      <c r="U4" s="1" t="s">
        <v>35</v>
      </c>
      <c r="V4" s="1" t="s">
        <v>36</v>
      </c>
      <c r="W4" s="1" t="s">
        <v>37</v>
      </c>
      <c r="X4" s="1" t="s">
        <v>38</v>
      </c>
    </row>
    <row r="5" spans="1:24" x14ac:dyDescent="0.15">
      <c r="A5">
        <v>1</v>
      </c>
      <c r="B5">
        <v>0</v>
      </c>
      <c r="C5">
        <v>-8279.8700000000008</v>
      </c>
      <c r="D5">
        <v>-1319.83</v>
      </c>
      <c r="E5">
        <v>-5021.17</v>
      </c>
      <c r="F5">
        <v>18323.099999999999</v>
      </c>
      <c r="G5">
        <v>-6321.7</v>
      </c>
      <c r="H5">
        <v>-7400.46</v>
      </c>
      <c r="I5">
        <v>-7458.35</v>
      </c>
      <c r="J5">
        <v>-395.04899999999998</v>
      </c>
      <c r="K5">
        <v>-391.00799999999998</v>
      </c>
      <c r="L5">
        <v>-6269.16</v>
      </c>
      <c r="M5">
        <v>-2646.83</v>
      </c>
      <c r="N5">
        <v>-952.16</v>
      </c>
      <c r="O5">
        <v>-7023.79</v>
      </c>
      <c r="P5">
        <v>-806.26499999999999</v>
      </c>
      <c r="Q5">
        <v>220.863</v>
      </c>
      <c r="R5">
        <v>-6237.74</v>
      </c>
      <c r="S5">
        <v>-2137.31</v>
      </c>
      <c r="T5">
        <v>320.08100000000002</v>
      </c>
      <c r="U5">
        <v>114</v>
      </c>
      <c r="W5">
        <v>26</v>
      </c>
    </row>
    <row r="6" spans="1:24" x14ac:dyDescent="0.15">
      <c r="A6">
        <v>2</v>
      </c>
      <c r="B6">
        <v>1</v>
      </c>
      <c r="C6">
        <v>-8154.18</v>
      </c>
      <c r="D6">
        <v>-1453.6</v>
      </c>
      <c r="E6">
        <v>-5052.59</v>
      </c>
      <c r="F6">
        <v>18627</v>
      </c>
      <c r="G6">
        <v>-6765.24</v>
      </c>
      <c r="H6">
        <v>-7970.6</v>
      </c>
      <c r="I6">
        <v>-7387.42</v>
      </c>
      <c r="J6">
        <v>-386.96600000000001</v>
      </c>
      <c r="K6">
        <v>-367.66899999999998</v>
      </c>
      <c r="L6">
        <v>-6146.6</v>
      </c>
      <c r="M6">
        <v>-2650.87</v>
      </c>
      <c r="N6">
        <v>-983.58199999999999</v>
      </c>
      <c r="O6">
        <v>-6944.78</v>
      </c>
      <c r="P6">
        <v>-960.24300000000005</v>
      </c>
      <c r="Q6">
        <v>66.885599999999997</v>
      </c>
      <c r="R6">
        <v>-6198.23</v>
      </c>
      <c r="S6">
        <v>-2172.77</v>
      </c>
      <c r="T6">
        <v>351.50299999999999</v>
      </c>
      <c r="U6">
        <v>282</v>
      </c>
      <c r="W6">
        <v>197</v>
      </c>
    </row>
    <row r="7" spans="1:24" x14ac:dyDescent="0.15">
      <c r="A7">
        <v>3</v>
      </c>
      <c r="B7">
        <v>0</v>
      </c>
      <c r="C7">
        <v>-8320.2800000000007</v>
      </c>
      <c r="D7">
        <v>-1386.71</v>
      </c>
      <c r="E7">
        <v>-5013.08</v>
      </c>
      <c r="F7">
        <v>18824.599999999999</v>
      </c>
      <c r="G7">
        <v>-7743.46</v>
      </c>
      <c r="H7">
        <v>-8992.77</v>
      </c>
      <c r="I7">
        <v>-7395.5</v>
      </c>
      <c r="J7">
        <v>-307.95699999999999</v>
      </c>
      <c r="K7">
        <v>-465.97699999999998</v>
      </c>
      <c r="L7">
        <v>-5996.67</v>
      </c>
      <c r="M7">
        <v>-2698.46</v>
      </c>
      <c r="N7">
        <v>-931.95399999999995</v>
      </c>
      <c r="O7">
        <v>-6857.69</v>
      </c>
      <c r="P7">
        <v>-1062.5899999999999</v>
      </c>
      <c r="Q7">
        <v>-55.669600000000003</v>
      </c>
      <c r="R7">
        <v>-6170.85</v>
      </c>
      <c r="S7">
        <v>-2172.77</v>
      </c>
      <c r="T7">
        <v>324.12200000000001</v>
      </c>
      <c r="U7">
        <v>446</v>
      </c>
      <c r="W7">
        <v>362</v>
      </c>
    </row>
    <row r="8" spans="1:24" x14ac:dyDescent="0.15">
      <c r="A8">
        <v>4</v>
      </c>
      <c r="B8">
        <v>1</v>
      </c>
      <c r="C8">
        <v>-8508.82</v>
      </c>
      <c r="D8">
        <v>-1438.34</v>
      </c>
      <c r="E8">
        <v>-4973.58</v>
      </c>
      <c r="F8">
        <v>19082.7</v>
      </c>
      <c r="G8">
        <v>-9590.2900000000009</v>
      </c>
      <c r="H8">
        <v>-9616.76</v>
      </c>
      <c r="I8">
        <v>-7466.43</v>
      </c>
      <c r="J8">
        <v>-232.989</v>
      </c>
      <c r="K8">
        <v>-391.00799999999998</v>
      </c>
      <c r="L8">
        <v>-5925.74</v>
      </c>
      <c r="M8">
        <v>-2812.93</v>
      </c>
      <c r="N8">
        <v>-782.01700000000005</v>
      </c>
      <c r="O8">
        <v>-6691.59</v>
      </c>
      <c r="P8">
        <v>-1027.1300000000001</v>
      </c>
      <c r="Q8">
        <v>-205.60599999999999</v>
      </c>
      <c r="R8">
        <v>-6229.66</v>
      </c>
      <c r="S8">
        <v>-2180.85</v>
      </c>
      <c r="T8">
        <v>399.09</v>
      </c>
      <c r="U8">
        <v>612</v>
      </c>
      <c r="W8">
        <v>527</v>
      </c>
    </row>
    <row r="9" spans="1:24" x14ac:dyDescent="0.15">
      <c r="A9">
        <v>5</v>
      </c>
      <c r="B9">
        <v>0</v>
      </c>
      <c r="C9">
        <v>-8287.9500000000007</v>
      </c>
      <c r="D9">
        <v>-1596.36</v>
      </c>
      <c r="E9">
        <v>-4934.08</v>
      </c>
      <c r="F9">
        <v>19743.5</v>
      </c>
      <c r="G9">
        <v>-10555.9</v>
      </c>
      <c r="H9">
        <v>-10145.6</v>
      </c>
      <c r="I9">
        <v>-7466.43</v>
      </c>
      <c r="J9">
        <v>-193.48400000000001</v>
      </c>
      <c r="K9">
        <v>-355.54399999999998</v>
      </c>
      <c r="L9">
        <v>-5937.86</v>
      </c>
      <c r="M9">
        <v>-2891.94</v>
      </c>
      <c r="N9">
        <v>-698.96699999999998</v>
      </c>
      <c r="O9">
        <v>-6458.61</v>
      </c>
      <c r="P9">
        <v>-1019.05</v>
      </c>
      <c r="Q9">
        <v>-292.697</v>
      </c>
      <c r="R9">
        <v>-6123.26</v>
      </c>
      <c r="S9">
        <v>-2259.86</v>
      </c>
      <c r="T9">
        <v>434.55399999999997</v>
      </c>
      <c r="U9">
        <v>777</v>
      </c>
      <c r="W9">
        <v>692</v>
      </c>
    </row>
    <row r="10" spans="1:24" x14ac:dyDescent="0.15">
      <c r="A10">
        <v>6</v>
      </c>
      <c r="B10">
        <v>1</v>
      </c>
      <c r="C10">
        <v>-8233.19</v>
      </c>
      <c r="D10">
        <v>-1730.14</v>
      </c>
      <c r="E10">
        <v>-4910.7299999999996</v>
      </c>
      <c r="F10">
        <v>19229</v>
      </c>
      <c r="G10">
        <v>-10562.2</v>
      </c>
      <c r="H10">
        <v>-10392.9</v>
      </c>
      <c r="I10">
        <v>-7470.47</v>
      </c>
      <c r="J10">
        <v>-149.93899999999999</v>
      </c>
      <c r="K10">
        <v>-355.54399999999998</v>
      </c>
      <c r="L10">
        <v>-6064.46</v>
      </c>
      <c r="M10">
        <v>-2962.87</v>
      </c>
      <c r="N10">
        <v>-596.61400000000003</v>
      </c>
      <c r="O10">
        <v>-6248.96</v>
      </c>
      <c r="P10">
        <v>-919.83600000000001</v>
      </c>
      <c r="Q10">
        <v>-450.71499999999997</v>
      </c>
      <c r="R10">
        <v>-6119.22</v>
      </c>
      <c r="S10">
        <v>-2334.83</v>
      </c>
      <c r="T10">
        <v>442.63499999999999</v>
      </c>
      <c r="U10">
        <v>944</v>
      </c>
      <c r="W10">
        <v>858</v>
      </c>
    </row>
    <row r="11" spans="1:24" x14ac:dyDescent="0.15">
      <c r="A11">
        <v>7</v>
      </c>
      <c r="B11">
        <v>0</v>
      </c>
      <c r="C11">
        <v>-8391.2099999999991</v>
      </c>
      <c r="D11">
        <v>-1659.21</v>
      </c>
      <c r="E11">
        <v>-5029.25</v>
      </c>
      <c r="F11">
        <v>18351.8</v>
      </c>
      <c r="G11">
        <v>-9853.34</v>
      </c>
      <c r="H11">
        <v>-9944.48</v>
      </c>
      <c r="I11">
        <v>-7505.94</v>
      </c>
      <c r="J11">
        <v>-74.969800000000006</v>
      </c>
      <c r="K11">
        <v>-351.50400000000002</v>
      </c>
      <c r="L11">
        <v>-6257.94</v>
      </c>
      <c r="M11">
        <v>-2950.75</v>
      </c>
      <c r="N11">
        <v>-636.11900000000003</v>
      </c>
      <c r="O11">
        <v>-5965.24</v>
      </c>
      <c r="P11">
        <v>-643.303</v>
      </c>
      <c r="Q11">
        <v>-600.654</v>
      </c>
      <c r="R11">
        <v>-6087.8</v>
      </c>
      <c r="S11">
        <v>-2378.38</v>
      </c>
      <c r="T11">
        <v>521.64400000000001</v>
      </c>
      <c r="U11">
        <v>1115</v>
      </c>
      <c r="W11">
        <v>1028</v>
      </c>
    </row>
    <row r="12" spans="1:24" x14ac:dyDescent="0.15">
      <c r="A12">
        <v>8</v>
      </c>
      <c r="B12">
        <v>1</v>
      </c>
      <c r="C12">
        <v>-8537.1</v>
      </c>
      <c r="D12">
        <v>-1663.25</v>
      </c>
      <c r="E12">
        <v>-5127.5600000000004</v>
      </c>
      <c r="F12">
        <v>17415.8</v>
      </c>
      <c r="G12">
        <v>-8571.68</v>
      </c>
      <c r="H12">
        <v>-8631.85</v>
      </c>
      <c r="I12">
        <v>-7505.94</v>
      </c>
      <c r="J12">
        <v>-31.4254</v>
      </c>
      <c r="K12">
        <v>-316.03899999999999</v>
      </c>
      <c r="L12">
        <v>-6415.96</v>
      </c>
      <c r="M12">
        <v>-2836.28</v>
      </c>
      <c r="N12">
        <v>-675.62400000000002</v>
      </c>
      <c r="O12">
        <v>-5985.44</v>
      </c>
      <c r="P12">
        <v>-358.69099999999997</v>
      </c>
      <c r="Q12">
        <v>-687.74300000000005</v>
      </c>
      <c r="R12">
        <v>-6135.38</v>
      </c>
      <c r="S12">
        <v>-2457.39</v>
      </c>
      <c r="T12">
        <v>596.61400000000003</v>
      </c>
      <c r="W12">
        <v>1203</v>
      </c>
    </row>
    <row r="13" spans="1:24" x14ac:dyDescent="0.15">
      <c r="A13">
        <v>9</v>
      </c>
      <c r="B13">
        <v>0</v>
      </c>
      <c r="C13">
        <v>-8548.33</v>
      </c>
      <c r="D13">
        <v>-1718.91</v>
      </c>
      <c r="E13">
        <v>-5060.67</v>
      </c>
      <c r="F13">
        <v>16626.599999999999</v>
      </c>
      <c r="G13">
        <v>-8322.0499999999993</v>
      </c>
      <c r="H13">
        <v>-7055.22</v>
      </c>
      <c r="I13">
        <v>-7514.02</v>
      </c>
      <c r="J13">
        <v>51.623399999999997</v>
      </c>
      <c r="K13">
        <v>-312</v>
      </c>
      <c r="L13">
        <v>-6586.09</v>
      </c>
      <c r="M13">
        <v>-2757.27</v>
      </c>
      <c r="N13">
        <v>-715.12800000000004</v>
      </c>
      <c r="O13">
        <v>-6195.09</v>
      </c>
      <c r="P13">
        <v>-23.346900000000002</v>
      </c>
      <c r="Q13">
        <v>-821.52499999999998</v>
      </c>
      <c r="R13">
        <v>-6266.02</v>
      </c>
      <c r="S13">
        <v>-2536.39</v>
      </c>
      <c r="T13">
        <v>636.11800000000005</v>
      </c>
    </row>
    <row r="14" spans="1:24" x14ac:dyDescent="0.15">
      <c r="A14">
        <v>10</v>
      </c>
      <c r="B14">
        <v>1</v>
      </c>
      <c r="C14">
        <v>-8351.7000000000007</v>
      </c>
      <c r="D14">
        <v>-1888.16</v>
      </c>
      <c r="E14">
        <v>-5096.1400000000003</v>
      </c>
      <c r="F14">
        <v>16208.3</v>
      </c>
      <c r="G14">
        <v>-9417.84</v>
      </c>
      <c r="H14">
        <v>-6913.36</v>
      </c>
      <c r="I14">
        <v>-7597.06</v>
      </c>
      <c r="J14">
        <v>166.09800000000001</v>
      </c>
      <c r="K14">
        <v>-276.53500000000003</v>
      </c>
      <c r="L14">
        <v>-6862.63</v>
      </c>
      <c r="M14">
        <v>-2662.1</v>
      </c>
      <c r="N14">
        <v>-754.63300000000004</v>
      </c>
      <c r="O14">
        <v>-6519.2</v>
      </c>
      <c r="P14">
        <v>154.86799999999999</v>
      </c>
      <c r="Q14">
        <v>-730.39700000000005</v>
      </c>
      <c r="R14">
        <v>-6499</v>
      </c>
      <c r="S14">
        <v>-2611.36</v>
      </c>
      <c r="T14">
        <v>675.62300000000005</v>
      </c>
    </row>
    <row r="15" spans="1:24" x14ac:dyDescent="0.15">
      <c r="A15">
        <v>11</v>
      </c>
      <c r="B15">
        <v>0</v>
      </c>
      <c r="C15">
        <v>-8501.64</v>
      </c>
      <c r="D15">
        <v>-1805.11</v>
      </c>
      <c r="E15">
        <v>-5088.0600000000004</v>
      </c>
      <c r="F15">
        <v>16000.4</v>
      </c>
      <c r="G15">
        <v>-11181.2</v>
      </c>
      <c r="H15">
        <v>-6990.1</v>
      </c>
      <c r="I15">
        <v>-7715.58</v>
      </c>
      <c r="J15">
        <v>249.14599999999999</v>
      </c>
      <c r="K15">
        <v>-276.53500000000003</v>
      </c>
      <c r="L15">
        <v>-7110.89</v>
      </c>
      <c r="M15">
        <v>-2429.11</v>
      </c>
      <c r="N15">
        <v>-786.06</v>
      </c>
      <c r="O15">
        <v>-6902.13</v>
      </c>
      <c r="P15">
        <v>498.29300000000001</v>
      </c>
      <c r="Q15">
        <v>-532.87400000000002</v>
      </c>
      <c r="R15">
        <v>-6680.37</v>
      </c>
      <c r="S15">
        <v>-2650.87</v>
      </c>
      <c r="T15">
        <v>707.05</v>
      </c>
    </row>
    <row r="16" spans="1:24" x14ac:dyDescent="0.15">
      <c r="A16">
        <v>12</v>
      </c>
      <c r="B16">
        <v>1</v>
      </c>
      <c r="C16">
        <v>-8576.61</v>
      </c>
      <c r="D16">
        <v>-1682.56</v>
      </c>
      <c r="E16">
        <v>-5029.24</v>
      </c>
      <c r="F16">
        <v>16177.3</v>
      </c>
      <c r="G16">
        <v>-13463.5</v>
      </c>
      <c r="H16">
        <v>-7708.38</v>
      </c>
      <c r="I16">
        <v>-7830.05</v>
      </c>
      <c r="J16">
        <v>371.69900000000001</v>
      </c>
      <c r="K16">
        <v>-272.49599999999998</v>
      </c>
      <c r="L16">
        <v>-7110.89</v>
      </c>
      <c r="M16">
        <v>-2219.4699999999998</v>
      </c>
      <c r="N16">
        <v>-734.43899999999996</v>
      </c>
      <c r="O16">
        <v>-7170.59</v>
      </c>
      <c r="P16">
        <v>727.24300000000005</v>
      </c>
      <c r="Q16">
        <v>-327.274</v>
      </c>
      <c r="R16">
        <v>-6715.84</v>
      </c>
      <c r="S16">
        <v>-2686.34</v>
      </c>
      <c r="T16">
        <v>671.58399999999995</v>
      </c>
    </row>
    <row r="17" spans="1:20" x14ac:dyDescent="0.15">
      <c r="A17">
        <v>13</v>
      </c>
      <c r="B17">
        <v>0</v>
      </c>
      <c r="C17">
        <v>-8628.23</v>
      </c>
      <c r="D17">
        <v>-1540.69</v>
      </c>
      <c r="E17">
        <v>-5119.49</v>
      </c>
      <c r="F17">
        <v>14410.9</v>
      </c>
      <c r="G17">
        <v>-15251.5</v>
      </c>
      <c r="H17">
        <v>-8110.63</v>
      </c>
      <c r="I17">
        <v>-7905.02</v>
      </c>
      <c r="J17">
        <v>517.60199999999998</v>
      </c>
      <c r="K17">
        <v>-237.03</v>
      </c>
      <c r="L17">
        <v>-7110.89</v>
      </c>
      <c r="M17">
        <v>-1927.66</v>
      </c>
      <c r="N17">
        <v>-580.45899999999995</v>
      </c>
      <c r="O17">
        <v>-7351.96</v>
      </c>
      <c r="P17">
        <v>869.10799999999995</v>
      </c>
      <c r="Q17">
        <v>-58.817900000000002</v>
      </c>
      <c r="R17">
        <v>-6707.76</v>
      </c>
      <c r="S17">
        <v>-2678.26</v>
      </c>
      <c r="T17">
        <v>671.58399999999995</v>
      </c>
    </row>
    <row r="18" spans="1:20" x14ac:dyDescent="0.15">
      <c r="A18">
        <v>14</v>
      </c>
      <c r="B18">
        <v>1</v>
      </c>
      <c r="C18">
        <v>-8749.9</v>
      </c>
      <c r="D18">
        <v>-1552.81</v>
      </c>
      <c r="E18">
        <v>-4981.66</v>
      </c>
      <c r="F18">
        <v>12254.8</v>
      </c>
      <c r="G18">
        <v>-16255</v>
      </c>
      <c r="H18">
        <v>-8128.19</v>
      </c>
      <c r="I18">
        <v>-7944.53</v>
      </c>
      <c r="J18">
        <v>569.22199999999998</v>
      </c>
      <c r="K18">
        <v>-237.03</v>
      </c>
      <c r="L18">
        <v>-7143.19</v>
      </c>
      <c r="M18">
        <v>-1885</v>
      </c>
      <c r="N18">
        <v>-482.13499999999999</v>
      </c>
      <c r="O18">
        <v>-7387.42</v>
      </c>
      <c r="P18">
        <v>877.18499999999995</v>
      </c>
      <c r="Q18">
        <v>114.477</v>
      </c>
      <c r="R18">
        <v>-6632.79</v>
      </c>
      <c r="S18">
        <v>-2603.29</v>
      </c>
      <c r="T18">
        <v>659.46900000000005</v>
      </c>
    </row>
    <row r="19" spans="1:20" x14ac:dyDescent="0.15">
      <c r="A19">
        <v>15</v>
      </c>
      <c r="B19">
        <v>0</v>
      </c>
      <c r="C19">
        <v>-8600.83</v>
      </c>
      <c r="D19">
        <v>-1643.06</v>
      </c>
      <c r="E19">
        <v>-5009.05</v>
      </c>
      <c r="F19">
        <v>8909.89</v>
      </c>
      <c r="G19">
        <v>-15585.7</v>
      </c>
      <c r="H19">
        <v>-7226.78</v>
      </c>
      <c r="I19">
        <v>-7988.07</v>
      </c>
      <c r="J19">
        <v>719.16399999999999</v>
      </c>
      <c r="K19">
        <v>-237.03</v>
      </c>
      <c r="L19">
        <v>-7447.12</v>
      </c>
      <c r="M19">
        <v>-2121.15</v>
      </c>
      <c r="N19">
        <v>-553.06899999999996</v>
      </c>
      <c r="O19">
        <v>-7403.57</v>
      </c>
      <c r="P19">
        <v>927.92899999999997</v>
      </c>
      <c r="Q19">
        <v>66.896299999999997</v>
      </c>
      <c r="R19">
        <v>-6609.44</v>
      </c>
      <c r="S19">
        <v>-2571.86</v>
      </c>
      <c r="T19">
        <v>557.10699999999997</v>
      </c>
    </row>
    <row r="20" spans="1:20" x14ac:dyDescent="0.15">
      <c r="A20">
        <v>16</v>
      </c>
      <c r="B20">
        <v>1</v>
      </c>
      <c r="C20">
        <v>-8849.1</v>
      </c>
      <c r="D20">
        <v>-1505.22</v>
      </c>
      <c r="E20">
        <v>-4926</v>
      </c>
      <c r="F20">
        <v>6155.25</v>
      </c>
      <c r="G20">
        <v>-14339.4</v>
      </c>
      <c r="H20">
        <v>-6106.24</v>
      </c>
      <c r="I20">
        <v>-8063.04</v>
      </c>
      <c r="J20">
        <v>806.24900000000002</v>
      </c>
      <c r="K20">
        <v>-241.06700000000001</v>
      </c>
      <c r="L20">
        <v>-7636.56</v>
      </c>
      <c r="M20">
        <v>-2002.64</v>
      </c>
      <c r="N20">
        <v>-553.06899999999996</v>
      </c>
      <c r="O20">
        <v>-7565.63</v>
      </c>
      <c r="P20">
        <v>726.36800000000005</v>
      </c>
      <c r="Q20">
        <v>-47.580100000000002</v>
      </c>
      <c r="R20">
        <v>-6736.03</v>
      </c>
      <c r="S20">
        <v>-2603.29</v>
      </c>
      <c r="T20">
        <v>592.57399999999996</v>
      </c>
    </row>
    <row r="21" spans="1:20" x14ac:dyDescent="0.15">
      <c r="A21">
        <v>17</v>
      </c>
      <c r="B21">
        <v>0</v>
      </c>
      <c r="C21">
        <v>-8877.3700000000008</v>
      </c>
      <c r="D21">
        <v>-1536.65</v>
      </c>
      <c r="E21">
        <v>-4839.79</v>
      </c>
      <c r="F21">
        <v>4818.17</v>
      </c>
      <c r="G21">
        <v>-14000.9</v>
      </c>
      <c r="H21">
        <v>-5565.29</v>
      </c>
      <c r="I21">
        <v>-8110.62</v>
      </c>
      <c r="J21">
        <v>960.23</v>
      </c>
      <c r="K21">
        <v>-276.53500000000003</v>
      </c>
      <c r="L21">
        <v>-7742.97</v>
      </c>
      <c r="M21">
        <v>-1888.16</v>
      </c>
      <c r="N21">
        <v>-565.18100000000004</v>
      </c>
      <c r="O21">
        <v>-7763.15</v>
      </c>
      <c r="P21">
        <v>473.19099999999997</v>
      </c>
      <c r="Q21">
        <v>-126.589</v>
      </c>
      <c r="R21">
        <v>-6929.51</v>
      </c>
      <c r="S21">
        <v>-2567.8200000000002</v>
      </c>
      <c r="T21">
        <v>588.53700000000003</v>
      </c>
    </row>
    <row r="22" spans="1:20" x14ac:dyDescent="0.15">
      <c r="A22">
        <v>18</v>
      </c>
      <c r="B22">
        <v>1</v>
      </c>
      <c r="C22">
        <v>-9133.7099999999991</v>
      </c>
      <c r="D22">
        <v>-1521.37</v>
      </c>
      <c r="E22">
        <v>-5005.0200000000004</v>
      </c>
      <c r="F22">
        <v>6012.25</v>
      </c>
      <c r="G22">
        <v>-14086.2</v>
      </c>
      <c r="H22">
        <v>-5126.7</v>
      </c>
      <c r="I22">
        <v>-8241.25</v>
      </c>
      <c r="J22">
        <v>1074.71</v>
      </c>
      <c r="K22">
        <v>-268.45999999999998</v>
      </c>
      <c r="L22">
        <v>-7730.85</v>
      </c>
      <c r="M22">
        <v>-1813.19</v>
      </c>
      <c r="N22">
        <v>-687.73199999999997</v>
      </c>
      <c r="O22">
        <v>-7952.6</v>
      </c>
      <c r="P22">
        <v>86.218500000000006</v>
      </c>
      <c r="Q22">
        <v>-209.636</v>
      </c>
      <c r="R22">
        <v>-7095.6</v>
      </c>
      <c r="S22">
        <v>-2563.7800000000002</v>
      </c>
      <c r="T22">
        <v>553.06899999999996</v>
      </c>
    </row>
    <row r="23" spans="1:20" x14ac:dyDescent="0.15">
      <c r="A23">
        <v>19</v>
      </c>
      <c r="B23">
        <v>0</v>
      </c>
      <c r="C23">
        <v>-9265.2000000000007</v>
      </c>
      <c r="D23">
        <v>-1710.82</v>
      </c>
      <c r="E23">
        <v>-4926.87</v>
      </c>
      <c r="F23">
        <v>7526.98</v>
      </c>
      <c r="G23">
        <v>-13517</v>
      </c>
      <c r="H23">
        <v>-4672.83</v>
      </c>
      <c r="I23">
        <v>-8478.2800000000007</v>
      </c>
      <c r="J23">
        <v>1157.75</v>
      </c>
      <c r="K23">
        <v>-181.37799999999999</v>
      </c>
      <c r="L23">
        <v>-7608.3</v>
      </c>
      <c r="M23">
        <v>-1777.72</v>
      </c>
      <c r="N23">
        <v>-849.78700000000003</v>
      </c>
      <c r="O23">
        <v>-8075.15</v>
      </c>
      <c r="P23">
        <v>-233.85599999999999</v>
      </c>
      <c r="Q23">
        <v>-316.03899999999999</v>
      </c>
      <c r="R23">
        <v>-7328.6</v>
      </c>
      <c r="S23">
        <v>-2528.3200000000002</v>
      </c>
      <c r="T23">
        <v>540.95899999999995</v>
      </c>
    </row>
    <row r="24" spans="1:20" x14ac:dyDescent="0.15">
      <c r="A24">
        <v>20</v>
      </c>
      <c r="B24">
        <v>1</v>
      </c>
      <c r="C24">
        <v>-9865.84</v>
      </c>
      <c r="D24">
        <v>-1845.48</v>
      </c>
      <c r="E24">
        <v>-5251.84</v>
      </c>
      <c r="F24">
        <v>8087.26</v>
      </c>
      <c r="G24">
        <v>-12801.9</v>
      </c>
      <c r="H24">
        <v>-4460.88</v>
      </c>
      <c r="I24">
        <v>-8715.2999999999993</v>
      </c>
      <c r="J24">
        <v>1272.23</v>
      </c>
      <c r="K24">
        <v>-27.395499999999998</v>
      </c>
      <c r="L24">
        <v>-7462.4</v>
      </c>
      <c r="M24">
        <v>-1785.79</v>
      </c>
      <c r="N24">
        <v>-1031.1600000000001</v>
      </c>
      <c r="O24">
        <v>-8208.9500000000007</v>
      </c>
      <c r="P24">
        <v>-585.36099999999999</v>
      </c>
      <c r="Q24">
        <v>-316.03899999999999</v>
      </c>
      <c r="R24">
        <v>-7518.05</v>
      </c>
      <c r="S24">
        <v>-2524.2800000000002</v>
      </c>
      <c r="T24">
        <v>438.59100000000001</v>
      </c>
    </row>
    <row r="25" spans="1:20" x14ac:dyDescent="0.15">
      <c r="A25">
        <v>21</v>
      </c>
      <c r="B25">
        <v>0</v>
      </c>
      <c r="C25">
        <v>-10472.799999999999</v>
      </c>
      <c r="D25">
        <v>-2077.62</v>
      </c>
      <c r="E25">
        <v>-5929.78</v>
      </c>
      <c r="F25">
        <v>8452.59</v>
      </c>
      <c r="G25">
        <v>-11974.6</v>
      </c>
      <c r="H25">
        <v>-4901.18</v>
      </c>
      <c r="I25">
        <v>-8948.2900000000009</v>
      </c>
      <c r="J25">
        <v>1339.13</v>
      </c>
      <c r="K25">
        <v>91.118499999999997</v>
      </c>
      <c r="L25">
        <v>-7414.82</v>
      </c>
      <c r="M25">
        <v>-1876.91</v>
      </c>
      <c r="N25">
        <v>-1054.52</v>
      </c>
      <c r="O25">
        <v>-8129.94</v>
      </c>
      <c r="P25">
        <v>-909.471</v>
      </c>
      <c r="Q25">
        <v>-299.89499999999998</v>
      </c>
      <c r="R25">
        <v>-7648.67</v>
      </c>
      <c r="S25">
        <v>-2496.88</v>
      </c>
      <c r="T25">
        <v>465.98700000000002</v>
      </c>
    </row>
    <row r="26" spans="1:20" x14ac:dyDescent="0.15">
      <c r="A26">
        <v>22</v>
      </c>
      <c r="B26">
        <v>1</v>
      </c>
      <c r="C26">
        <v>-10500.2</v>
      </c>
      <c r="D26">
        <v>-1915.56</v>
      </c>
      <c r="E26">
        <v>-5916.81</v>
      </c>
      <c r="F26">
        <v>10365.1</v>
      </c>
      <c r="G26">
        <v>-9714.7000000000007</v>
      </c>
      <c r="H26">
        <v>-6982.3</v>
      </c>
      <c r="I26">
        <v>-9133.7099999999991</v>
      </c>
      <c r="J26">
        <v>1299.6300000000001</v>
      </c>
      <c r="K26">
        <v>217.70400000000001</v>
      </c>
      <c r="L26">
        <v>-7324.56</v>
      </c>
      <c r="M26">
        <v>-2078.4699999999998</v>
      </c>
      <c r="N26">
        <v>-907.75900000000001</v>
      </c>
      <c r="O26">
        <v>-8054.97</v>
      </c>
      <c r="P26">
        <v>-1264.1600000000001</v>
      </c>
      <c r="Q26">
        <v>-133.804</v>
      </c>
      <c r="R26">
        <v>-7877.63</v>
      </c>
      <c r="S26">
        <v>-2563.7800000000002</v>
      </c>
      <c r="T26">
        <v>391.01299999999998</v>
      </c>
    </row>
    <row r="27" spans="1:20" x14ac:dyDescent="0.15">
      <c r="A27">
        <v>23</v>
      </c>
      <c r="B27">
        <v>0</v>
      </c>
      <c r="C27">
        <v>-10360.700000000001</v>
      </c>
      <c r="D27">
        <v>-1270.08</v>
      </c>
      <c r="E27">
        <v>-5563.83</v>
      </c>
      <c r="F27">
        <v>18270</v>
      </c>
      <c r="G27">
        <v>-383.08199999999999</v>
      </c>
      <c r="H27">
        <v>-14863.1</v>
      </c>
      <c r="I27">
        <v>-9220.7900000000009</v>
      </c>
      <c r="J27">
        <v>1252.05</v>
      </c>
      <c r="K27">
        <v>419.26299999999998</v>
      </c>
      <c r="L27">
        <v>-7579.43</v>
      </c>
      <c r="M27">
        <v>-2339.71</v>
      </c>
      <c r="N27">
        <v>-500.60500000000002</v>
      </c>
      <c r="O27">
        <v>-8027.57</v>
      </c>
      <c r="P27">
        <v>-1207.6600000000001</v>
      </c>
      <c r="Q27">
        <v>115.331</v>
      </c>
      <c r="R27">
        <v>-8047.75</v>
      </c>
      <c r="S27">
        <v>-2524.2800000000002</v>
      </c>
      <c r="T27">
        <v>371.68700000000001</v>
      </c>
    </row>
    <row r="28" spans="1:20" x14ac:dyDescent="0.15">
      <c r="A28">
        <v>24</v>
      </c>
      <c r="B28">
        <v>1</v>
      </c>
      <c r="C28">
        <v>-9894.92</v>
      </c>
      <c r="D28">
        <v>2452.92</v>
      </c>
      <c r="E28">
        <v>-6169.99</v>
      </c>
      <c r="F28">
        <v>18261.3</v>
      </c>
      <c r="G28">
        <v>11946.6</v>
      </c>
      <c r="H28">
        <v>-5247.36</v>
      </c>
      <c r="I28">
        <v>-9398.99</v>
      </c>
      <c r="J28">
        <v>1129.5</v>
      </c>
      <c r="K28">
        <v>644.18499999999995</v>
      </c>
      <c r="L28">
        <v>-8721.8799999999992</v>
      </c>
      <c r="M28">
        <v>-2801.66</v>
      </c>
      <c r="N28">
        <v>21.0261</v>
      </c>
      <c r="O28">
        <v>-8138.86</v>
      </c>
      <c r="P28">
        <v>-626.34500000000003</v>
      </c>
      <c r="Q28">
        <v>442.625</v>
      </c>
      <c r="R28">
        <v>-8348.5</v>
      </c>
      <c r="S28">
        <v>-2484.7800000000002</v>
      </c>
      <c r="T28">
        <v>525.66999999999996</v>
      </c>
    </row>
    <row r="29" spans="1:20" x14ac:dyDescent="0.15">
      <c r="A29">
        <v>25</v>
      </c>
      <c r="B29">
        <v>0</v>
      </c>
      <c r="C29">
        <v>-11173.5</v>
      </c>
      <c r="D29">
        <v>-1036.04</v>
      </c>
      <c r="E29">
        <v>-5894.3</v>
      </c>
      <c r="F29">
        <v>7258.1</v>
      </c>
      <c r="G29">
        <v>18802.900000000001</v>
      </c>
      <c r="H29">
        <v>-2700.33</v>
      </c>
      <c r="I29">
        <v>-9762.6</v>
      </c>
      <c r="J29">
        <v>963.41300000000001</v>
      </c>
      <c r="K29">
        <v>758.66399999999999</v>
      </c>
      <c r="L29">
        <v>-10143.200000000001</v>
      </c>
      <c r="M29">
        <v>-3120.89</v>
      </c>
      <c r="N29">
        <v>524.82299999999998</v>
      </c>
      <c r="O29">
        <v>-8562.16</v>
      </c>
      <c r="P29">
        <v>183.077</v>
      </c>
      <c r="Q29">
        <v>469.178</v>
      </c>
      <c r="R29">
        <v>-8878.2000000000007</v>
      </c>
      <c r="S29">
        <v>-2445.27</v>
      </c>
      <c r="T29">
        <v>628.04399999999998</v>
      </c>
    </row>
    <row r="30" spans="1:20" x14ac:dyDescent="0.15">
      <c r="A30">
        <v>26</v>
      </c>
      <c r="B30">
        <v>1</v>
      </c>
      <c r="C30">
        <v>-11812</v>
      </c>
      <c r="D30">
        <v>-1340.64</v>
      </c>
      <c r="E30">
        <v>-5945.07</v>
      </c>
      <c r="F30">
        <v>5058.87</v>
      </c>
      <c r="G30">
        <v>19169.8</v>
      </c>
      <c r="H30">
        <v>-4826.46</v>
      </c>
      <c r="I30">
        <v>-10185</v>
      </c>
      <c r="J30">
        <v>738.48900000000003</v>
      </c>
      <c r="K30">
        <v>821.53399999999999</v>
      </c>
      <c r="L30">
        <v>-11036.3</v>
      </c>
      <c r="M30">
        <v>-3036.16</v>
      </c>
      <c r="N30">
        <v>183.733</v>
      </c>
      <c r="O30">
        <v>-9245.84</v>
      </c>
      <c r="P30">
        <v>774.803</v>
      </c>
      <c r="Q30">
        <v>-25.8962</v>
      </c>
      <c r="R30">
        <v>-9541.7099999999991</v>
      </c>
      <c r="S30">
        <v>-2409.8000000000002</v>
      </c>
      <c r="T30">
        <v>564.33000000000004</v>
      </c>
    </row>
    <row r="31" spans="1:20" x14ac:dyDescent="0.15">
      <c r="A31">
        <v>27</v>
      </c>
      <c r="B31">
        <v>0</v>
      </c>
      <c r="C31">
        <v>-11767.6</v>
      </c>
      <c r="D31">
        <v>-248.29300000000001</v>
      </c>
      <c r="E31">
        <v>-5731.41</v>
      </c>
      <c r="F31">
        <v>11406</v>
      </c>
      <c r="G31">
        <v>11589.6</v>
      </c>
      <c r="H31">
        <v>-985.94200000000001</v>
      </c>
      <c r="I31">
        <v>-10489</v>
      </c>
      <c r="J31">
        <v>611.90599999999995</v>
      </c>
      <c r="K31">
        <v>730.42100000000005</v>
      </c>
      <c r="L31">
        <v>-10202.5</v>
      </c>
      <c r="M31">
        <v>-2190.42</v>
      </c>
      <c r="N31">
        <v>-619.97500000000002</v>
      </c>
      <c r="O31">
        <v>-10015.799999999999</v>
      </c>
      <c r="P31">
        <v>967.45</v>
      </c>
      <c r="Q31">
        <v>-1044.95</v>
      </c>
      <c r="R31">
        <v>-10057.6</v>
      </c>
      <c r="S31">
        <v>-2401.73</v>
      </c>
      <c r="T31">
        <v>283.76299999999998</v>
      </c>
    </row>
    <row r="32" spans="1:20" x14ac:dyDescent="0.15">
      <c r="A32">
        <v>28</v>
      </c>
      <c r="B32">
        <v>1</v>
      </c>
      <c r="C32">
        <v>-11373.4</v>
      </c>
      <c r="D32">
        <v>-16.1372</v>
      </c>
      <c r="E32">
        <v>-5416.21</v>
      </c>
      <c r="F32">
        <v>15114.3</v>
      </c>
      <c r="G32">
        <v>-4802.57</v>
      </c>
      <c r="H32">
        <v>-978.50099999999998</v>
      </c>
      <c r="I32">
        <v>-10642.1</v>
      </c>
      <c r="J32">
        <v>418.41699999999997</v>
      </c>
      <c r="K32">
        <v>536.93200000000002</v>
      </c>
      <c r="L32">
        <v>-7825.17</v>
      </c>
      <c r="M32">
        <v>-1315.77</v>
      </c>
      <c r="N32">
        <v>-513.56399999999996</v>
      </c>
      <c r="O32">
        <v>-10576.1</v>
      </c>
      <c r="P32">
        <v>765.89300000000003</v>
      </c>
      <c r="Q32">
        <v>-1884.13</v>
      </c>
      <c r="R32">
        <v>-9843.1200000000008</v>
      </c>
      <c r="S32">
        <v>-2306.58</v>
      </c>
      <c r="T32">
        <v>4.0342900000000004</v>
      </c>
    </row>
    <row r="33" spans="1:20" x14ac:dyDescent="0.15">
      <c r="A33">
        <v>29</v>
      </c>
      <c r="B33">
        <v>0</v>
      </c>
      <c r="C33">
        <v>-11333.9</v>
      </c>
      <c r="D33">
        <v>-149.952</v>
      </c>
      <c r="E33">
        <v>-5419.41</v>
      </c>
      <c r="F33">
        <v>14524.6</v>
      </c>
      <c r="G33">
        <v>-12113.1</v>
      </c>
      <c r="H33">
        <v>-7452.94</v>
      </c>
      <c r="I33">
        <v>-10421.200000000001</v>
      </c>
      <c r="J33">
        <v>284.60300000000001</v>
      </c>
      <c r="K33">
        <v>395.04899999999998</v>
      </c>
      <c r="L33">
        <v>-7671.33</v>
      </c>
      <c r="M33">
        <v>-1450.42</v>
      </c>
      <c r="N33">
        <v>-513.56399999999996</v>
      </c>
      <c r="O33">
        <v>-10788</v>
      </c>
      <c r="P33">
        <v>520.79700000000003</v>
      </c>
      <c r="Q33">
        <v>-1672.84</v>
      </c>
      <c r="R33">
        <v>-9164.31</v>
      </c>
      <c r="S33">
        <v>-2073.59</v>
      </c>
      <c r="T33">
        <v>67.742999999999995</v>
      </c>
    </row>
    <row r="34" spans="1:20" x14ac:dyDescent="0.15">
      <c r="A34">
        <v>30</v>
      </c>
      <c r="B34">
        <v>1</v>
      </c>
      <c r="C34">
        <v>-11318.6</v>
      </c>
      <c r="D34">
        <v>-70.942400000000006</v>
      </c>
      <c r="E34">
        <v>-5127.57</v>
      </c>
      <c r="F34">
        <v>10575.2</v>
      </c>
      <c r="G34">
        <v>-6933.98</v>
      </c>
      <c r="H34">
        <v>-10085</v>
      </c>
      <c r="I34">
        <v>-10374.5</v>
      </c>
      <c r="J34">
        <v>363.61200000000002</v>
      </c>
      <c r="K34">
        <v>391.01600000000002</v>
      </c>
      <c r="L34">
        <v>-9178.08</v>
      </c>
      <c r="M34">
        <v>-1706.78</v>
      </c>
      <c r="N34">
        <v>-449.024</v>
      </c>
      <c r="O34">
        <v>-10440.6</v>
      </c>
      <c r="P34">
        <v>253.16499999999999</v>
      </c>
      <c r="Q34">
        <v>-605.37900000000002</v>
      </c>
      <c r="R34">
        <v>-8866.07</v>
      </c>
      <c r="S34">
        <v>-1880.1</v>
      </c>
      <c r="T34">
        <v>303.93799999999999</v>
      </c>
    </row>
    <row r="35" spans="1:20" x14ac:dyDescent="0.15">
      <c r="A35">
        <v>31</v>
      </c>
      <c r="B35">
        <v>0</v>
      </c>
      <c r="C35">
        <v>-11500</v>
      </c>
      <c r="D35">
        <v>24.200800000000001</v>
      </c>
      <c r="E35">
        <v>-5076.8</v>
      </c>
      <c r="F35">
        <v>10694.7</v>
      </c>
      <c r="G35">
        <v>-2150.94</v>
      </c>
      <c r="H35">
        <v>-9711.69</v>
      </c>
      <c r="I35">
        <v>-10619.6</v>
      </c>
      <c r="J35">
        <v>438.58800000000002</v>
      </c>
      <c r="K35">
        <v>347.47699999999998</v>
      </c>
      <c r="L35">
        <v>-9671.4699999999993</v>
      </c>
      <c r="M35">
        <v>-1769.65</v>
      </c>
      <c r="N35">
        <v>174.983</v>
      </c>
      <c r="O35">
        <v>-10228.6</v>
      </c>
      <c r="P35">
        <v>475.71899999999999</v>
      </c>
      <c r="Q35">
        <v>828.88900000000001</v>
      </c>
      <c r="R35">
        <v>-9435.27</v>
      </c>
      <c r="S35">
        <v>-1722.08</v>
      </c>
      <c r="T35">
        <v>185.42400000000001</v>
      </c>
    </row>
    <row r="36" spans="1:20" x14ac:dyDescent="0.15">
      <c r="A36">
        <v>32</v>
      </c>
      <c r="B36">
        <v>1</v>
      </c>
      <c r="C36">
        <v>-11511.2</v>
      </c>
      <c r="D36">
        <v>241.06299999999999</v>
      </c>
      <c r="E36">
        <v>-5302.55</v>
      </c>
      <c r="F36">
        <v>12919</v>
      </c>
      <c r="G36">
        <v>-1123</v>
      </c>
      <c r="H36">
        <v>-8257.15</v>
      </c>
      <c r="I36">
        <v>-10923.5</v>
      </c>
      <c r="J36">
        <v>478.09199999999998</v>
      </c>
      <c r="K36">
        <v>256.36900000000003</v>
      </c>
      <c r="L36">
        <v>-9959.2800000000007</v>
      </c>
      <c r="M36">
        <v>-1666.45</v>
      </c>
      <c r="N36">
        <v>679.65</v>
      </c>
      <c r="O36">
        <v>-10499.4</v>
      </c>
      <c r="P36">
        <v>1306.1400000000001</v>
      </c>
      <c r="Q36">
        <v>2224.38</v>
      </c>
      <c r="R36">
        <v>-10114.1</v>
      </c>
      <c r="S36">
        <v>-1564.06</v>
      </c>
      <c r="T36">
        <v>74.976699999999994</v>
      </c>
    </row>
    <row r="37" spans="1:20" x14ac:dyDescent="0.15">
      <c r="A37">
        <v>33</v>
      </c>
      <c r="B37">
        <v>0</v>
      </c>
      <c r="C37">
        <v>-11266.1</v>
      </c>
      <c r="D37">
        <v>284.60000000000002</v>
      </c>
      <c r="E37">
        <v>-5788.71</v>
      </c>
      <c r="F37">
        <v>15233.7</v>
      </c>
      <c r="G37">
        <v>199.173</v>
      </c>
      <c r="H37">
        <v>-4554.8999999999996</v>
      </c>
      <c r="I37">
        <v>-11109</v>
      </c>
      <c r="J37">
        <v>529.69600000000003</v>
      </c>
      <c r="K37">
        <v>58.845199999999998</v>
      </c>
      <c r="L37">
        <v>-9978.6200000000008</v>
      </c>
      <c r="M37">
        <v>-1354.44</v>
      </c>
      <c r="N37">
        <v>734.46199999999999</v>
      </c>
      <c r="O37">
        <v>-10037.5</v>
      </c>
      <c r="P37">
        <v>2426.7600000000002</v>
      </c>
      <c r="Q37">
        <v>2165.44</v>
      </c>
      <c r="R37">
        <v>-10489</v>
      </c>
      <c r="S37">
        <v>-1410.08</v>
      </c>
      <c r="T37">
        <v>51.603700000000003</v>
      </c>
    </row>
    <row r="38" spans="1:20" x14ac:dyDescent="0.15">
      <c r="A38">
        <v>34</v>
      </c>
      <c r="B38">
        <v>1</v>
      </c>
      <c r="C38">
        <v>-10974.3</v>
      </c>
      <c r="D38">
        <v>355.54399999999998</v>
      </c>
      <c r="E38">
        <v>-6393.38</v>
      </c>
      <c r="F38">
        <v>17406.400000000001</v>
      </c>
      <c r="G38">
        <v>53.691899999999997</v>
      </c>
      <c r="H38">
        <v>653.88499999999999</v>
      </c>
      <c r="I38">
        <v>-11204.1</v>
      </c>
      <c r="J38">
        <v>671.58399999999995</v>
      </c>
      <c r="K38">
        <v>-138.678</v>
      </c>
      <c r="L38">
        <v>-9860.92</v>
      </c>
      <c r="M38">
        <v>-1090.01</v>
      </c>
      <c r="N38">
        <v>584.50900000000001</v>
      </c>
      <c r="O38">
        <v>-9746.44</v>
      </c>
      <c r="P38">
        <v>3020.15</v>
      </c>
      <c r="Q38">
        <v>638.50099999999998</v>
      </c>
      <c r="R38">
        <v>-10694.6</v>
      </c>
      <c r="S38">
        <v>-1283.5</v>
      </c>
      <c r="T38">
        <v>158.02000000000001</v>
      </c>
    </row>
    <row r="39" spans="1:20" x14ac:dyDescent="0.15">
      <c r="A39">
        <v>35</v>
      </c>
      <c r="B39">
        <v>0</v>
      </c>
      <c r="C39">
        <v>-10919.5</v>
      </c>
      <c r="D39">
        <v>363.60899999999998</v>
      </c>
      <c r="E39">
        <v>-7100.43</v>
      </c>
      <c r="F39">
        <v>18845.3</v>
      </c>
      <c r="G39">
        <v>-7599.5</v>
      </c>
      <c r="H39">
        <v>806.79899999999998</v>
      </c>
      <c r="I39">
        <v>-11453.2</v>
      </c>
      <c r="J39">
        <v>675.61599999999999</v>
      </c>
      <c r="K39">
        <v>-332.16899999999998</v>
      </c>
      <c r="L39">
        <v>-10223</v>
      </c>
      <c r="M39">
        <v>-940.05399999999997</v>
      </c>
      <c r="N39">
        <v>557.91999999999996</v>
      </c>
      <c r="O39">
        <v>-10043.1</v>
      </c>
      <c r="P39">
        <v>4032.78</v>
      </c>
      <c r="Q39">
        <v>92.744799999999998</v>
      </c>
      <c r="R39">
        <v>-10995.3</v>
      </c>
      <c r="S39">
        <v>-1094.04</v>
      </c>
      <c r="T39">
        <v>182.214</v>
      </c>
    </row>
    <row r="40" spans="1:20" x14ac:dyDescent="0.15">
      <c r="A40">
        <v>36</v>
      </c>
      <c r="B40">
        <v>1</v>
      </c>
      <c r="C40">
        <v>-11061.4</v>
      </c>
      <c r="D40">
        <v>478.90699999999998</v>
      </c>
      <c r="E40">
        <v>-7747.81</v>
      </c>
      <c r="F40">
        <v>14416.9</v>
      </c>
      <c r="G40">
        <v>-8842.67</v>
      </c>
      <c r="H40">
        <v>-6072.58</v>
      </c>
      <c r="I40">
        <v>-11820.9</v>
      </c>
      <c r="J40">
        <v>711.08900000000006</v>
      </c>
      <c r="K40">
        <v>-486.15499999999997</v>
      </c>
      <c r="L40">
        <v>-11640.3</v>
      </c>
      <c r="M40">
        <v>-824.755</v>
      </c>
      <c r="N40">
        <v>980.375</v>
      </c>
      <c r="O40">
        <v>-10557.5</v>
      </c>
      <c r="P40">
        <v>5512.16</v>
      </c>
      <c r="Q40">
        <v>940.87</v>
      </c>
      <c r="R40">
        <v>-11516.9</v>
      </c>
      <c r="S40">
        <v>-971.495</v>
      </c>
      <c r="T40">
        <v>391.017</v>
      </c>
    </row>
    <row r="41" spans="1:20" x14ac:dyDescent="0.15">
      <c r="A41">
        <v>37</v>
      </c>
      <c r="B41">
        <v>0</v>
      </c>
      <c r="C41">
        <v>-11109.8</v>
      </c>
      <c r="D41">
        <v>929.58500000000004</v>
      </c>
      <c r="E41">
        <v>-8194.4599999999991</v>
      </c>
      <c r="F41">
        <v>14853</v>
      </c>
      <c r="G41">
        <v>-9412.64</v>
      </c>
      <c r="H41">
        <v>-9760.94</v>
      </c>
      <c r="I41">
        <v>-12282.8</v>
      </c>
      <c r="J41">
        <v>694.96199999999999</v>
      </c>
      <c r="K41">
        <v>-608.70100000000002</v>
      </c>
      <c r="L41">
        <v>-12538.4</v>
      </c>
      <c r="M41">
        <v>-382.14100000000002</v>
      </c>
      <c r="N41">
        <v>1272.22</v>
      </c>
      <c r="O41">
        <v>-11394.4</v>
      </c>
      <c r="P41">
        <v>5955.55</v>
      </c>
      <c r="Q41">
        <v>1252.8800000000001</v>
      </c>
      <c r="R41">
        <v>-12097.4</v>
      </c>
      <c r="S41">
        <v>-817.50800000000004</v>
      </c>
      <c r="T41">
        <v>343.44900000000001</v>
      </c>
    </row>
    <row r="42" spans="1:20" x14ac:dyDescent="0.15">
      <c r="A42">
        <v>38</v>
      </c>
      <c r="B42">
        <v>1</v>
      </c>
      <c r="C42">
        <v>-11644.3</v>
      </c>
      <c r="D42">
        <v>1546.34</v>
      </c>
      <c r="E42">
        <v>-8731.4</v>
      </c>
      <c r="F42">
        <v>12727.8</v>
      </c>
      <c r="G42">
        <v>-8313.73</v>
      </c>
      <c r="H42">
        <v>-9304.61</v>
      </c>
      <c r="I42">
        <v>-12614.2</v>
      </c>
      <c r="J42">
        <v>532.91200000000003</v>
      </c>
      <c r="K42">
        <v>-770.75099999999998</v>
      </c>
      <c r="L42">
        <v>-12180.4</v>
      </c>
      <c r="M42">
        <v>107.23</v>
      </c>
      <c r="N42">
        <v>1331.07</v>
      </c>
      <c r="O42">
        <v>-11814.4</v>
      </c>
      <c r="P42">
        <v>4969.54</v>
      </c>
      <c r="Q42">
        <v>1569.72</v>
      </c>
      <c r="R42">
        <v>-12519</v>
      </c>
      <c r="S42">
        <v>-690.93100000000004</v>
      </c>
      <c r="T42">
        <v>220.904</v>
      </c>
    </row>
    <row r="43" spans="1:20" x14ac:dyDescent="0.15">
      <c r="A43">
        <v>39</v>
      </c>
      <c r="B43">
        <v>0</v>
      </c>
      <c r="C43">
        <v>-12751.2</v>
      </c>
      <c r="D43">
        <v>2347.7199999999998</v>
      </c>
      <c r="E43">
        <v>-9090.17</v>
      </c>
      <c r="F43">
        <v>12282.8</v>
      </c>
      <c r="G43">
        <v>-3740.88</v>
      </c>
      <c r="H43">
        <v>-7703.47</v>
      </c>
      <c r="I43">
        <v>-12704.5</v>
      </c>
      <c r="J43">
        <v>335.38900000000001</v>
      </c>
      <c r="K43">
        <v>-980.36699999999996</v>
      </c>
      <c r="L43">
        <v>-10826.8</v>
      </c>
      <c r="M43">
        <v>355.54399999999998</v>
      </c>
      <c r="N43">
        <v>1224.6500000000001</v>
      </c>
      <c r="O43">
        <v>-10983.2</v>
      </c>
      <c r="P43">
        <v>2995.12</v>
      </c>
      <c r="Q43">
        <v>2237.27</v>
      </c>
      <c r="R43">
        <v>-12431.2</v>
      </c>
      <c r="S43">
        <v>-493.40899999999999</v>
      </c>
      <c r="T43">
        <v>79.009900000000002</v>
      </c>
    </row>
    <row r="44" spans="1:20" x14ac:dyDescent="0.15">
      <c r="A44">
        <v>40</v>
      </c>
      <c r="B44">
        <v>1</v>
      </c>
      <c r="C44">
        <v>-14092</v>
      </c>
      <c r="D44">
        <v>2864.51</v>
      </c>
      <c r="E44">
        <v>-9081.2999999999993</v>
      </c>
      <c r="F44">
        <v>10694.6</v>
      </c>
      <c r="G44">
        <v>-2033.28</v>
      </c>
      <c r="H44">
        <v>-4017.43</v>
      </c>
      <c r="I44">
        <v>-12538.4</v>
      </c>
      <c r="J44">
        <v>137.86600000000001</v>
      </c>
      <c r="K44">
        <v>-1304.47</v>
      </c>
      <c r="L44">
        <v>-10152.799999999999</v>
      </c>
      <c r="M44">
        <v>351.51400000000001</v>
      </c>
      <c r="N44">
        <v>1236.75</v>
      </c>
      <c r="O44">
        <v>-9511.02</v>
      </c>
      <c r="P44">
        <v>1447.98</v>
      </c>
      <c r="Q44">
        <v>2780.67</v>
      </c>
      <c r="R44">
        <v>-11913.6</v>
      </c>
      <c r="S44">
        <v>-287.82400000000001</v>
      </c>
      <c r="T44">
        <v>87.071399999999997</v>
      </c>
    </row>
    <row r="45" spans="1:20" x14ac:dyDescent="0.15">
      <c r="A45">
        <v>41</v>
      </c>
      <c r="B45">
        <v>0</v>
      </c>
      <c r="C45">
        <v>-14404.8</v>
      </c>
      <c r="D45">
        <v>3094.28</v>
      </c>
      <c r="E45">
        <v>-8678.99</v>
      </c>
      <c r="F45">
        <v>9115.98</v>
      </c>
      <c r="G45">
        <v>-3328.08</v>
      </c>
      <c r="H45">
        <v>-2269.5</v>
      </c>
      <c r="I45">
        <v>-12293.3</v>
      </c>
      <c r="J45">
        <v>-75.779600000000002</v>
      </c>
      <c r="K45">
        <v>-1691.45</v>
      </c>
      <c r="L45">
        <v>-10108.4</v>
      </c>
      <c r="M45">
        <v>283.79500000000002</v>
      </c>
      <c r="N45">
        <v>1371.38</v>
      </c>
      <c r="O45">
        <v>-8722.5300000000007</v>
      </c>
      <c r="P45">
        <v>567.59100000000001</v>
      </c>
      <c r="Q45">
        <v>2575.88</v>
      </c>
      <c r="R45">
        <v>-11392.7</v>
      </c>
      <c r="S45">
        <v>-19.352399999999999</v>
      </c>
      <c r="T45">
        <v>145.928</v>
      </c>
    </row>
    <row r="46" spans="1:20" x14ac:dyDescent="0.15">
      <c r="A46">
        <v>42</v>
      </c>
      <c r="B46">
        <v>1</v>
      </c>
      <c r="C46">
        <v>-15097.3</v>
      </c>
      <c r="D46">
        <v>3555.44</v>
      </c>
      <c r="E46">
        <v>-8512.1200000000008</v>
      </c>
      <c r="F46">
        <v>8339.57</v>
      </c>
      <c r="G46">
        <v>-4060.15</v>
      </c>
      <c r="H46">
        <v>-3314.34</v>
      </c>
      <c r="I46">
        <v>-11969.2</v>
      </c>
      <c r="J46">
        <v>-427.291</v>
      </c>
      <c r="K46">
        <v>-2015.55</v>
      </c>
      <c r="L46">
        <v>-9661.7900000000009</v>
      </c>
      <c r="M46">
        <v>-60.453600000000002</v>
      </c>
      <c r="N46">
        <v>1643.88</v>
      </c>
      <c r="O46">
        <v>-8667.7000000000007</v>
      </c>
      <c r="P46">
        <v>-8.0604800000000001</v>
      </c>
      <c r="Q46">
        <v>2642.8</v>
      </c>
      <c r="R46">
        <v>-11163.8</v>
      </c>
      <c r="S46">
        <v>190.262</v>
      </c>
      <c r="T46">
        <v>27.414200000000001</v>
      </c>
    </row>
    <row r="47" spans="1:20" x14ac:dyDescent="0.15">
      <c r="A47">
        <v>43</v>
      </c>
      <c r="B47">
        <v>0</v>
      </c>
      <c r="C47">
        <v>-16245.4</v>
      </c>
      <c r="D47">
        <v>3446.63</v>
      </c>
      <c r="E47">
        <v>-7847.01</v>
      </c>
      <c r="F47">
        <v>8423.4</v>
      </c>
      <c r="G47">
        <v>-3662.66</v>
      </c>
      <c r="H47">
        <v>-5053.3999999999996</v>
      </c>
      <c r="I47">
        <v>-11574.1</v>
      </c>
      <c r="J47">
        <v>-731.23900000000003</v>
      </c>
      <c r="K47">
        <v>-2398.5100000000002</v>
      </c>
      <c r="L47">
        <v>-9132.9</v>
      </c>
      <c r="M47">
        <v>-628.84400000000005</v>
      </c>
      <c r="N47">
        <v>1852.7</v>
      </c>
      <c r="O47">
        <v>-8837.81</v>
      </c>
      <c r="P47">
        <v>-58.86</v>
      </c>
      <c r="Q47">
        <v>2607.33</v>
      </c>
      <c r="R47">
        <v>-10989.6</v>
      </c>
      <c r="S47">
        <v>498.23899999999998</v>
      </c>
      <c r="T47">
        <v>-83.0398</v>
      </c>
    </row>
    <row r="48" spans="1:20" x14ac:dyDescent="0.15">
      <c r="A48">
        <v>44</v>
      </c>
      <c r="B48">
        <v>1</v>
      </c>
      <c r="C48">
        <v>-16727.5</v>
      </c>
      <c r="D48">
        <v>2355.83</v>
      </c>
      <c r="E48">
        <v>-6539.32</v>
      </c>
      <c r="F48">
        <v>8897.4599999999991</v>
      </c>
      <c r="G48">
        <v>-3963.37</v>
      </c>
      <c r="H48">
        <v>-5348.49</v>
      </c>
      <c r="I48">
        <v>-11167</v>
      </c>
      <c r="J48">
        <v>-936.82100000000003</v>
      </c>
      <c r="K48">
        <v>-2679.07</v>
      </c>
      <c r="L48">
        <v>-8816.8700000000008</v>
      </c>
      <c r="M48">
        <v>-932</v>
      </c>
      <c r="N48">
        <v>1817.23</v>
      </c>
      <c r="O48">
        <v>-9114.34</v>
      </c>
      <c r="P48">
        <v>142.69300000000001</v>
      </c>
      <c r="Q48">
        <v>2627.47</v>
      </c>
      <c r="R48">
        <v>-10673.6</v>
      </c>
      <c r="S48">
        <v>731.23699999999997</v>
      </c>
      <c r="T48">
        <v>-122.544</v>
      </c>
    </row>
    <row r="49" spans="1:20" x14ac:dyDescent="0.15">
      <c r="A49">
        <v>45</v>
      </c>
      <c r="B49">
        <v>0</v>
      </c>
      <c r="C49">
        <v>-17216.099999999999</v>
      </c>
      <c r="D49">
        <v>1092.47</v>
      </c>
      <c r="E49">
        <v>-5260.64</v>
      </c>
      <c r="F49">
        <v>9359.43</v>
      </c>
      <c r="G49">
        <v>-4472.91</v>
      </c>
      <c r="H49">
        <v>-5067.1400000000003</v>
      </c>
      <c r="I49">
        <v>-10669.6</v>
      </c>
      <c r="J49">
        <v>-1201.27</v>
      </c>
      <c r="K49">
        <v>-2983.02</v>
      </c>
      <c r="L49">
        <v>-8480.68</v>
      </c>
      <c r="M49">
        <v>-745.77499999999998</v>
      </c>
      <c r="N49">
        <v>1813.2</v>
      </c>
      <c r="O49">
        <v>-9338.49</v>
      </c>
      <c r="P49">
        <v>379.721</v>
      </c>
      <c r="Q49">
        <v>2804.85</v>
      </c>
      <c r="R49">
        <v>-10349.5</v>
      </c>
      <c r="S49">
        <v>928.76</v>
      </c>
      <c r="T49">
        <v>-166.07900000000001</v>
      </c>
    </row>
    <row r="50" spans="1:20" x14ac:dyDescent="0.15">
      <c r="A50">
        <v>46</v>
      </c>
      <c r="B50">
        <v>1</v>
      </c>
      <c r="C50">
        <v>-17149.2</v>
      </c>
      <c r="D50">
        <v>357.11700000000002</v>
      </c>
      <c r="E50">
        <v>-4614.0200000000004</v>
      </c>
      <c r="F50">
        <v>9783.4699999999993</v>
      </c>
      <c r="G50">
        <v>-4959.05</v>
      </c>
      <c r="H50">
        <v>-4371.3900000000003</v>
      </c>
      <c r="I50">
        <v>-10306</v>
      </c>
      <c r="J50">
        <v>-1351.23</v>
      </c>
      <c r="K50">
        <v>-3156.37</v>
      </c>
      <c r="L50">
        <v>-7934.89</v>
      </c>
      <c r="M50">
        <v>-339.428</v>
      </c>
      <c r="N50">
        <v>1769.66</v>
      </c>
      <c r="O50">
        <v>-9085.35</v>
      </c>
      <c r="P50">
        <v>665.09900000000005</v>
      </c>
      <c r="Q50">
        <v>2820.97</v>
      </c>
      <c r="R50">
        <v>-9954.4599999999991</v>
      </c>
      <c r="S50">
        <v>1118.23</v>
      </c>
      <c r="T50">
        <v>-245.08799999999999</v>
      </c>
    </row>
    <row r="51" spans="1:20" x14ac:dyDescent="0.15">
      <c r="A51">
        <v>47</v>
      </c>
      <c r="B51">
        <v>0</v>
      </c>
      <c r="C51">
        <v>-17309.5</v>
      </c>
      <c r="D51">
        <v>998.14200000000005</v>
      </c>
      <c r="E51">
        <v>-4478.6000000000004</v>
      </c>
      <c r="F51">
        <v>10750.2</v>
      </c>
      <c r="G51">
        <v>-5475.07</v>
      </c>
      <c r="H51">
        <v>-3543.36</v>
      </c>
      <c r="I51">
        <v>-9871.42</v>
      </c>
      <c r="J51">
        <v>-1426.21</v>
      </c>
      <c r="K51">
        <v>-3100.75</v>
      </c>
      <c r="L51">
        <v>-7222.13</v>
      </c>
      <c r="M51">
        <v>-213.64</v>
      </c>
      <c r="N51">
        <v>1710.8</v>
      </c>
      <c r="O51">
        <v>-8690.2999999999993</v>
      </c>
      <c r="P51">
        <v>1347.98</v>
      </c>
      <c r="Q51">
        <v>2974.96</v>
      </c>
      <c r="R51">
        <v>-9559.41</v>
      </c>
      <c r="S51">
        <v>1236.74</v>
      </c>
      <c r="T51">
        <v>-316.03899999999999</v>
      </c>
    </row>
    <row r="52" spans="1:20" x14ac:dyDescent="0.15">
      <c r="A52">
        <v>48</v>
      </c>
      <c r="B52">
        <v>1</v>
      </c>
      <c r="C52">
        <v>-18348.900000000001</v>
      </c>
      <c r="D52">
        <v>-23.924900000000001</v>
      </c>
      <c r="E52">
        <v>-4019.76</v>
      </c>
      <c r="F52">
        <v>11184.7</v>
      </c>
      <c r="G52">
        <v>-5188.1400000000003</v>
      </c>
      <c r="H52">
        <v>-3408.73</v>
      </c>
      <c r="I52">
        <v>-9436.8700000000008</v>
      </c>
      <c r="J52">
        <v>-1461.68</v>
      </c>
      <c r="K52">
        <v>-2899.19</v>
      </c>
      <c r="L52">
        <v>-7570.39</v>
      </c>
      <c r="M52">
        <v>-363.60199999999998</v>
      </c>
      <c r="N52">
        <v>1797.08</v>
      </c>
      <c r="O52">
        <v>-8303.31</v>
      </c>
      <c r="P52">
        <v>1742.25</v>
      </c>
      <c r="Q52">
        <v>3057.21</v>
      </c>
      <c r="R52">
        <v>-9168.39</v>
      </c>
      <c r="S52">
        <v>1359.28</v>
      </c>
      <c r="T52">
        <v>-320.06799999999998</v>
      </c>
    </row>
    <row r="53" spans="1:20" x14ac:dyDescent="0.15">
      <c r="A53">
        <v>49</v>
      </c>
      <c r="B53">
        <v>0</v>
      </c>
      <c r="C53">
        <v>-17703.900000000001</v>
      </c>
      <c r="D53">
        <v>-4257.29</v>
      </c>
      <c r="E53">
        <v>-5142.78</v>
      </c>
      <c r="F53">
        <v>11574.9</v>
      </c>
      <c r="G53">
        <v>-3729.71</v>
      </c>
      <c r="H53">
        <v>-3180.54</v>
      </c>
      <c r="I53">
        <v>-9014.4</v>
      </c>
      <c r="J53">
        <v>-1461.68</v>
      </c>
      <c r="K53">
        <v>-2662.17</v>
      </c>
      <c r="L53">
        <v>-8129.96</v>
      </c>
      <c r="M53">
        <v>-438.58300000000003</v>
      </c>
      <c r="N53">
        <v>1595.53</v>
      </c>
      <c r="O53">
        <v>-8019.5</v>
      </c>
      <c r="P53">
        <v>1797.86</v>
      </c>
      <c r="Q53">
        <v>2820.19</v>
      </c>
      <c r="R53">
        <v>-8816.8799999999992</v>
      </c>
      <c r="S53">
        <v>1513.27</v>
      </c>
      <c r="T53">
        <v>-351.51600000000002</v>
      </c>
    </row>
    <row r="54" spans="1:20" x14ac:dyDescent="0.15">
      <c r="A54">
        <v>50</v>
      </c>
      <c r="B54">
        <v>1</v>
      </c>
      <c r="C54">
        <v>-16746.8</v>
      </c>
      <c r="D54">
        <v>-9203.7199999999993</v>
      </c>
      <c r="E54">
        <v>-6839.01</v>
      </c>
      <c r="F54">
        <v>11566.9</v>
      </c>
      <c r="G54">
        <v>-2028.54</v>
      </c>
      <c r="H54">
        <v>-3434.45</v>
      </c>
      <c r="I54">
        <v>-8710.4500000000007</v>
      </c>
      <c r="J54">
        <v>-1469.74</v>
      </c>
      <c r="K54">
        <v>-2433.19</v>
      </c>
      <c r="L54">
        <v>-8022.75</v>
      </c>
      <c r="M54">
        <v>-474.05900000000003</v>
      </c>
      <c r="N54">
        <v>1378.64</v>
      </c>
      <c r="O54">
        <v>-8019.5</v>
      </c>
      <c r="P54">
        <v>1999.41</v>
      </c>
      <c r="Q54">
        <v>2571.0700000000002</v>
      </c>
      <c r="R54">
        <v>-8500.84</v>
      </c>
      <c r="S54">
        <v>1635.81</v>
      </c>
      <c r="T54">
        <v>-312.01100000000002</v>
      </c>
    </row>
    <row r="55" spans="1:20" x14ac:dyDescent="0.15">
      <c r="A55">
        <v>51</v>
      </c>
      <c r="B55">
        <v>0</v>
      </c>
      <c r="C55">
        <v>-16937.2</v>
      </c>
      <c r="D55">
        <v>-10426.200000000001</v>
      </c>
      <c r="E55">
        <v>-9124.7000000000007</v>
      </c>
      <c r="F55">
        <v>11431.5</v>
      </c>
      <c r="G55">
        <v>-1110.17</v>
      </c>
      <c r="H55">
        <v>-4189.07</v>
      </c>
      <c r="I55">
        <v>-8496.81</v>
      </c>
      <c r="J55">
        <v>-1556.8</v>
      </c>
      <c r="K55">
        <v>-2291.29</v>
      </c>
      <c r="L55">
        <v>-7707.49</v>
      </c>
      <c r="M55">
        <v>-478.08699999999999</v>
      </c>
      <c r="N55">
        <v>1335.11</v>
      </c>
      <c r="O55">
        <v>-8027.56</v>
      </c>
      <c r="P55">
        <v>2204.2199999999998</v>
      </c>
      <c r="Q55">
        <v>2215.5300000000002</v>
      </c>
      <c r="R55">
        <v>-8200.91</v>
      </c>
      <c r="S55">
        <v>1789.81</v>
      </c>
      <c r="T55">
        <v>-276.53500000000003</v>
      </c>
    </row>
    <row r="56" spans="1:20" x14ac:dyDescent="0.15">
      <c r="A56">
        <v>52</v>
      </c>
      <c r="B56">
        <v>1</v>
      </c>
      <c r="C56">
        <v>-15757.7</v>
      </c>
      <c r="D56">
        <v>-8403</v>
      </c>
      <c r="E56">
        <v>-10367.299999999999</v>
      </c>
      <c r="F56">
        <v>10791.4</v>
      </c>
      <c r="G56">
        <v>-1198</v>
      </c>
      <c r="H56">
        <v>-4938.8900000000003</v>
      </c>
      <c r="I56">
        <v>-8161.41</v>
      </c>
      <c r="J56">
        <v>-1722.88</v>
      </c>
      <c r="K56">
        <v>-2291.29</v>
      </c>
      <c r="L56">
        <v>-7755.05</v>
      </c>
      <c r="M56">
        <v>-513.56399999999996</v>
      </c>
      <c r="N56">
        <v>1231.94</v>
      </c>
      <c r="O56">
        <v>-8102.54</v>
      </c>
      <c r="P56">
        <v>2113.13</v>
      </c>
      <c r="Q56">
        <v>1880.13</v>
      </c>
      <c r="R56">
        <v>-8038.87</v>
      </c>
      <c r="S56">
        <v>1900.26</v>
      </c>
      <c r="T56">
        <v>-272.50700000000001</v>
      </c>
    </row>
    <row r="57" spans="1:20" x14ac:dyDescent="0.15">
      <c r="A57">
        <v>53</v>
      </c>
      <c r="B57">
        <v>0</v>
      </c>
      <c r="C57">
        <v>-15331.2</v>
      </c>
      <c r="D57">
        <v>-2529.66</v>
      </c>
      <c r="E57">
        <v>-8980.66</v>
      </c>
      <c r="F57">
        <v>10088.299999999999</v>
      </c>
      <c r="G57">
        <v>-1699.48</v>
      </c>
      <c r="H57">
        <v>-5325.88</v>
      </c>
      <c r="I57">
        <v>-7991.31</v>
      </c>
      <c r="J57">
        <v>-1980.04</v>
      </c>
      <c r="K57">
        <v>-2283.23</v>
      </c>
      <c r="L57">
        <v>-7861.48</v>
      </c>
      <c r="M57">
        <v>-505.51</v>
      </c>
      <c r="N57">
        <v>932.00900000000001</v>
      </c>
      <c r="O57">
        <v>-8133.99</v>
      </c>
      <c r="P57">
        <v>1911.58</v>
      </c>
      <c r="Q57">
        <v>1742.24</v>
      </c>
      <c r="R57">
        <v>-7857.45</v>
      </c>
      <c r="S57">
        <v>1935.74</v>
      </c>
      <c r="T57">
        <v>-233.00200000000001</v>
      </c>
    </row>
    <row r="58" spans="1:20" x14ac:dyDescent="0.15">
      <c r="A58">
        <v>54</v>
      </c>
      <c r="B58">
        <v>1</v>
      </c>
      <c r="C58">
        <v>-14858.9</v>
      </c>
      <c r="D58">
        <v>2636.84</v>
      </c>
      <c r="E58">
        <v>-7582.65</v>
      </c>
      <c r="F58">
        <v>9504.58</v>
      </c>
      <c r="G58">
        <v>-2078.42</v>
      </c>
      <c r="H58">
        <v>-5698.29</v>
      </c>
      <c r="I58">
        <v>-7734.91</v>
      </c>
      <c r="J58">
        <v>-2386.4</v>
      </c>
      <c r="K58">
        <v>-2200.1999999999998</v>
      </c>
      <c r="L58">
        <v>-7869.54</v>
      </c>
      <c r="M58">
        <v>-434.55399999999997</v>
      </c>
      <c r="N58">
        <v>769.96400000000006</v>
      </c>
      <c r="O58">
        <v>-8086.43</v>
      </c>
      <c r="P58">
        <v>1690.66</v>
      </c>
      <c r="Q58">
        <v>1777.72</v>
      </c>
      <c r="R58">
        <v>-7809.9</v>
      </c>
      <c r="S58">
        <v>1943.8</v>
      </c>
      <c r="T58">
        <v>-189.471</v>
      </c>
    </row>
    <row r="59" spans="1:20" x14ac:dyDescent="0.15">
      <c r="A59">
        <v>55</v>
      </c>
      <c r="B59">
        <v>0</v>
      </c>
      <c r="C59">
        <v>-13023.5</v>
      </c>
      <c r="D59">
        <v>5570.73</v>
      </c>
      <c r="E59">
        <v>-6296.85</v>
      </c>
      <c r="F59">
        <v>9398.91</v>
      </c>
      <c r="G59">
        <v>-2367.79</v>
      </c>
      <c r="H59">
        <v>-6515.05</v>
      </c>
      <c r="I59">
        <v>-7655.9</v>
      </c>
      <c r="J59">
        <v>-2548.4499999999998</v>
      </c>
      <c r="K59">
        <v>-2077.66</v>
      </c>
      <c r="L59">
        <v>-7948.54</v>
      </c>
      <c r="M59">
        <v>-430.52800000000002</v>
      </c>
      <c r="N59">
        <v>588.54700000000003</v>
      </c>
      <c r="O59">
        <v>-7963.89</v>
      </c>
      <c r="P59">
        <v>1607.62</v>
      </c>
      <c r="Q59">
        <v>1793.83</v>
      </c>
      <c r="R59">
        <v>-7699.44</v>
      </c>
      <c r="S59">
        <v>2014.75</v>
      </c>
      <c r="T59">
        <v>-130.59399999999999</v>
      </c>
    </row>
    <row r="60" spans="1:20" x14ac:dyDescent="0.15">
      <c r="A60">
        <v>56</v>
      </c>
      <c r="B60">
        <v>1</v>
      </c>
      <c r="C60">
        <v>-7993.78</v>
      </c>
      <c r="D60">
        <v>7398.22</v>
      </c>
      <c r="E60">
        <v>-4095.91</v>
      </c>
      <c r="F60">
        <v>9762.5</v>
      </c>
      <c r="G60">
        <v>-3098.25</v>
      </c>
      <c r="H60">
        <v>-6834.35</v>
      </c>
      <c r="I60">
        <v>-7588.97</v>
      </c>
      <c r="J60">
        <v>-2729.87</v>
      </c>
      <c r="K60">
        <v>-1915.61</v>
      </c>
      <c r="L60">
        <v>-8023.53</v>
      </c>
      <c r="M60">
        <v>-399.07600000000002</v>
      </c>
      <c r="N60">
        <v>536.96400000000006</v>
      </c>
      <c r="O60">
        <v>-7813.92</v>
      </c>
      <c r="P60">
        <v>1505.21</v>
      </c>
      <c r="Q60">
        <v>1959.9</v>
      </c>
      <c r="R60">
        <v>-7647.85</v>
      </c>
      <c r="S60">
        <v>2010.73</v>
      </c>
      <c r="T60">
        <v>-228.977</v>
      </c>
    </row>
    <row r="61" spans="1:20" x14ac:dyDescent="0.15">
      <c r="A61">
        <v>57</v>
      </c>
      <c r="B61">
        <v>0</v>
      </c>
      <c r="C61">
        <v>-1146.9000000000001</v>
      </c>
      <c r="D61">
        <v>4593.6499999999996</v>
      </c>
      <c r="E61">
        <v>-2363.25</v>
      </c>
      <c r="F61">
        <v>10172.9</v>
      </c>
      <c r="G61">
        <v>-3631.18</v>
      </c>
      <c r="H61">
        <v>-6818.25</v>
      </c>
      <c r="I61">
        <v>-7632.5</v>
      </c>
      <c r="J61">
        <v>-2769.37</v>
      </c>
      <c r="K61">
        <v>-1738.22</v>
      </c>
      <c r="L61">
        <v>-8075.11</v>
      </c>
      <c r="M61">
        <v>-446.63200000000001</v>
      </c>
      <c r="N61">
        <v>378.94499999999999</v>
      </c>
      <c r="O61">
        <v>-7734.91</v>
      </c>
      <c r="P61">
        <v>1528.61</v>
      </c>
      <c r="Q61">
        <v>2180.8200000000002</v>
      </c>
      <c r="R61">
        <v>-7505.94</v>
      </c>
      <c r="S61">
        <v>1971.22</v>
      </c>
      <c r="T61">
        <v>-153.994</v>
      </c>
    </row>
    <row r="62" spans="1:20" x14ac:dyDescent="0.15">
      <c r="A62">
        <v>58</v>
      </c>
      <c r="B62">
        <v>1</v>
      </c>
      <c r="C62">
        <v>1625.01</v>
      </c>
      <c r="D62">
        <v>537.71799999999996</v>
      </c>
      <c r="E62">
        <v>-6680.09</v>
      </c>
      <c r="F62">
        <v>10330.200000000001</v>
      </c>
      <c r="G62">
        <v>-3950.49</v>
      </c>
      <c r="H62">
        <v>-6668.28</v>
      </c>
      <c r="I62">
        <v>-7719.56</v>
      </c>
      <c r="J62">
        <v>-2796.8</v>
      </c>
      <c r="K62">
        <v>-1722.11</v>
      </c>
      <c r="L62">
        <v>-8221.0499999999993</v>
      </c>
      <c r="M62">
        <v>-545.01800000000003</v>
      </c>
      <c r="N62">
        <v>212.876</v>
      </c>
      <c r="O62">
        <v>-7672.01</v>
      </c>
      <c r="P62">
        <v>1430.23</v>
      </c>
      <c r="Q62">
        <v>2235.6799999999998</v>
      </c>
      <c r="R62">
        <v>-7509.96</v>
      </c>
      <c r="S62">
        <v>1931.72</v>
      </c>
      <c r="T62">
        <v>-110.46299999999999</v>
      </c>
    </row>
    <row r="63" spans="1:20" x14ac:dyDescent="0.15">
      <c r="A63">
        <v>59</v>
      </c>
      <c r="B63">
        <v>0</v>
      </c>
      <c r="C63">
        <v>-1759.56</v>
      </c>
      <c r="D63">
        <v>963.94</v>
      </c>
      <c r="E63">
        <v>-8007.23</v>
      </c>
      <c r="F63">
        <v>10124.6</v>
      </c>
      <c r="G63">
        <v>-3934.39</v>
      </c>
      <c r="H63">
        <v>-6557.07</v>
      </c>
      <c r="I63">
        <v>-7885.63</v>
      </c>
      <c r="J63">
        <v>-2713.76</v>
      </c>
      <c r="K63">
        <v>-1572.15</v>
      </c>
      <c r="L63">
        <v>-8240.43</v>
      </c>
      <c r="M63">
        <v>-482.11</v>
      </c>
      <c r="N63">
        <v>-4.0254099999999999</v>
      </c>
      <c r="O63">
        <v>-7710.76</v>
      </c>
      <c r="P63">
        <v>1497.16</v>
      </c>
      <c r="Q63">
        <v>2097.79</v>
      </c>
      <c r="R63">
        <v>-7553.49</v>
      </c>
      <c r="S63">
        <v>1892.21</v>
      </c>
      <c r="T63">
        <v>-47.555799999999998</v>
      </c>
    </row>
    <row r="64" spans="1:20" x14ac:dyDescent="0.15">
      <c r="A64">
        <v>60</v>
      </c>
      <c r="B64">
        <v>1</v>
      </c>
      <c r="C64">
        <v>-4566.18</v>
      </c>
      <c r="D64">
        <v>3065.74</v>
      </c>
      <c r="E64">
        <v>-3940.2</v>
      </c>
      <c r="F64">
        <v>9872.2099999999991</v>
      </c>
      <c r="G64">
        <v>-3756.25</v>
      </c>
      <c r="H64">
        <v>-6182.15</v>
      </c>
      <c r="I64">
        <v>-8110.59</v>
      </c>
      <c r="J64">
        <v>-2550.9699999999998</v>
      </c>
      <c r="K64">
        <v>-1497.16</v>
      </c>
      <c r="L64">
        <v>-8098.51</v>
      </c>
      <c r="M64">
        <v>-565.14400000000001</v>
      </c>
      <c r="N64">
        <v>-35.479799999999997</v>
      </c>
      <c r="O64">
        <v>-7434.98</v>
      </c>
      <c r="P64">
        <v>1481.81</v>
      </c>
      <c r="Q64">
        <v>2113.14</v>
      </c>
      <c r="R64">
        <v>-7620.43</v>
      </c>
      <c r="S64">
        <v>1844.66</v>
      </c>
      <c r="T64">
        <v>-126.565</v>
      </c>
    </row>
    <row r="65" spans="1:20" x14ac:dyDescent="0.15">
      <c r="A65">
        <v>61</v>
      </c>
      <c r="B65">
        <v>0</v>
      </c>
      <c r="C65">
        <v>-6078.25</v>
      </c>
      <c r="D65">
        <v>5145.92</v>
      </c>
      <c r="E65">
        <v>-2949.74</v>
      </c>
      <c r="F65">
        <v>9860.8799999999992</v>
      </c>
      <c r="G65">
        <v>-3384.61</v>
      </c>
      <c r="H65">
        <v>-5968.52</v>
      </c>
      <c r="I65">
        <v>-8204.9500000000007</v>
      </c>
      <c r="J65">
        <v>-2005.96</v>
      </c>
      <c r="K65">
        <v>-1449.61</v>
      </c>
      <c r="L65">
        <v>-8082.41</v>
      </c>
      <c r="M65">
        <v>-683.65800000000002</v>
      </c>
      <c r="N65">
        <v>0</v>
      </c>
      <c r="O65">
        <v>-7550.21</v>
      </c>
      <c r="P65">
        <v>1643.11</v>
      </c>
      <c r="Q65">
        <v>1899.52</v>
      </c>
      <c r="R65">
        <v>-7568.85</v>
      </c>
      <c r="S65">
        <v>1734.19</v>
      </c>
      <c r="T65">
        <v>-197.52500000000001</v>
      </c>
    </row>
    <row r="66" spans="1:20" x14ac:dyDescent="0.15">
      <c r="A66">
        <v>62</v>
      </c>
      <c r="B66">
        <v>1</v>
      </c>
      <c r="C66">
        <v>-5168.16</v>
      </c>
      <c r="D66">
        <v>6317.51</v>
      </c>
      <c r="E66">
        <v>-4227.03</v>
      </c>
      <c r="F66">
        <v>10101.9</v>
      </c>
      <c r="G66">
        <v>-2875.07</v>
      </c>
      <c r="H66">
        <v>-5633.11</v>
      </c>
      <c r="I66">
        <v>-8086.44</v>
      </c>
      <c r="J66">
        <v>-1552.03</v>
      </c>
      <c r="K66">
        <v>-1331.09</v>
      </c>
      <c r="L66">
        <v>-7928.42</v>
      </c>
      <c r="M66">
        <v>-794.12300000000005</v>
      </c>
      <c r="N66">
        <v>-4.0245800000000003</v>
      </c>
      <c r="O66">
        <v>-7980.74</v>
      </c>
      <c r="P66">
        <v>1513.26</v>
      </c>
      <c r="Q66">
        <v>1535.93</v>
      </c>
      <c r="R66">
        <v>-7402.78</v>
      </c>
      <c r="S66">
        <v>1690.66</v>
      </c>
      <c r="T66">
        <v>-201.54900000000001</v>
      </c>
    </row>
    <row r="67" spans="1:20" x14ac:dyDescent="0.15">
      <c r="A67">
        <v>63</v>
      </c>
      <c r="B67">
        <v>0</v>
      </c>
      <c r="C67">
        <v>-3592.73</v>
      </c>
      <c r="D67">
        <v>6552.32</v>
      </c>
      <c r="E67">
        <v>-4170.6899999999996</v>
      </c>
      <c r="F67">
        <v>10370.4</v>
      </c>
      <c r="G67">
        <v>-2429.1799999999998</v>
      </c>
      <c r="H67">
        <v>-5483.14</v>
      </c>
      <c r="I67">
        <v>-7984.02</v>
      </c>
      <c r="J67">
        <v>-1291.5899999999999</v>
      </c>
      <c r="K67">
        <v>-1208.56</v>
      </c>
      <c r="L67">
        <v>-7817.95</v>
      </c>
      <c r="M67">
        <v>-821.55499999999995</v>
      </c>
      <c r="N67">
        <v>-51.5779</v>
      </c>
      <c r="O67">
        <v>-8343.59</v>
      </c>
      <c r="P67">
        <v>1635.8</v>
      </c>
      <c r="Q67">
        <v>1109.42</v>
      </c>
      <c r="R67">
        <v>-7177.82</v>
      </c>
      <c r="S67">
        <v>1603.6</v>
      </c>
      <c r="T67">
        <v>-241.054</v>
      </c>
    </row>
    <row r="68" spans="1:20" x14ac:dyDescent="0.15">
      <c r="A68">
        <v>64</v>
      </c>
      <c r="B68">
        <v>1</v>
      </c>
      <c r="C68">
        <v>-2403.5700000000002</v>
      </c>
      <c r="D68">
        <v>5650.29</v>
      </c>
      <c r="E68">
        <v>-3682.01</v>
      </c>
      <c r="F68">
        <v>10547.8</v>
      </c>
      <c r="G68">
        <v>-2235.6799999999998</v>
      </c>
      <c r="H68">
        <v>-5416.2</v>
      </c>
      <c r="I68">
        <v>-8011.45</v>
      </c>
      <c r="J68">
        <v>-1173.08</v>
      </c>
      <c r="K68">
        <v>-1054.56</v>
      </c>
      <c r="L68">
        <v>-7758.33</v>
      </c>
      <c r="M68">
        <v>-750.59400000000005</v>
      </c>
      <c r="N68">
        <v>-158.02000000000001</v>
      </c>
      <c r="O68">
        <v>-8350.17</v>
      </c>
      <c r="P68">
        <v>1777.72</v>
      </c>
      <c r="Q68">
        <v>782.05100000000004</v>
      </c>
      <c r="R68">
        <v>-7063.33</v>
      </c>
      <c r="S68">
        <v>1449.61</v>
      </c>
      <c r="T68">
        <v>-280.55900000000003</v>
      </c>
    </row>
    <row r="69" spans="1:20" x14ac:dyDescent="0.15">
      <c r="A69">
        <v>65</v>
      </c>
      <c r="B69">
        <v>0</v>
      </c>
      <c r="C69">
        <v>-1275.5</v>
      </c>
      <c r="D69">
        <v>4141.8</v>
      </c>
      <c r="E69">
        <v>-3781.13</v>
      </c>
      <c r="F69">
        <v>10559.9</v>
      </c>
      <c r="G69">
        <v>-2101.81</v>
      </c>
      <c r="H69">
        <v>-5423.51</v>
      </c>
      <c r="I69">
        <v>-7948.54</v>
      </c>
      <c r="J69">
        <v>-1054.56</v>
      </c>
      <c r="K69">
        <v>-956.16600000000005</v>
      </c>
      <c r="L69">
        <v>-7529.35</v>
      </c>
      <c r="M69">
        <v>-742.54600000000005</v>
      </c>
      <c r="N69">
        <v>-166.06700000000001</v>
      </c>
      <c r="O69">
        <v>-7758.33</v>
      </c>
      <c r="P69">
        <v>1809.91</v>
      </c>
      <c r="Q69">
        <v>670.851</v>
      </c>
      <c r="R69">
        <v>-6988.35</v>
      </c>
      <c r="S69">
        <v>1335.12</v>
      </c>
      <c r="T69">
        <v>-320.06299999999999</v>
      </c>
    </row>
    <row r="70" spans="1:20" x14ac:dyDescent="0.15">
      <c r="A70">
        <v>66</v>
      </c>
      <c r="B70">
        <v>1</v>
      </c>
      <c r="C70">
        <v>-1123.69</v>
      </c>
      <c r="D70">
        <v>2925.2</v>
      </c>
      <c r="E70">
        <v>-4029.5</v>
      </c>
      <c r="F70">
        <v>10662.3</v>
      </c>
      <c r="G70">
        <v>-2192.89</v>
      </c>
      <c r="H70">
        <v>-5187.22</v>
      </c>
      <c r="I70">
        <v>-8019.5</v>
      </c>
      <c r="J70">
        <v>-944.09500000000003</v>
      </c>
      <c r="K70">
        <v>-1011.03</v>
      </c>
      <c r="L70">
        <v>-7363.28</v>
      </c>
      <c r="M70">
        <v>-667.56</v>
      </c>
      <c r="N70">
        <v>-241.053</v>
      </c>
      <c r="O70">
        <v>-7529.35</v>
      </c>
      <c r="P70">
        <v>2125.9499999999998</v>
      </c>
      <c r="Q70">
        <v>283.85199999999998</v>
      </c>
      <c r="R70">
        <v>-6948.84</v>
      </c>
      <c r="S70">
        <v>1252.0899999999999</v>
      </c>
      <c r="T70">
        <v>-363.59100000000001</v>
      </c>
    </row>
    <row r="71" spans="1:20" x14ac:dyDescent="0.15">
      <c r="A71">
        <v>67</v>
      </c>
      <c r="B71">
        <v>0</v>
      </c>
      <c r="C71">
        <v>-2071.8000000000002</v>
      </c>
      <c r="D71">
        <v>1811.75</v>
      </c>
      <c r="E71">
        <v>-4029.5</v>
      </c>
      <c r="F71">
        <v>10598.7</v>
      </c>
      <c r="G71">
        <v>-2394.4299999999998</v>
      </c>
      <c r="H71">
        <v>-5317.8</v>
      </c>
      <c r="I71">
        <v>-8023.52</v>
      </c>
      <c r="J71">
        <v>-900.56700000000001</v>
      </c>
      <c r="K71">
        <v>-865.08500000000004</v>
      </c>
      <c r="L71">
        <v>-7134.3</v>
      </c>
      <c r="M71">
        <v>-632.07899999999995</v>
      </c>
      <c r="N71">
        <v>-276.53500000000003</v>
      </c>
      <c r="O71">
        <v>-7355.24</v>
      </c>
      <c r="P71">
        <v>2405.7800000000002</v>
      </c>
      <c r="Q71">
        <v>-8.0464300000000009</v>
      </c>
      <c r="R71">
        <v>-6917.39</v>
      </c>
      <c r="S71">
        <v>1129.55</v>
      </c>
      <c r="T71">
        <v>-438.577</v>
      </c>
    </row>
    <row r="72" spans="1:20" x14ac:dyDescent="0.15">
      <c r="A72">
        <v>68</v>
      </c>
      <c r="B72">
        <v>1</v>
      </c>
      <c r="C72">
        <v>-2975.66</v>
      </c>
      <c r="D72">
        <v>986.17399999999998</v>
      </c>
      <c r="E72">
        <v>-4037.55</v>
      </c>
      <c r="F72">
        <v>10330.200000000001</v>
      </c>
      <c r="G72">
        <v>-2611.35</v>
      </c>
      <c r="H72">
        <v>-5558.85</v>
      </c>
      <c r="I72">
        <v>-8067.05</v>
      </c>
      <c r="J72">
        <v>-825.58100000000002</v>
      </c>
      <c r="K72">
        <v>-829.60400000000004</v>
      </c>
      <c r="L72">
        <v>-6980.3</v>
      </c>
      <c r="M72">
        <v>-615.98699999999997</v>
      </c>
      <c r="N72">
        <v>-280.55700000000002</v>
      </c>
      <c r="O72">
        <v>-7039.2</v>
      </c>
      <c r="P72">
        <v>2382.36</v>
      </c>
      <c r="Q72">
        <v>-79.009900000000002</v>
      </c>
      <c r="R72">
        <v>-6952.87</v>
      </c>
      <c r="S72">
        <v>979.577</v>
      </c>
      <c r="T72">
        <v>-482.10500000000002</v>
      </c>
    </row>
    <row r="73" spans="1:20" x14ac:dyDescent="0.15">
      <c r="A73">
        <v>69</v>
      </c>
      <c r="B73">
        <v>0</v>
      </c>
      <c r="C73">
        <v>-3453.02</v>
      </c>
      <c r="D73">
        <v>272.512</v>
      </c>
      <c r="E73">
        <v>-4088.4</v>
      </c>
      <c r="F73">
        <v>10144.700000000001</v>
      </c>
      <c r="G73">
        <v>-2650.85</v>
      </c>
      <c r="H73">
        <v>-5783.09</v>
      </c>
      <c r="I73">
        <v>-8154.11</v>
      </c>
      <c r="J73">
        <v>-778.03099999999995</v>
      </c>
      <c r="K73">
        <v>-817.53599999999994</v>
      </c>
      <c r="L73">
        <v>-6861.79</v>
      </c>
      <c r="M73">
        <v>-453.94600000000003</v>
      </c>
      <c r="N73">
        <v>-324.08499999999998</v>
      </c>
      <c r="O73">
        <v>-6739.25</v>
      </c>
      <c r="P73">
        <v>2480.77</v>
      </c>
      <c r="Q73">
        <v>-87.055199999999999</v>
      </c>
      <c r="R73">
        <v>-6960.91</v>
      </c>
      <c r="S73">
        <v>900.56799999999998</v>
      </c>
      <c r="T73">
        <v>-553.06899999999996</v>
      </c>
    </row>
    <row r="74" spans="1:20" x14ac:dyDescent="0.15">
      <c r="A74">
        <v>70</v>
      </c>
      <c r="B74">
        <v>1</v>
      </c>
      <c r="C74">
        <v>-3590.93</v>
      </c>
      <c r="D74">
        <v>249.09700000000001</v>
      </c>
      <c r="E74">
        <v>-3866.74</v>
      </c>
      <c r="F74">
        <v>10069.700000000001</v>
      </c>
      <c r="G74">
        <v>-2690.36</v>
      </c>
      <c r="H74">
        <v>-5586.28</v>
      </c>
      <c r="I74">
        <v>-8296.0400000000009</v>
      </c>
      <c r="J74">
        <v>-655.49400000000003</v>
      </c>
      <c r="K74">
        <v>-690.97699999999998</v>
      </c>
      <c r="L74">
        <v>-6751.32</v>
      </c>
      <c r="M74">
        <v>-268.49</v>
      </c>
      <c r="N74">
        <v>-403.09399999999999</v>
      </c>
      <c r="O74">
        <v>-6585.26</v>
      </c>
      <c r="P74">
        <v>2389.69</v>
      </c>
      <c r="Q74">
        <v>-178.13200000000001</v>
      </c>
      <c r="R74">
        <v>-7039.92</v>
      </c>
      <c r="S74">
        <v>825.58100000000002</v>
      </c>
      <c r="T74">
        <v>-561.11400000000003</v>
      </c>
    </row>
    <row r="75" spans="1:20" x14ac:dyDescent="0.15">
      <c r="A75">
        <v>71</v>
      </c>
      <c r="B75">
        <v>0</v>
      </c>
      <c r="C75">
        <v>-3547.4</v>
      </c>
      <c r="D75">
        <v>407.83199999999999</v>
      </c>
      <c r="E75">
        <v>-3436.21</v>
      </c>
      <c r="F75">
        <v>10034.299999999999</v>
      </c>
      <c r="G75">
        <v>-2725.84</v>
      </c>
      <c r="H75">
        <v>-5756.37</v>
      </c>
      <c r="I75">
        <v>-8283.9699999999993</v>
      </c>
      <c r="J75">
        <v>-517.58600000000001</v>
      </c>
      <c r="K75">
        <v>-509.54199999999997</v>
      </c>
      <c r="L75">
        <v>-6711.82</v>
      </c>
      <c r="M75">
        <v>-205.56899999999999</v>
      </c>
      <c r="N75">
        <v>-478.08100000000002</v>
      </c>
      <c r="O75">
        <v>-6510.99</v>
      </c>
      <c r="P75">
        <v>2204.23</v>
      </c>
      <c r="Q75">
        <v>-363.589</v>
      </c>
      <c r="R75">
        <v>-7114.91</v>
      </c>
      <c r="S75">
        <v>786.07600000000002</v>
      </c>
      <c r="T75">
        <v>-640.12300000000005</v>
      </c>
    </row>
    <row r="76" spans="1:20" x14ac:dyDescent="0.15">
      <c r="A76">
        <v>72</v>
      </c>
      <c r="B76">
        <v>1</v>
      </c>
      <c r="C76">
        <v>-3512.63</v>
      </c>
      <c r="D76">
        <v>897.26099999999997</v>
      </c>
      <c r="E76">
        <v>-3053.23</v>
      </c>
      <c r="F76">
        <v>10034.299999999999</v>
      </c>
      <c r="G76">
        <v>-2729.86</v>
      </c>
      <c r="H76">
        <v>-6012.79</v>
      </c>
      <c r="I76">
        <v>-8161.43</v>
      </c>
      <c r="J76">
        <v>-549.04700000000003</v>
      </c>
      <c r="K76">
        <v>-474.05900000000003</v>
      </c>
      <c r="L76">
        <v>-6676.33</v>
      </c>
      <c r="M76">
        <v>-276.53500000000003</v>
      </c>
      <c r="N76">
        <v>-521.60799999999995</v>
      </c>
      <c r="O76">
        <v>-6802.89</v>
      </c>
      <c r="P76">
        <v>2125.2199999999998</v>
      </c>
      <c r="Q76">
        <v>-430.53199999999998</v>
      </c>
      <c r="R76">
        <v>-7158.44</v>
      </c>
      <c r="S76">
        <v>758.63699999999994</v>
      </c>
      <c r="T76">
        <v>-711.08900000000006</v>
      </c>
    </row>
    <row r="77" spans="1:20" x14ac:dyDescent="0.15">
      <c r="A77">
        <v>73</v>
      </c>
      <c r="B77">
        <v>0</v>
      </c>
      <c r="C77">
        <v>-3856.11</v>
      </c>
      <c r="D77">
        <v>1109.45</v>
      </c>
      <c r="E77">
        <v>-2796.81</v>
      </c>
      <c r="F77">
        <v>10026.200000000001</v>
      </c>
      <c r="G77">
        <v>-2757.3</v>
      </c>
      <c r="H77">
        <v>-6091.8</v>
      </c>
      <c r="I77">
        <v>-8003.41</v>
      </c>
      <c r="J77">
        <v>-509.54300000000001</v>
      </c>
      <c r="K77">
        <v>-486.12400000000002</v>
      </c>
      <c r="L77">
        <v>-6664.27</v>
      </c>
      <c r="M77">
        <v>-284.57799999999997</v>
      </c>
      <c r="N77">
        <v>-596.596</v>
      </c>
      <c r="O77">
        <v>-6857.77</v>
      </c>
      <c r="P77">
        <v>2030.13</v>
      </c>
      <c r="Q77">
        <v>-395.04899999999998</v>
      </c>
      <c r="R77">
        <v>-7233.42</v>
      </c>
      <c r="S77">
        <v>829.60400000000004</v>
      </c>
      <c r="T77">
        <v>-707.06700000000001</v>
      </c>
    </row>
    <row r="78" spans="1:20" x14ac:dyDescent="0.15">
      <c r="A78">
        <v>74</v>
      </c>
      <c r="B78">
        <v>1</v>
      </c>
      <c r="C78">
        <v>-4125.3100000000004</v>
      </c>
      <c r="D78">
        <v>757.928</v>
      </c>
      <c r="E78">
        <v>-2745.95</v>
      </c>
      <c r="F78">
        <v>9947.2000000000007</v>
      </c>
      <c r="G78">
        <v>-2670.25</v>
      </c>
      <c r="H78">
        <v>-6146.68</v>
      </c>
      <c r="I78">
        <v>-7837.35</v>
      </c>
      <c r="J78">
        <v>-474.05900000000003</v>
      </c>
      <c r="K78">
        <v>-604.63800000000003</v>
      </c>
      <c r="L78">
        <v>-6557.82</v>
      </c>
      <c r="M78">
        <v>-355.54399999999998</v>
      </c>
      <c r="N78">
        <v>-632.07899999999995</v>
      </c>
      <c r="O78">
        <v>-6675.63</v>
      </c>
      <c r="P78">
        <v>1797.12</v>
      </c>
      <c r="Q78">
        <v>-382.98599999999999</v>
      </c>
      <c r="R78">
        <v>-7268.91</v>
      </c>
      <c r="S78">
        <v>833.625</v>
      </c>
      <c r="T78">
        <v>-683.64800000000002</v>
      </c>
    </row>
    <row r="79" spans="1:20" x14ac:dyDescent="0.15">
      <c r="A79">
        <v>75</v>
      </c>
      <c r="B79">
        <v>0</v>
      </c>
      <c r="C79">
        <v>-4670.33</v>
      </c>
      <c r="D79">
        <v>417.767</v>
      </c>
      <c r="E79">
        <v>-2935.43</v>
      </c>
      <c r="F79">
        <v>9888.2900000000009</v>
      </c>
      <c r="G79">
        <v>-2512.23</v>
      </c>
      <c r="H79">
        <v>-6008.77</v>
      </c>
      <c r="I79">
        <v>-7600.33</v>
      </c>
      <c r="J79">
        <v>-482.101</v>
      </c>
      <c r="K79">
        <v>-715.11</v>
      </c>
      <c r="L79">
        <v>-6565.86</v>
      </c>
      <c r="M79">
        <v>-355.54399999999998</v>
      </c>
      <c r="N79">
        <v>-640.12099999999998</v>
      </c>
      <c r="O79">
        <v>-6332.85</v>
      </c>
      <c r="P79">
        <v>1639.81</v>
      </c>
      <c r="Q79">
        <v>-280.55500000000001</v>
      </c>
      <c r="R79">
        <v>-7268.91</v>
      </c>
      <c r="S79">
        <v>865.08799999999997</v>
      </c>
      <c r="T79">
        <v>-790.09900000000005</v>
      </c>
    </row>
    <row r="80" spans="1:20" x14ac:dyDescent="0.15">
      <c r="A80">
        <v>76</v>
      </c>
      <c r="B80">
        <v>1</v>
      </c>
      <c r="C80">
        <v>-5164.49</v>
      </c>
      <c r="D80">
        <v>-70.968699999999998</v>
      </c>
      <c r="E80">
        <v>-3066</v>
      </c>
      <c r="F80">
        <v>10006.799999999999</v>
      </c>
      <c r="G80">
        <v>-2374.3200000000002</v>
      </c>
      <c r="H80">
        <v>-6028.17</v>
      </c>
      <c r="I80">
        <v>-7367.32</v>
      </c>
      <c r="J80">
        <v>-565.13099999999997</v>
      </c>
      <c r="K80">
        <v>-758.63499999999999</v>
      </c>
      <c r="L80">
        <v>-6636.83</v>
      </c>
      <c r="M80">
        <v>-343.483</v>
      </c>
      <c r="N80">
        <v>-711.08900000000006</v>
      </c>
      <c r="O80">
        <v>-6487.55</v>
      </c>
      <c r="P80">
        <v>1841.35</v>
      </c>
      <c r="Q80">
        <v>-340.16300000000001</v>
      </c>
      <c r="R80">
        <v>-7264.89</v>
      </c>
      <c r="S80">
        <v>837.64499999999998</v>
      </c>
      <c r="T80">
        <v>-790.09900000000005</v>
      </c>
    </row>
    <row r="81" spans="1:20" x14ac:dyDescent="0.15">
      <c r="A81">
        <v>77</v>
      </c>
      <c r="B81">
        <v>0</v>
      </c>
      <c r="C81">
        <v>-5828.02</v>
      </c>
      <c r="D81">
        <v>-4.0203199999999999</v>
      </c>
      <c r="E81">
        <v>-3286.95</v>
      </c>
      <c r="F81">
        <v>10105.200000000001</v>
      </c>
      <c r="G81">
        <v>-2425.88</v>
      </c>
      <c r="H81">
        <v>-5874.17</v>
      </c>
      <c r="I81">
        <v>-7173.82</v>
      </c>
      <c r="J81">
        <v>-675.60400000000004</v>
      </c>
      <c r="K81">
        <v>-825.58299999999997</v>
      </c>
      <c r="L81">
        <v>-6640.85</v>
      </c>
      <c r="M81">
        <v>-220.94800000000001</v>
      </c>
      <c r="N81">
        <v>-731.19</v>
      </c>
      <c r="O81">
        <v>-6969.65</v>
      </c>
      <c r="P81">
        <v>2078.38</v>
      </c>
      <c r="Q81">
        <v>-589.25199999999995</v>
      </c>
      <c r="R81">
        <v>-7217.34</v>
      </c>
      <c r="S81">
        <v>920.67399999999998</v>
      </c>
      <c r="T81">
        <v>-802.16</v>
      </c>
    </row>
    <row r="82" spans="1:20" x14ac:dyDescent="0.15">
      <c r="A82">
        <v>78</v>
      </c>
      <c r="B82">
        <v>1</v>
      </c>
      <c r="C82">
        <v>-6428.63</v>
      </c>
      <c r="D82">
        <v>-55.585099999999997</v>
      </c>
      <c r="E82">
        <v>-3333.8</v>
      </c>
      <c r="F82">
        <v>10038.299999999999</v>
      </c>
      <c r="G82">
        <v>-2591.94</v>
      </c>
      <c r="H82">
        <v>-5755.66</v>
      </c>
      <c r="I82">
        <v>-7027.86</v>
      </c>
      <c r="J82">
        <v>-715.10900000000004</v>
      </c>
      <c r="K82">
        <v>-786.07899999999995</v>
      </c>
      <c r="L82">
        <v>-6684.37</v>
      </c>
      <c r="M82">
        <v>-74.989800000000002</v>
      </c>
      <c r="N82">
        <v>-928.71400000000006</v>
      </c>
      <c r="O82">
        <v>-7462.41</v>
      </c>
      <c r="P82">
        <v>2283.25</v>
      </c>
      <c r="Q82">
        <v>-920.673</v>
      </c>
      <c r="R82">
        <v>-7106.87</v>
      </c>
      <c r="S82">
        <v>1035.17</v>
      </c>
      <c r="T82">
        <v>-904.59299999999996</v>
      </c>
    </row>
    <row r="83" spans="1:20" x14ac:dyDescent="0.15">
      <c r="A83">
        <v>79</v>
      </c>
      <c r="B83">
        <v>0</v>
      </c>
      <c r="C83">
        <v>-7132.37</v>
      </c>
      <c r="D83">
        <v>-277.92</v>
      </c>
      <c r="E83">
        <v>-3100.79</v>
      </c>
      <c r="F83">
        <v>10073.799999999999</v>
      </c>
      <c r="G83">
        <v>-2824.95</v>
      </c>
      <c r="H83">
        <v>-5637.15</v>
      </c>
      <c r="I83">
        <v>-6988.35</v>
      </c>
      <c r="J83">
        <v>-746.57399999999996</v>
      </c>
      <c r="K83">
        <v>-734.51499999999999</v>
      </c>
      <c r="L83">
        <v>-6739.26</v>
      </c>
      <c r="M83">
        <v>-31.465399999999999</v>
      </c>
      <c r="N83">
        <v>-1102.1199999999999</v>
      </c>
      <c r="O83">
        <v>-7406.83</v>
      </c>
      <c r="P83">
        <v>2196.1999999999998</v>
      </c>
      <c r="Q83">
        <v>-1031.1500000000001</v>
      </c>
      <c r="R83">
        <v>-7055.3</v>
      </c>
      <c r="S83">
        <v>1114.18</v>
      </c>
      <c r="T83">
        <v>-869.10799999999995</v>
      </c>
    </row>
    <row r="84" spans="1:20" x14ac:dyDescent="0.15">
      <c r="A84">
        <v>80</v>
      </c>
      <c r="B84">
        <v>1</v>
      </c>
      <c r="C84">
        <v>-8124.01</v>
      </c>
      <c r="D84">
        <v>-1015.76</v>
      </c>
      <c r="E84">
        <v>-2967.58</v>
      </c>
      <c r="F84">
        <v>10077.799999999999</v>
      </c>
      <c r="G84">
        <v>-3018.45</v>
      </c>
      <c r="H84">
        <v>-5526.67</v>
      </c>
      <c r="I84">
        <v>-6960.91</v>
      </c>
      <c r="J84">
        <v>-719.12800000000004</v>
      </c>
      <c r="K84">
        <v>-588.55399999999997</v>
      </c>
      <c r="L84">
        <v>-6593.3</v>
      </c>
      <c r="M84">
        <v>51.563400000000001</v>
      </c>
      <c r="N84">
        <v>-1070.6500000000001</v>
      </c>
      <c r="O84">
        <v>-7201.27</v>
      </c>
      <c r="P84">
        <v>2050.2399999999998</v>
      </c>
      <c r="Q84">
        <v>-1074.67</v>
      </c>
      <c r="R84">
        <v>-6901.3</v>
      </c>
      <c r="S84">
        <v>1189.17</v>
      </c>
      <c r="T84">
        <v>-881.16700000000003</v>
      </c>
    </row>
    <row r="85" spans="1:20" x14ac:dyDescent="0.15">
      <c r="A85">
        <v>81</v>
      </c>
      <c r="B85">
        <v>0</v>
      </c>
      <c r="C85">
        <v>-9127.01</v>
      </c>
      <c r="D85">
        <v>-1288.27</v>
      </c>
      <c r="E85">
        <v>-3386.05</v>
      </c>
      <c r="F85">
        <v>10113.299999999999</v>
      </c>
      <c r="G85">
        <v>-3164.41</v>
      </c>
      <c r="H85">
        <v>-5491.19</v>
      </c>
      <c r="I85">
        <v>-7035.9</v>
      </c>
      <c r="J85">
        <v>-790.09900000000005</v>
      </c>
      <c r="K85">
        <v>-541.01099999999997</v>
      </c>
      <c r="L85">
        <v>-6569.88</v>
      </c>
      <c r="M85">
        <v>137.92400000000001</v>
      </c>
      <c r="N85">
        <v>-1110.1600000000001</v>
      </c>
      <c r="O85">
        <v>-6948.85</v>
      </c>
      <c r="P85">
        <v>2018.77</v>
      </c>
      <c r="Q85">
        <v>-1153.68</v>
      </c>
      <c r="R85">
        <v>-6786.81</v>
      </c>
      <c r="S85">
        <v>1232.69</v>
      </c>
      <c r="T85">
        <v>-983.60400000000004</v>
      </c>
    </row>
    <row r="86" spans="1:20" x14ac:dyDescent="0.15">
      <c r="A86">
        <v>82</v>
      </c>
      <c r="B86">
        <v>1</v>
      </c>
      <c r="C86">
        <v>-9864.86</v>
      </c>
      <c r="D86">
        <v>-1529.32</v>
      </c>
      <c r="E86">
        <v>-3622.4</v>
      </c>
      <c r="F86">
        <v>10133.4</v>
      </c>
      <c r="G86">
        <v>-3195.88</v>
      </c>
      <c r="H86">
        <v>-5483.15</v>
      </c>
      <c r="I86">
        <v>-7067.36</v>
      </c>
      <c r="J86">
        <v>-798.13599999999997</v>
      </c>
      <c r="K86">
        <v>-430.53500000000003</v>
      </c>
      <c r="L86">
        <v>-6692.41</v>
      </c>
      <c r="M86">
        <v>-27.4482</v>
      </c>
      <c r="N86">
        <v>-1141.6199999999999</v>
      </c>
      <c r="O86">
        <v>-6921.4</v>
      </c>
      <c r="P86">
        <v>2066.31</v>
      </c>
      <c r="Q86">
        <v>-1252.79</v>
      </c>
      <c r="R86">
        <v>-6699.76</v>
      </c>
      <c r="S86">
        <v>1307.68</v>
      </c>
      <c r="T86">
        <v>-952.13699999999994</v>
      </c>
    </row>
    <row r="87" spans="1:20" x14ac:dyDescent="0.15">
      <c r="A87">
        <v>83</v>
      </c>
      <c r="B87">
        <v>0</v>
      </c>
      <c r="C87">
        <v>-10141.4</v>
      </c>
      <c r="D87">
        <v>-1793.8</v>
      </c>
      <c r="E87">
        <v>-3479.77</v>
      </c>
      <c r="F87">
        <v>10314.799999999999</v>
      </c>
      <c r="G87">
        <v>-3160.39</v>
      </c>
      <c r="H87">
        <v>-5416.19</v>
      </c>
      <c r="I87">
        <v>-7035.9</v>
      </c>
      <c r="J87">
        <v>-877.14599999999996</v>
      </c>
      <c r="K87">
        <v>-387.012</v>
      </c>
      <c r="L87">
        <v>-6830.33</v>
      </c>
      <c r="M87">
        <v>95.084500000000006</v>
      </c>
      <c r="N87">
        <v>-1110.1600000000001</v>
      </c>
      <c r="O87">
        <v>-7000.41</v>
      </c>
      <c r="P87">
        <v>2160.7199999999998</v>
      </c>
      <c r="Q87">
        <v>-1501.19</v>
      </c>
      <c r="R87">
        <v>-6553.8</v>
      </c>
      <c r="S87">
        <v>1343.17</v>
      </c>
      <c r="T87">
        <v>-991.64200000000005</v>
      </c>
    </row>
    <row r="88" spans="1:20" x14ac:dyDescent="0.15">
      <c r="A88">
        <v>84</v>
      </c>
      <c r="B88">
        <v>1</v>
      </c>
      <c r="C88">
        <v>-10446.1</v>
      </c>
      <c r="D88">
        <v>-1971.91</v>
      </c>
      <c r="E88">
        <v>-3144.32</v>
      </c>
      <c r="F88">
        <v>10346.299999999999</v>
      </c>
      <c r="G88">
        <v>-3136.28</v>
      </c>
      <c r="H88">
        <v>-5471.77</v>
      </c>
      <c r="I88">
        <v>-7067.36</v>
      </c>
      <c r="J88">
        <v>-948.11800000000005</v>
      </c>
      <c r="K88">
        <v>-316.03899999999999</v>
      </c>
      <c r="L88">
        <v>-6806.9</v>
      </c>
      <c r="M88">
        <v>257.12099999999998</v>
      </c>
      <c r="N88">
        <v>-1153.68</v>
      </c>
      <c r="O88">
        <v>-7079.42</v>
      </c>
      <c r="P88">
        <v>2042.2</v>
      </c>
      <c r="Q88">
        <v>-1489.13</v>
      </c>
      <c r="R88">
        <v>-6518.31</v>
      </c>
      <c r="S88">
        <v>1351.2</v>
      </c>
      <c r="T88">
        <v>-1031.1500000000001</v>
      </c>
    </row>
    <row r="89" spans="1:20" x14ac:dyDescent="0.15">
      <c r="A89">
        <v>85</v>
      </c>
      <c r="B89">
        <v>0</v>
      </c>
      <c r="C89">
        <v>-11015.2</v>
      </c>
      <c r="D89">
        <v>-2319.41</v>
      </c>
      <c r="E89">
        <v>-2994.34</v>
      </c>
      <c r="F89">
        <v>10314.799999999999</v>
      </c>
      <c r="G89">
        <v>-2931.4</v>
      </c>
      <c r="H89">
        <v>-5653.22</v>
      </c>
      <c r="I89">
        <v>-7031.88</v>
      </c>
      <c r="J89">
        <v>-948.11800000000005</v>
      </c>
      <c r="K89">
        <v>-303.98500000000001</v>
      </c>
      <c r="L89">
        <v>-6893.27</v>
      </c>
      <c r="M89">
        <v>430.536</v>
      </c>
      <c r="N89">
        <v>-1244.74</v>
      </c>
      <c r="O89">
        <v>-7142.36</v>
      </c>
      <c r="P89">
        <v>1939.76</v>
      </c>
      <c r="Q89">
        <v>-1382.67</v>
      </c>
      <c r="R89">
        <v>-6514.29</v>
      </c>
      <c r="S89">
        <v>1418.16</v>
      </c>
      <c r="T89">
        <v>-1066.6300000000001</v>
      </c>
    </row>
    <row r="90" spans="1:20" x14ac:dyDescent="0.15">
      <c r="A90">
        <v>86</v>
      </c>
      <c r="B90">
        <v>1</v>
      </c>
      <c r="C90">
        <v>-11730.3</v>
      </c>
      <c r="D90">
        <v>-2587.91</v>
      </c>
      <c r="E90">
        <v>-2943.45</v>
      </c>
      <c r="F90">
        <v>10334.200000000001</v>
      </c>
      <c r="G90">
        <v>-2994.34</v>
      </c>
      <c r="H90">
        <v>-5668.62</v>
      </c>
      <c r="I90">
        <v>-7031.88</v>
      </c>
      <c r="J90">
        <v>-940.08299999999997</v>
      </c>
      <c r="K90">
        <v>-189.489</v>
      </c>
      <c r="L90">
        <v>-6707.8</v>
      </c>
      <c r="M90">
        <v>374.96</v>
      </c>
      <c r="N90">
        <v>-1438.25</v>
      </c>
      <c r="O90">
        <v>-7067.36</v>
      </c>
      <c r="P90">
        <v>1975.25</v>
      </c>
      <c r="Q90">
        <v>-1390.71</v>
      </c>
      <c r="R90">
        <v>-6482.83</v>
      </c>
      <c r="S90">
        <v>1386.69</v>
      </c>
      <c r="T90">
        <v>-1062.6199999999999</v>
      </c>
    </row>
    <row r="91" spans="1:20" x14ac:dyDescent="0.15">
      <c r="A91">
        <v>87</v>
      </c>
      <c r="B91">
        <v>0</v>
      </c>
      <c r="C91">
        <v>-12412.6</v>
      </c>
      <c r="D91">
        <v>-2701.06</v>
      </c>
      <c r="E91">
        <v>-3132.94</v>
      </c>
      <c r="F91">
        <v>10192.299999999999</v>
      </c>
      <c r="G91">
        <v>-2931.4</v>
      </c>
      <c r="H91">
        <v>-5483.15</v>
      </c>
      <c r="I91">
        <v>-7035.9</v>
      </c>
      <c r="J91">
        <v>-873.12599999999998</v>
      </c>
      <c r="K91">
        <v>-118.515</v>
      </c>
      <c r="L91">
        <v>-6632.81</v>
      </c>
      <c r="M91">
        <v>181.45400000000001</v>
      </c>
      <c r="N91">
        <v>-1580.2</v>
      </c>
      <c r="O91">
        <v>-7015.81</v>
      </c>
      <c r="P91">
        <v>1967.21</v>
      </c>
      <c r="Q91">
        <v>-1473.73</v>
      </c>
      <c r="R91">
        <v>-6522.33</v>
      </c>
      <c r="S91">
        <v>1426.2</v>
      </c>
      <c r="T91">
        <v>-1027.1300000000001</v>
      </c>
    </row>
    <row r="92" spans="1:20" x14ac:dyDescent="0.15">
      <c r="A92">
        <v>88</v>
      </c>
      <c r="B92">
        <v>1</v>
      </c>
      <c r="C92">
        <v>-12640.2</v>
      </c>
      <c r="D92">
        <v>-2125.23</v>
      </c>
      <c r="E92">
        <v>-3311.72</v>
      </c>
      <c r="F92">
        <v>10204.299999999999</v>
      </c>
      <c r="G92">
        <v>-3018.44</v>
      </c>
      <c r="H92">
        <v>-5424.23</v>
      </c>
      <c r="I92">
        <v>-7071.38</v>
      </c>
      <c r="J92">
        <v>-904.596</v>
      </c>
      <c r="K92">
        <v>-118.515</v>
      </c>
      <c r="L92">
        <v>-6589.29</v>
      </c>
      <c r="M92">
        <v>51.556699999999999</v>
      </c>
      <c r="N92">
        <v>-1556.09</v>
      </c>
      <c r="O92">
        <v>-6865.82</v>
      </c>
      <c r="P92">
        <v>1900.25</v>
      </c>
      <c r="Q92">
        <v>-1568.15</v>
      </c>
      <c r="R92">
        <v>-6553.8</v>
      </c>
      <c r="S92">
        <v>1457.67</v>
      </c>
      <c r="T92">
        <v>-1035.1600000000001</v>
      </c>
    </row>
    <row r="93" spans="1:20" x14ac:dyDescent="0.15">
      <c r="A93">
        <v>89</v>
      </c>
      <c r="B93">
        <v>0</v>
      </c>
      <c r="C93">
        <v>-14233.1</v>
      </c>
      <c r="D93">
        <v>-2166.73</v>
      </c>
      <c r="E93">
        <v>-4054.94</v>
      </c>
      <c r="F93">
        <v>10286.700000000001</v>
      </c>
      <c r="G93">
        <v>-3176.46</v>
      </c>
      <c r="H93">
        <v>-5550.77</v>
      </c>
      <c r="I93">
        <v>-7079.42</v>
      </c>
      <c r="J93">
        <v>-877.14200000000005</v>
      </c>
      <c r="K93">
        <v>-110.48099999999999</v>
      </c>
      <c r="L93">
        <v>-6514.3</v>
      </c>
      <c r="M93">
        <v>158.02000000000001</v>
      </c>
      <c r="N93">
        <v>-1331.12</v>
      </c>
      <c r="O93">
        <v>-6782.8</v>
      </c>
      <c r="P93">
        <v>1927.71</v>
      </c>
      <c r="Q93">
        <v>-1437.58</v>
      </c>
      <c r="R93">
        <v>-6518.31</v>
      </c>
      <c r="S93">
        <v>1422.18</v>
      </c>
      <c r="T93">
        <v>-1106.1400000000001</v>
      </c>
    </row>
    <row r="94" spans="1:20" x14ac:dyDescent="0.15">
      <c r="A94">
        <v>90</v>
      </c>
      <c r="B94">
        <v>1</v>
      </c>
      <c r="C94">
        <v>-16263.3</v>
      </c>
      <c r="D94">
        <v>-3292.95</v>
      </c>
      <c r="E94">
        <v>-5057.96</v>
      </c>
      <c r="F94">
        <v>10061.700000000001</v>
      </c>
      <c r="G94">
        <v>-3322.43</v>
      </c>
      <c r="H94">
        <v>-5748.3</v>
      </c>
      <c r="I94">
        <v>-7150.39</v>
      </c>
      <c r="J94">
        <v>-944.10199999999998</v>
      </c>
      <c r="K94">
        <v>-39.504899999999999</v>
      </c>
      <c r="L94">
        <v>-6478.81</v>
      </c>
      <c r="M94">
        <v>149.98599999999999</v>
      </c>
      <c r="N94">
        <v>-1232.69</v>
      </c>
      <c r="O94">
        <v>-6660.27</v>
      </c>
      <c r="P94">
        <v>1848.7</v>
      </c>
      <c r="Q94">
        <v>-1216.6199999999999</v>
      </c>
      <c r="R94">
        <v>-6502.25</v>
      </c>
      <c r="S94">
        <v>1418.16</v>
      </c>
      <c r="T94">
        <v>-1110.1500000000001</v>
      </c>
    </row>
    <row r="95" spans="1:20" x14ac:dyDescent="0.15">
      <c r="A95">
        <v>91</v>
      </c>
      <c r="B95">
        <v>0</v>
      </c>
      <c r="C95">
        <v>-17875.7</v>
      </c>
      <c r="D95">
        <v>-4528.32</v>
      </c>
      <c r="E95">
        <v>-5719.52</v>
      </c>
      <c r="F95">
        <v>9951.23</v>
      </c>
      <c r="G95">
        <v>-3365.95</v>
      </c>
      <c r="H95">
        <v>-5925.74</v>
      </c>
      <c r="I95">
        <v>-7146.38</v>
      </c>
      <c r="J95">
        <v>-920.66300000000001</v>
      </c>
      <c r="K95">
        <v>-35.488500000000002</v>
      </c>
      <c r="L95">
        <v>-6446.68</v>
      </c>
      <c r="M95">
        <v>70.977000000000004</v>
      </c>
      <c r="N95">
        <v>-1291.6099999999999</v>
      </c>
      <c r="O95">
        <v>-6514.3</v>
      </c>
      <c r="P95">
        <v>1769.69</v>
      </c>
      <c r="Q95">
        <v>-1141.6300000000001</v>
      </c>
      <c r="R95">
        <v>-6352.26</v>
      </c>
      <c r="S95">
        <v>1382.67</v>
      </c>
      <c r="T95">
        <v>-1149.6600000000001</v>
      </c>
    </row>
    <row r="96" spans="1:20" x14ac:dyDescent="0.15">
      <c r="A96">
        <v>92</v>
      </c>
      <c r="B96">
        <v>1</v>
      </c>
      <c r="C96">
        <v>-17654</v>
      </c>
      <c r="D96">
        <v>-5212.6000000000004</v>
      </c>
      <c r="E96">
        <v>-5309.73</v>
      </c>
      <c r="F96">
        <v>9919.75</v>
      </c>
      <c r="G96">
        <v>-3444.96</v>
      </c>
      <c r="H96">
        <v>-5941.8</v>
      </c>
      <c r="I96">
        <v>-7102.85</v>
      </c>
      <c r="J96">
        <v>-1023.11</v>
      </c>
      <c r="K96">
        <v>-4.0161699999999998</v>
      </c>
      <c r="L96">
        <v>-6162.77</v>
      </c>
      <c r="M96">
        <v>-4.0161699999999998</v>
      </c>
      <c r="N96">
        <v>-1181.1300000000001</v>
      </c>
      <c r="O96">
        <v>-6478.81</v>
      </c>
      <c r="P96">
        <v>1678.63</v>
      </c>
      <c r="Q96">
        <v>-1114.17</v>
      </c>
      <c r="R96">
        <v>-6273.25</v>
      </c>
      <c r="S96">
        <v>1382.67</v>
      </c>
      <c r="T96">
        <v>-1193.18</v>
      </c>
    </row>
    <row r="97" spans="1:20" x14ac:dyDescent="0.15">
      <c r="A97">
        <v>93</v>
      </c>
      <c r="B97">
        <v>0</v>
      </c>
      <c r="C97">
        <v>-17271.7</v>
      </c>
      <c r="D97">
        <v>-6358.24</v>
      </c>
      <c r="E97">
        <v>-5527.98</v>
      </c>
      <c r="F97">
        <v>9947.2099999999991</v>
      </c>
      <c r="G97">
        <v>-3519.95</v>
      </c>
      <c r="H97">
        <v>-6083.76</v>
      </c>
      <c r="I97">
        <v>-7031.88</v>
      </c>
      <c r="J97">
        <v>-995.65499999999997</v>
      </c>
      <c r="K97">
        <v>-47.536700000000003</v>
      </c>
      <c r="L97">
        <v>-6142.69</v>
      </c>
      <c r="M97">
        <v>-43.520800000000001</v>
      </c>
      <c r="N97">
        <v>-1165.72</v>
      </c>
      <c r="O97">
        <v>-6474.79</v>
      </c>
      <c r="P97">
        <v>1444.96</v>
      </c>
      <c r="Q97">
        <v>-1189.1600000000001</v>
      </c>
      <c r="R97">
        <v>-6202.27</v>
      </c>
      <c r="S97">
        <v>1382.67</v>
      </c>
      <c r="T97">
        <v>-1264.1600000000001</v>
      </c>
    </row>
    <row r="98" spans="1:20" x14ac:dyDescent="0.15">
      <c r="A98">
        <v>94</v>
      </c>
      <c r="B98">
        <v>1</v>
      </c>
      <c r="C98">
        <v>-17378.8</v>
      </c>
      <c r="D98">
        <v>-7507.89</v>
      </c>
      <c r="E98">
        <v>-6270.54</v>
      </c>
      <c r="F98">
        <v>9900.33</v>
      </c>
      <c r="G98">
        <v>-3543.4</v>
      </c>
      <c r="H98">
        <v>-6075.73</v>
      </c>
      <c r="I98">
        <v>-7023.85</v>
      </c>
      <c r="J98">
        <v>-1066.6300000000001</v>
      </c>
      <c r="K98">
        <v>-130.56200000000001</v>
      </c>
      <c r="L98">
        <v>-5953.2</v>
      </c>
      <c r="M98">
        <v>-70.9786</v>
      </c>
      <c r="N98">
        <v>-1323.09</v>
      </c>
      <c r="O98">
        <v>-6439.3</v>
      </c>
      <c r="P98">
        <v>932.05600000000004</v>
      </c>
      <c r="Q98">
        <v>-1236.7</v>
      </c>
      <c r="R98">
        <v>-6202.27</v>
      </c>
      <c r="S98">
        <v>1390.7</v>
      </c>
      <c r="T98">
        <v>-1260.1400000000001</v>
      </c>
    </row>
    <row r="99" spans="1:20" x14ac:dyDescent="0.15">
      <c r="A99">
        <v>95</v>
      </c>
      <c r="B99">
        <v>0</v>
      </c>
      <c r="C99">
        <v>-17694.2</v>
      </c>
      <c r="D99">
        <v>-8709.09</v>
      </c>
      <c r="E99">
        <v>-6914.01</v>
      </c>
      <c r="F99">
        <v>10101.200000000001</v>
      </c>
      <c r="G99">
        <v>-3432.91</v>
      </c>
      <c r="H99">
        <v>-5996.72</v>
      </c>
      <c r="I99">
        <v>-6964.91</v>
      </c>
      <c r="J99">
        <v>-1074.6600000000001</v>
      </c>
      <c r="K99">
        <v>-249.07599999999999</v>
      </c>
      <c r="L99">
        <v>-5850.74</v>
      </c>
      <c r="M99">
        <v>-8.0306899999999999</v>
      </c>
      <c r="N99">
        <v>-1141.6300000000001</v>
      </c>
      <c r="O99">
        <v>-6419.23</v>
      </c>
      <c r="P99">
        <v>770.02200000000005</v>
      </c>
      <c r="Q99">
        <v>-1339.15</v>
      </c>
      <c r="R99">
        <v>-6222.35</v>
      </c>
      <c r="S99">
        <v>1457.67</v>
      </c>
      <c r="T99">
        <v>-1224.6500000000001</v>
      </c>
    </row>
    <row r="100" spans="1:20" x14ac:dyDescent="0.15">
      <c r="A100">
        <v>96</v>
      </c>
      <c r="B100">
        <v>1</v>
      </c>
      <c r="C100">
        <v>-17718.900000000001</v>
      </c>
      <c r="D100">
        <v>-9988.01</v>
      </c>
      <c r="E100">
        <v>-7385.34</v>
      </c>
      <c r="F100">
        <v>10018.799999999999</v>
      </c>
      <c r="G100">
        <v>-3389.39</v>
      </c>
      <c r="H100">
        <v>-5913.69</v>
      </c>
      <c r="I100">
        <v>-7083.43</v>
      </c>
      <c r="J100">
        <v>-1149.6600000000001</v>
      </c>
      <c r="K100">
        <v>-355.54399999999998</v>
      </c>
      <c r="L100">
        <v>-5874.19</v>
      </c>
      <c r="M100">
        <v>-91.055000000000007</v>
      </c>
      <c r="N100">
        <v>-1082.05</v>
      </c>
      <c r="O100">
        <v>-6209.66</v>
      </c>
      <c r="P100">
        <v>588.55899999999997</v>
      </c>
      <c r="Q100">
        <v>-1291.6199999999999</v>
      </c>
      <c r="R100">
        <v>-6423.89</v>
      </c>
      <c r="S100">
        <v>1430.21</v>
      </c>
      <c r="T100">
        <v>-1224.6500000000001</v>
      </c>
    </row>
    <row r="101" spans="1:20" x14ac:dyDescent="0.15">
      <c r="A101">
        <v>97</v>
      </c>
      <c r="B101">
        <v>0</v>
      </c>
      <c r="C101">
        <v>-18191.099999999999</v>
      </c>
      <c r="D101">
        <v>-10751.3</v>
      </c>
      <c r="E101">
        <v>-8386.4500000000007</v>
      </c>
      <c r="F101">
        <v>10207.700000000001</v>
      </c>
      <c r="G101">
        <v>-3314.4</v>
      </c>
      <c r="H101">
        <v>-5787.15</v>
      </c>
      <c r="I101">
        <v>-7193.91</v>
      </c>
      <c r="J101">
        <v>-1189.1600000000001</v>
      </c>
      <c r="K101">
        <v>-351.53</v>
      </c>
      <c r="L101">
        <v>-5775.75</v>
      </c>
      <c r="M101">
        <v>-213.583</v>
      </c>
      <c r="N101">
        <v>-857.06500000000005</v>
      </c>
      <c r="O101">
        <v>-5921.72</v>
      </c>
      <c r="P101">
        <v>541.02499999999998</v>
      </c>
      <c r="Q101">
        <v>-1201.21</v>
      </c>
      <c r="R101">
        <v>-6660.92</v>
      </c>
      <c r="S101">
        <v>1509.22</v>
      </c>
      <c r="T101">
        <v>-1228.67</v>
      </c>
    </row>
    <row r="102" spans="1:20" x14ac:dyDescent="0.15">
      <c r="A102">
        <v>98</v>
      </c>
      <c r="B102">
        <v>1</v>
      </c>
      <c r="C102">
        <v>-17470</v>
      </c>
      <c r="D102">
        <v>-11971.9</v>
      </c>
      <c r="E102">
        <v>-8077.8</v>
      </c>
      <c r="F102">
        <v>10046.9</v>
      </c>
      <c r="G102">
        <v>-3266.87</v>
      </c>
      <c r="H102">
        <v>-5633.79</v>
      </c>
      <c r="I102">
        <v>-7241.44</v>
      </c>
      <c r="J102">
        <v>-1224.6500000000001</v>
      </c>
      <c r="K102">
        <v>-316.03899999999999</v>
      </c>
      <c r="L102">
        <v>-5862.79</v>
      </c>
      <c r="M102">
        <v>-363.57299999999998</v>
      </c>
      <c r="N102">
        <v>-738.55100000000004</v>
      </c>
      <c r="O102">
        <v>-5894.26</v>
      </c>
      <c r="P102">
        <v>430.54</v>
      </c>
      <c r="Q102">
        <v>-1355.21</v>
      </c>
      <c r="R102">
        <v>-6885.9</v>
      </c>
      <c r="S102">
        <v>1584.21</v>
      </c>
      <c r="T102">
        <v>-1256.1300000000001</v>
      </c>
    </row>
    <row r="103" spans="1:20" x14ac:dyDescent="0.15">
      <c r="A103">
        <v>99</v>
      </c>
      <c r="B103">
        <v>0</v>
      </c>
      <c r="C103">
        <v>-15649.4</v>
      </c>
      <c r="D103">
        <v>-13145</v>
      </c>
      <c r="E103">
        <v>-7521.36</v>
      </c>
      <c r="F103">
        <v>10500.3</v>
      </c>
      <c r="G103">
        <v>-3152.37</v>
      </c>
      <c r="H103">
        <v>-5858.77</v>
      </c>
      <c r="I103">
        <v>-7355.94</v>
      </c>
      <c r="J103">
        <v>-1216.6199999999999</v>
      </c>
      <c r="K103">
        <v>-316.03899999999999</v>
      </c>
      <c r="L103">
        <v>-6028.83</v>
      </c>
      <c r="M103">
        <v>-430.54</v>
      </c>
      <c r="N103">
        <v>-628.06500000000005</v>
      </c>
      <c r="O103">
        <v>-5985.31</v>
      </c>
      <c r="P103">
        <v>391.03500000000003</v>
      </c>
      <c r="Q103">
        <v>-1485.77</v>
      </c>
      <c r="R103">
        <v>-7008.43</v>
      </c>
      <c r="S103">
        <v>1623.72</v>
      </c>
      <c r="T103">
        <v>-1177.1199999999999</v>
      </c>
    </row>
    <row r="104" spans="1:20" x14ac:dyDescent="0.15">
      <c r="A104">
        <v>100</v>
      </c>
      <c r="B104">
        <v>1</v>
      </c>
      <c r="C104">
        <v>-14256.6</v>
      </c>
      <c r="D104">
        <v>-14191.6</v>
      </c>
      <c r="E104">
        <v>-7296.37</v>
      </c>
      <c r="F104">
        <v>10449.4</v>
      </c>
      <c r="G104">
        <v>-3069.34</v>
      </c>
      <c r="H104">
        <v>-5977.29</v>
      </c>
      <c r="I104">
        <v>-7447</v>
      </c>
      <c r="J104">
        <v>-1153.67</v>
      </c>
      <c r="K104">
        <v>-328.08100000000002</v>
      </c>
      <c r="L104">
        <v>-6265.86</v>
      </c>
      <c r="M104">
        <v>-395.04899999999998</v>
      </c>
      <c r="N104">
        <v>-604.61500000000001</v>
      </c>
      <c r="O104">
        <v>-6198.89</v>
      </c>
      <c r="P104">
        <v>367.58600000000001</v>
      </c>
      <c r="Q104">
        <v>-1714.77</v>
      </c>
      <c r="R104">
        <v>-7182.5</v>
      </c>
      <c r="S104">
        <v>1667.23</v>
      </c>
      <c r="T104">
        <v>-1106.1400000000001</v>
      </c>
    </row>
    <row r="105" spans="1:20" x14ac:dyDescent="0.15">
      <c r="A105">
        <v>101</v>
      </c>
      <c r="B105">
        <v>0</v>
      </c>
      <c r="C105">
        <v>-13673.6</v>
      </c>
      <c r="D105">
        <v>-15149</v>
      </c>
      <c r="E105">
        <v>-7145.75</v>
      </c>
      <c r="F105">
        <v>10626.8</v>
      </c>
      <c r="G105">
        <v>-2942.8</v>
      </c>
      <c r="H105">
        <v>-6075.73</v>
      </c>
      <c r="I105">
        <v>-7648.53</v>
      </c>
      <c r="J105">
        <v>-1224.6500000000001</v>
      </c>
      <c r="K105">
        <v>-438.56799999999998</v>
      </c>
      <c r="L105">
        <v>-6506.9</v>
      </c>
      <c r="M105">
        <v>-411.10300000000001</v>
      </c>
      <c r="N105">
        <v>-727.14300000000003</v>
      </c>
      <c r="O105">
        <v>-6542.39</v>
      </c>
      <c r="P105">
        <v>478.07299999999998</v>
      </c>
      <c r="Q105">
        <v>-1852.72</v>
      </c>
      <c r="R105">
        <v>-7506.57</v>
      </c>
      <c r="S105">
        <v>1746.24</v>
      </c>
      <c r="T105">
        <v>-1098.1099999999999</v>
      </c>
    </row>
    <row r="106" spans="1:20" x14ac:dyDescent="0.15">
      <c r="A106">
        <v>102</v>
      </c>
      <c r="B106">
        <v>1</v>
      </c>
      <c r="C106">
        <v>-11789.4</v>
      </c>
      <c r="D106">
        <v>-16802.900000000001</v>
      </c>
      <c r="E106">
        <v>-6562.71</v>
      </c>
      <c r="F106">
        <v>10679</v>
      </c>
      <c r="G106">
        <v>-2745.28</v>
      </c>
      <c r="H106">
        <v>-6004.75</v>
      </c>
      <c r="I106">
        <v>-7901.61</v>
      </c>
      <c r="J106">
        <v>-1220.6400000000001</v>
      </c>
      <c r="K106">
        <v>-470.04599999999999</v>
      </c>
      <c r="L106">
        <v>-6787.45</v>
      </c>
      <c r="M106">
        <v>-569.12199999999996</v>
      </c>
      <c r="N106">
        <v>-877.13499999999999</v>
      </c>
      <c r="O106">
        <v>-6791.46</v>
      </c>
      <c r="P106">
        <v>533.63</v>
      </c>
      <c r="Q106">
        <v>-1793.15</v>
      </c>
      <c r="R106">
        <v>-7905.63</v>
      </c>
      <c r="S106">
        <v>1829.27</v>
      </c>
      <c r="T106">
        <v>-1019.1</v>
      </c>
    </row>
    <row r="107" spans="1:20" x14ac:dyDescent="0.15">
      <c r="A107">
        <v>103</v>
      </c>
      <c r="B107">
        <v>0</v>
      </c>
      <c r="C107">
        <v>-10208.299999999999</v>
      </c>
      <c r="D107">
        <v>-17711.5</v>
      </c>
      <c r="E107">
        <v>-4891.21</v>
      </c>
      <c r="F107">
        <v>11168.5</v>
      </c>
      <c r="G107">
        <v>-2547.7600000000002</v>
      </c>
      <c r="H107">
        <v>-5972.65</v>
      </c>
      <c r="I107">
        <v>-8292.65</v>
      </c>
      <c r="J107">
        <v>-1181.1300000000001</v>
      </c>
      <c r="K107">
        <v>-402.45100000000002</v>
      </c>
      <c r="L107">
        <v>-7107.5</v>
      </c>
      <c r="M107">
        <v>-731.15300000000002</v>
      </c>
      <c r="N107">
        <v>-960.15700000000004</v>
      </c>
      <c r="O107">
        <v>-7187.13</v>
      </c>
      <c r="P107">
        <v>719.11500000000001</v>
      </c>
      <c r="Q107">
        <v>-1576.18</v>
      </c>
      <c r="R107">
        <v>-8336.16</v>
      </c>
      <c r="S107">
        <v>1939.75</v>
      </c>
      <c r="T107">
        <v>-940.09199999999998</v>
      </c>
    </row>
    <row r="108" spans="1:20" x14ac:dyDescent="0.15">
      <c r="A108">
        <v>104</v>
      </c>
      <c r="B108">
        <v>1</v>
      </c>
      <c r="C108">
        <v>-10354.299999999999</v>
      </c>
      <c r="D108">
        <v>-18511.8</v>
      </c>
      <c r="E108">
        <v>-5279.48</v>
      </c>
      <c r="F108">
        <v>11429</v>
      </c>
      <c r="G108">
        <v>-2342.21</v>
      </c>
      <c r="H108">
        <v>-5652.6</v>
      </c>
      <c r="I108">
        <v>-8644.18</v>
      </c>
      <c r="J108">
        <v>-1149.6600000000001</v>
      </c>
      <c r="K108">
        <v>-94.438900000000004</v>
      </c>
      <c r="L108">
        <v>-7442.98</v>
      </c>
      <c r="M108">
        <v>-896.57500000000005</v>
      </c>
      <c r="N108">
        <v>-1058.6099999999999</v>
      </c>
      <c r="O108">
        <v>-7913.65</v>
      </c>
      <c r="P108">
        <v>806.149</v>
      </c>
      <c r="Q108">
        <v>-1568.78</v>
      </c>
      <c r="R108">
        <v>-8715.16</v>
      </c>
      <c r="S108">
        <v>1987.28</v>
      </c>
      <c r="T108">
        <v>-881.14599999999996</v>
      </c>
    </row>
    <row r="109" spans="1:20" x14ac:dyDescent="0.15">
      <c r="A109">
        <v>105</v>
      </c>
      <c r="B109">
        <v>0</v>
      </c>
      <c r="C109">
        <v>-10466</v>
      </c>
      <c r="D109">
        <v>-18261.5</v>
      </c>
      <c r="E109">
        <v>-6326.66</v>
      </c>
      <c r="F109">
        <v>11543.5</v>
      </c>
      <c r="G109">
        <v>-2097.77</v>
      </c>
      <c r="H109">
        <v>-5341.19</v>
      </c>
      <c r="I109">
        <v>-8944.16</v>
      </c>
      <c r="J109">
        <v>-1177.1199999999999</v>
      </c>
      <c r="K109">
        <v>134.56399999999999</v>
      </c>
      <c r="L109">
        <v>-7596.98</v>
      </c>
      <c r="M109">
        <v>-794.11099999999999</v>
      </c>
      <c r="N109">
        <v>-995.64800000000002</v>
      </c>
      <c r="O109">
        <v>-8411.16</v>
      </c>
      <c r="P109">
        <v>936.08100000000002</v>
      </c>
      <c r="Q109">
        <v>-1833.28</v>
      </c>
      <c r="R109">
        <v>-8936.14</v>
      </c>
      <c r="S109">
        <v>2093.7600000000002</v>
      </c>
      <c r="T109">
        <v>-975.58600000000001</v>
      </c>
    </row>
    <row r="110" spans="1:20" x14ac:dyDescent="0.15">
      <c r="A110">
        <v>106</v>
      </c>
      <c r="B110">
        <v>1</v>
      </c>
      <c r="C110">
        <v>-10987.9</v>
      </c>
      <c r="D110">
        <v>-17271.099999999999</v>
      </c>
      <c r="E110">
        <v>-7491.12</v>
      </c>
      <c r="F110">
        <v>11610.4</v>
      </c>
      <c r="G110">
        <v>-2137.2800000000002</v>
      </c>
      <c r="H110">
        <v>-5412.18</v>
      </c>
      <c r="I110">
        <v>-9102.18</v>
      </c>
      <c r="J110">
        <v>-1106.1400000000001</v>
      </c>
      <c r="K110">
        <v>288.57100000000003</v>
      </c>
      <c r="L110">
        <v>-7719.51</v>
      </c>
      <c r="M110">
        <v>-849.66399999999999</v>
      </c>
      <c r="N110">
        <v>-1082.68</v>
      </c>
      <c r="O110">
        <v>-8746.64</v>
      </c>
      <c r="P110">
        <v>817.56700000000001</v>
      </c>
      <c r="Q110">
        <v>-1987.28</v>
      </c>
      <c r="R110">
        <v>-8995.09</v>
      </c>
      <c r="S110">
        <v>2101.79</v>
      </c>
      <c r="T110">
        <v>-873.12099999999998</v>
      </c>
    </row>
    <row r="111" spans="1:20" x14ac:dyDescent="0.15">
      <c r="A111">
        <v>107</v>
      </c>
      <c r="B111">
        <v>0</v>
      </c>
      <c r="C111">
        <v>-9426.58</v>
      </c>
      <c r="D111">
        <v>-17019.2</v>
      </c>
      <c r="E111">
        <v>-8014.88</v>
      </c>
      <c r="F111">
        <v>11639.1</v>
      </c>
      <c r="G111">
        <v>-2160.7399999999998</v>
      </c>
      <c r="H111">
        <v>-5440.26</v>
      </c>
      <c r="I111">
        <v>-9260.2000000000007</v>
      </c>
      <c r="J111">
        <v>-1110.1500000000001</v>
      </c>
      <c r="K111">
        <v>399.06099999999998</v>
      </c>
      <c r="L111">
        <v>-7861.48</v>
      </c>
      <c r="M111">
        <v>-1039.1600000000001</v>
      </c>
      <c r="N111">
        <v>-1236.69</v>
      </c>
      <c r="O111">
        <v>-8896.6299999999992</v>
      </c>
      <c r="P111">
        <v>707.077</v>
      </c>
      <c r="Q111">
        <v>-2097.77</v>
      </c>
      <c r="R111">
        <v>-8868.5499999999993</v>
      </c>
      <c r="S111">
        <v>2172.77</v>
      </c>
      <c r="T111">
        <v>-908.61300000000006</v>
      </c>
    </row>
    <row r="112" spans="1:20" x14ac:dyDescent="0.15">
      <c r="A112">
        <v>108</v>
      </c>
      <c r="B112">
        <v>1</v>
      </c>
      <c r="C112">
        <v>-7645.73</v>
      </c>
      <c r="D112">
        <v>-17335.3</v>
      </c>
      <c r="E112">
        <v>-7604.39</v>
      </c>
      <c r="F112">
        <v>12243.1</v>
      </c>
      <c r="G112">
        <v>-2030.19</v>
      </c>
      <c r="H112">
        <v>-5716.79</v>
      </c>
      <c r="I112">
        <v>-9414.2099999999991</v>
      </c>
      <c r="J112">
        <v>-1149.6500000000001</v>
      </c>
      <c r="K112">
        <v>434.55399999999997</v>
      </c>
      <c r="L112">
        <v>-7853.46</v>
      </c>
      <c r="M112">
        <v>-1149.6500000000001</v>
      </c>
      <c r="N112">
        <v>-1339.16</v>
      </c>
      <c r="O112">
        <v>-8967.6200000000008</v>
      </c>
      <c r="P112">
        <v>683.61800000000005</v>
      </c>
      <c r="Q112">
        <v>-2133.27</v>
      </c>
      <c r="R112">
        <v>-8667.01</v>
      </c>
      <c r="S112">
        <v>2164.75</v>
      </c>
      <c r="T112">
        <v>-904.60199999999998</v>
      </c>
    </row>
    <row r="113" spans="1:20" x14ac:dyDescent="0.15">
      <c r="A113">
        <v>109</v>
      </c>
      <c r="B113">
        <v>0</v>
      </c>
      <c r="C113">
        <v>-9547.91</v>
      </c>
      <c r="D113">
        <v>-16367.7</v>
      </c>
      <c r="E113">
        <v>-7330.66</v>
      </c>
      <c r="F113">
        <v>12562.6</v>
      </c>
      <c r="G113">
        <v>-1841.29</v>
      </c>
      <c r="H113">
        <v>-5977.28</v>
      </c>
      <c r="I113">
        <v>-9520.69</v>
      </c>
      <c r="J113">
        <v>-1189.1600000000001</v>
      </c>
      <c r="K113">
        <v>434.55399999999997</v>
      </c>
      <c r="L113">
        <v>-7786.48</v>
      </c>
      <c r="M113">
        <v>-1185.1500000000001</v>
      </c>
      <c r="N113">
        <v>-1287.6199999999999</v>
      </c>
      <c r="O113">
        <v>-8955.59</v>
      </c>
      <c r="P113">
        <v>790.09900000000005</v>
      </c>
      <c r="Q113">
        <v>-2145.3000000000002</v>
      </c>
      <c r="R113">
        <v>-8429.99</v>
      </c>
      <c r="S113">
        <v>2085.7399999999998</v>
      </c>
      <c r="T113">
        <v>-869.10799999999995</v>
      </c>
    </row>
    <row r="114" spans="1:20" x14ac:dyDescent="0.15">
      <c r="A114">
        <v>110</v>
      </c>
      <c r="B114">
        <v>1</v>
      </c>
      <c r="C114">
        <v>-18575.900000000001</v>
      </c>
      <c r="D114">
        <v>-5157.29</v>
      </c>
      <c r="E114">
        <v>-6093.75</v>
      </c>
      <c r="F114">
        <v>12582.6</v>
      </c>
      <c r="G114">
        <v>-1685.25</v>
      </c>
      <c r="H114">
        <v>-6103.81</v>
      </c>
      <c r="I114">
        <v>-9520.69</v>
      </c>
      <c r="J114">
        <v>-1224.6500000000001</v>
      </c>
      <c r="K114">
        <v>430.54300000000001</v>
      </c>
      <c r="L114">
        <v>-7886.15</v>
      </c>
      <c r="M114">
        <v>-1169.0999999999999</v>
      </c>
      <c r="N114">
        <v>-1093.5</v>
      </c>
      <c r="O114">
        <v>-8853.1200000000008</v>
      </c>
      <c r="P114">
        <v>798.12099999999998</v>
      </c>
      <c r="Q114">
        <v>-2215.6799999999998</v>
      </c>
      <c r="R114">
        <v>-8200.98</v>
      </c>
      <c r="S114">
        <v>2006.73</v>
      </c>
      <c r="T114">
        <v>-861.08600000000001</v>
      </c>
    </row>
    <row r="115" spans="1:20" x14ac:dyDescent="0.15">
      <c r="A115">
        <v>111</v>
      </c>
      <c r="B115">
        <v>0</v>
      </c>
      <c r="C115">
        <v>-17281.3</v>
      </c>
      <c r="D115">
        <v>-3080.18</v>
      </c>
      <c r="E115">
        <v>-2987.14</v>
      </c>
      <c r="F115">
        <v>12832.3</v>
      </c>
      <c r="G115">
        <v>1391.7</v>
      </c>
      <c r="H115">
        <v>-6237.17</v>
      </c>
      <c r="I115">
        <v>-9528.7099999999991</v>
      </c>
      <c r="J115">
        <v>-1228.6600000000001</v>
      </c>
      <c r="K115">
        <v>399.06</v>
      </c>
      <c r="L115">
        <v>-8614.48</v>
      </c>
      <c r="M115">
        <v>-1035.1500000000001</v>
      </c>
      <c r="N115">
        <v>-587.96100000000001</v>
      </c>
      <c r="O115">
        <v>-8932.73</v>
      </c>
      <c r="P115">
        <v>853.06600000000003</v>
      </c>
      <c r="Q115">
        <v>-1751.85</v>
      </c>
      <c r="R115">
        <v>-8091.09</v>
      </c>
      <c r="S115">
        <v>1931.73</v>
      </c>
      <c r="T115">
        <v>-766.03499999999997</v>
      </c>
    </row>
    <row r="116" spans="1:20" x14ac:dyDescent="0.15">
      <c r="A116">
        <v>112</v>
      </c>
      <c r="B116">
        <v>1</v>
      </c>
      <c r="C116">
        <v>-1384.52</v>
      </c>
      <c r="D116">
        <v>5873.32</v>
      </c>
      <c r="E116">
        <v>-5236.13</v>
      </c>
      <c r="F116">
        <v>13599.5</v>
      </c>
      <c r="G116">
        <v>-469.03399999999999</v>
      </c>
      <c r="H116">
        <v>-5842.72</v>
      </c>
      <c r="I116">
        <v>-9607.7199999999993</v>
      </c>
      <c r="J116">
        <v>-1264.1600000000001</v>
      </c>
      <c r="K116">
        <v>454.60599999999999</v>
      </c>
      <c r="L116">
        <v>-10182.6</v>
      </c>
      <c r="M116">
        <v>-1122.18</v>
      </c>
      <c r="N116">
        <v>-177.47300000000001</v>
      </c>
      <c r="O116">
        <v>-9399.36</v>
      </c>
      <c r="P116">
        <v>670.98500000000001</v>
      </c>
      <c r="Q116">
        <v>-257.49799999999999</v>
      </c>
      <c r="R116">
        <v>-8439.2099999999991</v>
      </c>
      <c r="S116">
        <v>1896.24</v>
      </c>
      <c r="T116">
        <v>-537.02700000000004</v>
      </c>
    </row>
    <row r="117" spans="1:20" x14ac:dyDescent="0.15">
      <c r="A117">
        <v>113</v>
      </c>
      <c r="B117">
        <v>0</v>
      </c>
      <c r="C117">
        <v>3680.89</v>
      </c>
      <c r="D117">
        <v>17216.3</v>
      </c>
      <c r="E117">
        <v>-962.63800000000003</v>
      </c>
      <c r="F117">
        <v>14751.4</v>
      </c>
      <c r="G117">
        <v>-2132.67</v>
      </c>
      <c r="H117">
        <v>-5823.26</v>
      </c>
      <c r="I117">
        <v>-9734.85</v>
      </c>
      <c r="J117">
        <v>-1276.19</v>
      </c>
      <c r="K117">
        <v>648.11900000000003</v>
      </c>
      <c r="L117">
        <v>-11520</v>
      </c>
      <c r="M117">
        <v>-1308.27</v>
      </c>
      <c r="N117">
        <v>-56.1417</v>
      </c>
      <c r="O117">
        <v>-10162</v>
      </c>
      <c r="P117">
        <v>267.91800000000001</v>
      </c>
      <c r="Q117">
        <v>1843.67</v>
      </c>
      <c r="R117">
        <v>-9091.34</v>
      </c>
      <c r="S117">
        <v>1888.22</v>
      </c>
      <c r="T117">
        <v>-391.03899999999999</v>
      </c>
    </row>
    <row r="118" spans="1:20" x14ac:dyDescent="0.15">
      <c r="A118">
        <v>114</v>
      </c>
      <c r="B118">
        <v>1</v>
      </c>
      <c r="C118">
        <v>-5033.1499999999996</v>
      </c>
      <c r="D118">
        <v>18187</v>
      </c>
      <c r="E118">
        <v>4559.7</v>
      </c>
      <c r="F118">
        <v>14893.4</v>
      </c>
      <c r="G118">
        <v>-1681.49</v>
      </c>
      <c r="H118">
        <v>-6009.35</v>
      </c>
      <c r="I118">
        <v>-10283.9</v>
      </c>
      <c r="J118">
        <v>-1366.63</v>
      </c>
      <c r="K118">
        <v>802.12800000000004</v>
      </c>
      <c r="L118">
        <v>-11580.6</v>
      </c>
      <c r="M118">
        <v>-1722.77</v>
      </c>
      <c r="N118">
        <v>-613.21699999999998</v>
      </c>
      <c r="O118">
        <v>-11015</v>
      </c>
      <c r="P118">
        <v>-170.04900000000001</v>
      </c>
      <c r="Q118">
        <v>3396.24</v>
      </c>
      <c r="R118">
        <v>-9896.8700000000008</v>
      </c>
      <c r="S118">
        <v>1805.2</v>
      </c>
      <c r="T118">
        <v>-379.60300000000001</v>
      </c>
    </row>
    <row r="119" spans="1:20" x14ac:dyDescent="0.15">
      <c r="A119">
        <v>115</v>
      </c>
      <c r="B119">
        <v>0</v>
      </c>
      <c r="C119">
        <v>-14640.9</v>
      </c>
      <c r="D119">
        <v>4513.3100000000004</v>
      </c>
      <c r="E119">
        <v>4571.47</v>
      </c>
      <c r="F119">
        <v>14889.3</v>
      </c>
      <c r="G119">
        <v>-821.58399999999995</v>
      </c>
      <c r="H119">
        <v>-6407.82</v>
      </c>
      <c r="I119">
        <v>-10761.4</v>
      </c>
      <c r="J119">
        <v>-1204.5999999999999</v>
      </c>
      <c r="K119">
        <v>916.63300000000004</v>
      </c>
      <c r="L119">
        <v>-10079.4</v>
      </c>
      <c r="M119">
        <v>-1939.75</v>
      </c>
      <c r="N119">
        <v>-1153.6600000000001</v>
      </c>
      <c r="O119">
        <v>-11613.9</v>
      </c>
      <c r="P119">
        <v>-292.57299999999998</v>
      </c>
      <c r="Q119">
        <v>2481.85</v>
      </c>
      <c r="R119">
        <v>-10421.299999999999</v>
      </c>
      <c r="S119">
        <v>1678.66</v>
      </c>
      <c r="T119">
        <v>-604.60299999999995</v>
      </c>
    </row>
    <row r="120" spans="1:20" x14ac:dyDescent="0.15">
      <c r="A120">
        <v>116</v>
      </c>
      <c r="B120">
        <v>1</v>
      </c>
      <c r="C120">
        <v>-14593.3</v>
      </c>
      <c r="D120">
        <v>-6053.34</v>
      </c>
      <c r="E120">
        <v>-352.923</v>
      </c>
      <c r="F120">
        <v>14833.8</v>
      </c>
      <c r="G120">
        <v>-778.65899999999999</v>
      </c>
      <c r="H120">
        <v>-6486.83</v>
      </c>
      <c r="I120">
        <v>-10887.3</v>
      </c>
      <c r="J120">
        <v>-1023.12</v>
      </c>
      <c r="K120">
        <v>983.61400000000003</v>
      </c>
      <c r="L120">
        <v>-8770.68</v>
      </c>
      <c r="M120">
        <v>-1995.29</v>
      </c>
      <c r="N120">
        <v>-1228.6600000000001</v>
      </c>
      <c r="O120">
        <v>-11134.6</v>
      </c>
      <c r="P120">
        <v>-478.65600000000001</v>
      </c>
      <c r="Q120">
        <v>547.29600000000005</v>
      </c>
      <c r="R120">
        <v>-10286.1</v>
      </c>
      <c r="S120">
        <v>1493.17</v>
      </c>
      <c r="T120">
        <v>-695.05200000000002</v>
      </c>
    </row>
    <row r="121" spans="1:20" x14ac:dyDescent="0.15">
      <c r="A121">
        <v>117</v>
      </c>
      <c r="B121">
        <v>0</v>
      </c>
      <c r="C121">
        <v>-11853.1</v>
      </c>
      <c r="D121">
        <v>-4136.5</v>
      </c>
      <c r="E121">
        <v>-6611.25</v>
      </c>
      <c r="F121">
        <v>14632.3</v>
      </c>
      <c r="G121">
        <v>-1027.1300000000001</v>
      </c>
      <c r="H121">
        <v>-6581.87</v>
      </c>
      <c r="I121">
        <v>-10737.3</v>
      </c>
      <c r="J121">
        <v>-975.59699999999998</v>
      </c>
      <c r="K121">
        <v>952.12699999999995</v>
      </c>
      <c r="L121">
        <v>-9161.7199999999993</v>
      </c>
      <c r="M121">
        <v>-2216.87</v>
      </c>
      <c r="N121">
        <v>-1224.07</v>
      </c>
      <c r="O121">
        <v>-9974.1200000000008</v>
      </c>
      <c r="P121">
        <v>-905.18799999999999</v>
      </c>
      <c r="Q121">
        <v>-520.99800000000005</v>
      </c>
      <c r="R121">
        <v>-9690.15</v>
      </c>
      <c r="S121">
        <v>1402.13</v>
      </c>
      <c r="T121">
        <v>-533.02499999999998</v>
      </c>
    </row>
    <row r="122" spans="1:20" x14ac:dyDescent="0.15">
      <c r="A122">
        <v>118</v>
      </c>
      <c r="B122">
        <v>1</v>
      </c>
      <c r="C122">
        <v>-7991.44</v>
      </c>
      <c r="D122">
        <v>-2096.08</v>
      </c>
      <c r="E122">
        <v>-13306.4</v>
      </c>
      <c r="F122">
        <v>14419.3</v>
      </c>
      <c r="G122">
        <v>-999.06799999999998</v>
      </c>
      <c r="H122">
        <v>-6810.88</v>
      </c>
      <c r="I122">
        <v>-10678.4</v>
      </c>
      <c r="J122">
        <v>-857.08299999999997</v>
      </c>
      <c r="K122">
        <v>975.59799999999996</v>
      </c>
      <c r="L122">
        <v>-9489.2000000000007</v>
      </c>
      <c r="M122">
        <v>-2611.33</v>
      </c>
      <c r="N122">
        <v>-825.01400000000001</v>
      </c>
      <c r="O122">
        <v>-9433.66</v>
      </c>
      <c r="P122">
        <v>-1216.6400000000001</v>
      </c>
      <c r="Q122">
        <v>-156.858</v>
      </c>
      <c r="R122">
        <v>-9461.7199999999993</v>
      </c>
      <c r="S122">
        <v>1208.6199999999999</v>
      </c>
      <c r="T122">
        <v>-363.56200000000001</v>
      </c>
    </row>
    <row r="123" spans="1:20" x14ac:dyDescent="0.15">
      <c r="A123">
        <v>119</v>
      </c>
      <c r="B123">
        <v>0</v>
      </c>
      <c r="C123">
        <v>-8171.85</v>
      </c>
      <c r="D123">
        <v>-3431.77</v>
      </c>
      <c r="E123">
        <v>-18599.3</v>
      </c>
      <c r="F123">
        <v>14431.3</v>
      </c>
      <c r="G123">
        <v>-726.54399999999998</v>
      </c>
      <c r="H123">
        <v>-6996.96</v>
      </c>
      <c r="I123">
        <v>-10788.9</v>
      </c>
      <c r="J123">
        <v>-738.56899999999996</v>
      </c>
      <c r="K123">
        <v>845.05899999999997</v>
      </c>
      <c r="L123">
        <v>-9540.15</v>
      </c>
      <c r="M123">
        <v>-2618.77</v>
      </c>
      <c r="N123">
        <v>-426.53800000000001</v>
      </c>
      <c r="O123">
        <v>-9358.66</v>
      </c>
      <c r="P123">
        <v>-1101.55</v>
      </c>
      <c r="Q123">
        <v>581.12699999999995</v>
      </c>
      <c r="R123">
        <v>-9671.27</v>
      </c>
      <c r="S123">
        <v>1042.58</v>
      </c>
      <c r="T123">
        <v>-438.56200000000001</v>
      </c>
    </row>
    <row r="124" spans="1:20" x14ac:dyDescent="0.15">
      <c r="A124">
        <v>120</v>
      </c>
      <c r="B124">
        <v>1</v>
      </c>
      <c r="C124">
        <v>-12282.6</v>
      </c>
      <c r="D124">
        <v>-2121.21</v>
      </c>
      <c r="E124">
        <v>-15287.8</v>
      </c>
      <c r="F124">
        <v>14585.9</v>
      </c>
      <c r="G124">
        <v>-493.524</v>
      </c>
      <c r="H124">
        <v>-7487.62</v>
      </c>
      <c r="I124">
        <v>-10816.3</v>
      </c>
      <c r="J124">
        <v>-620.05499999999995</v>
      </c>
      <c r="K124">
        <v>616.04700000000003</v>
      </c>
      <c r="L124">
        <v>-9342.6299999999992</v>
      </c>
      <c r="M124">
        <v>-2350.2600000000002</v>
      </c>
      <c r="N124">
        <v>-351.536</v>
      </c>
      <c r="O124">
        <v>-9303.1200000000008</v>
      </c>
      <c r="P124">
        <v>-646.96100000000001</v>
      </c>
      <c r="Q124">
        <v>749.44399999999996</v>
      </c>
      <c r="R124">
        <v>-9963.26</v>
      </c>
      <c r="S124">
        <v>813.572</v>
      </c>
      <c r="T124">
        <v>-470.05099999999999</v>
      </c>
    </row>
    <row r="125" spans="1:20" x14ac:dyDescent="0.15">
      <c r="A125">
        <v>121</v>
      </c>
      <c r="B125">
        <v>0</v>
      </c>
      <c r="C125">
        <v>-15448.1</v>
      </c>
      <c r="D125">
        <v>2687.48</v>
      </c>
      <c r="E125">
        <v>-3997.46</v>
      </c>
      <c r="F125">
        <v>15027.9</v>
      </c>
      <c r="G125">
        <v>-291.99299999999999</v>
      </c>
      <c r="H125">
        <v>-8447.18</v>
      </c>
      <c r="I125">
        <v>-10741.3</v>
      </c>
      <c r="J125">
        <v>-493.52600000000001</v>
      </c>
      <c r="K125">
        <v>454.02100000000002</v>
      </c>
      <c r="L125">
        <v>-9201.2099999999991</v>
      </c>
      <c r="M125">
        <v>-2172.77</v>
      </c>
      <c r="N125">
        <v>-279.97000000000003</v>
      </c>
      <c r="O125">
        <v>-9137.66</v>
      </c>
      <c r="P125">
        <v>-46.948500000000003</v>
      </c>
      <c r="Q125">
        <v>11.4513</v>
      </c>
      <c r="R125">
        <v>-10042.299999999999</v>
      </c>
      <c r="S125">
        <v>647.53800000000001</v>
      </c>
      <c r="T125">
        <v>-430.54700000000003</v>
      </c>
    </row>
    <row r="126" spans="1:20" x14ac:dyDescent="0.15">
      <c r="A126">
        <v>122</v>
      </c>
      <c r="B126">
        <v>1</v>
      </c>
      <c r="C126">
        <v>-18645.8</v>
      </c>
      <c r="D126">
        <v>38.440300000000001</v>
      </c>
      <c r="E126">
        <v>5202.13</v>
      </c>
      <c r="F126">
        <v>15210</v>
      </c>
      <c r="G126">
        <v>-79.009900000000002</v>
      </c>
      <c r="H126">
        <v>-9166.2800000000007</v>
      </c>
      <c r="I126">
        <v>-10701.8</v>
      </c>
      <c r="J126">
        <v>-287.988</v>
      </c>
      <c r="K126">
        <v>272.52699999999999</v>
      </c>
      <c r="L126">
        <v>-9668.9599999999991</v>
      </c>
      <c r="M126">
        <v>-2184.79</v>
      </c>
      <c r="N126">
        <v>103.623</v>
      </c>
      <c r="O126">
        <v>-9332.32</v>
      </c>
      <c r="P126">
        <v>208.97800000000001</v>
      </c>
      <c r="Q126">
        <v>-128.83000000000001</v>
      </c>
      <c r="R126">
        <v>-10133.299999999999</v>
      </c>
      <c r="S126">
        <v>414.517</v>
      </c>
      <c r="T126">
        <v>-383.02699999999999</v>
      </c>
    </row>
    <row r="127" spans="1:20" x14ac:dyDescent="0.15">
      <c r="A127">
        <v>123</v>
      </c>
      <c r="B127">
        <v>0</v>
      </c>
      <c r="C127">
        <v>-15561</v>
      </c>
      <c r="D127">
        <v>-7642.83</v>
      </c>
      <c r="E127">
        <v>-3296.55</v>
      </c>
      <c r="F127">
        <v>15625</v>
      </c>
      <c r="G127">
        <v>-34.9315</v>
      </c>
      <c r="H127">
        <v>-9972.4</v>
      </c>
      <c r="I127">
        <v>-10682.4</v>
      </c>
      <c r="J127">
        <v>-15.462199999999999</v>
      </c>
      <c r="K127">
        <v>225.00800000000001</v>
      </c>
      <c r="L127">
        <v>-11150.7</v>
      </c>
      <c r="M127">
        <v>-2299.3000000000002</v>
      </c>
      <c r="N127">
        <v>719.66899999999998</v>
      </c>
      <c r="O127">
        <v>-10245.5</v>
      </c>
      <c r="P127">
        <v>-99.611800000000002</v>
      </c>
      <c r="Q127">
        <v>1066.02</v>
      </c>
      <c r="R127">
        <v>-10354.9</v>
      </c>
      <c r="S127">
        <v>204.97300000000001</v>
      </c>
      <c r="T127">
        <v>-260.50599999999997</v>
      </c>
    </row>
    <row r="128" spans="1:20" x14ac:dyDescent="0.15">
      <c r="A128">
        <v>124</v>
      </c>
      <c r="B128">
        <v>1</v>
      </c>
      <c r="C128">
        <v>-12707.5</v>
      </c>
      <c r="D128">
        <v>-4490.3500000000004</v>
      </c>
      <c r="E128">
        <v>-9045.56</v>
      </c>
      <c r="F128">
        <v>16257.7</v>
      </c>
      <c r="G128">
        <v>471.74299999999999</v>
      </c>
      <c r="H128">
        <v>-10944.6</v>
      </c>
      <c r="I128">
        <v>-10844.4</v>
      </c>
      <c r="J128">
        <v>221.566</v>
      </c>
      <c r="K128">
        <v>102.48699999999999</v>
      </c>
      <c r="L128">
        <v>-12581.5</v>
      </c>
      <c r="M128">
        <v>-2398.34</v>
      </c>
      <c r="N128">
        <v>1145.6400000000001</v>
      </c>
      <c r="O128">
        <v>-11469</v>
      </c>
      <c r="P128">
        <v>-575.98299999999995</v>
      </c>
      <c r="Q128">
        <v>3256.56</v>
      </c>
      <c r="R128">
        <v>-10809.5</v>
      </c>
      <c r="S128">
        <v>-99.0441</v>
      </c>
      <c r="T128">
        <v>-126.52800000000001</v>
      </c>
    </row>
    <row r="129" spans="1:20" x14ac:dyDescent="0.15">
      <c r="A129">
        <v>125</v>
      </c>
      <c r="B129">
        <v>0</v>
      </c>
      <c r="C129">
        <v>-9369.56</v>
      </c>
      <c r="D129">
        <v>-5975.02</v>
      </c>
      <c r="E129">
        <v>-6030.47</v>
      </c>
      <c r="F129">
        <v>17265.3</v>
      </c>
      <c r="G129">
        <v>1633.4</v>
      </c>
      <c r="H129">
        <v>-12037.5</v>
      </c>
      <c r="I129">
        <v>-11029.9</v>
      </c>
      <c r="J129">
        <v>470.613</v>
      </c>
      <c r="K129">
        <v>-67.551000000000002</v>
      </c>
      <c r="L129">
        <v>-11924.8</v>
      </c>
      <c r="M129">
        <v>-2686.9</v>
      </c>
      <c r="N129">
        <v>1117.5999999999999</v>
      </c>
      <c r="O129">
        <v>-11850.4</v>
      </c>
      <c r="P129">
        <v>37.180799999999998</v>
      </c>
      <c r="Q129">
        <v>4008.35</v>
      </c>
      <c r="R129">
        <v>-11405.5</v>
      </c>
      <c r="S129">
        <v>-292.56099999999998</v>
      </c>
      <c r="T129">
        <v>-217.55799999999999</v>
      </c>
    </row>
    <row r="130" spans="1:20" x14ac:dyDescent="0.15">
      <c r="A130">
        <v>126</v>
      </c>
      <c r="B130">
        <v>1</v>
      </c>
      <c r="C130">
        <v>-8898.85</v>
      </c>
      <c r="D130">
        <v>-4445.24</v>
      </c>
      <c r="E130">
        <v>-7220.27</v>
      </c>
      <c r="F130">
        <v>18470.5</v>
      </c>
      <c r="G130">
        <v>2888.98</v>
      </c>
      <c r="H130">
        <v>-12197.9</v>
      </c>
      <c r="I130">
        <v>-11084.9</v>
      </c>
      <c r="J130">
        <v>818.14300000000003</v>
      </c>
      <c r="K130">
        <v>-348.09</v>
      </c>
      <c r="L130">
        <v>-10708.2</v>
      </c>
      <c r="M130">
        <v>-3069.92</v>
      </c>
      <c r="N130">
        <v>853.08299999999997</v>
      </c>
      <c r="O130">
        <v>-11036.2</v>
      </c>
      <c r="P130">
        <v>1118.72</v>
      </c>
      <c r="Q130">
        <v>2932.59</v>
      </c>
      <c r="R130">
        <v>-11625.9</v>
      </c>
      <c r="S130">
        <v>-442.56700000000001</v>
      </c>
      <c r="T130">
        <v>-407.06799999999998</v>
      </c>
    </row>
    <row r="131" spans="1:20" x14ac:dyDescent="0.15">
      <c r="A131">
        <v>127</v>
      </c>
      <c r="B131">
        <v>0</v>
      </c>
      <c r="C131">
        <v>-10273.6</v>
      </c>
      <c r="D131">
        <v>-2376.09</v>
      </c>
      <c r="E131">
        <v>-6106.8</v>
      </c>
      <c r="F131">
        <v>19741</v>
      </c>
      <c r="G131">
        <v>3590.39</v>
      </c>
      <c r="H131">
        <v>-11136.5</v>
      </c>
      <c r="I131">
        <v>-10922.8</v>
      </c>
      <c r="J131">
        <v>1090.67</v>
      </c>
      <c r="K131">
        <v>-664.12699999999995</v>
      </c>
      <c r="L131">
        <v>-9642.65</v>
      </c>
      <c r="M131">
        <v>-3322.42</v>
      </c>
      <c r="N131">
        <v>731.11900000000003</v>
      </c>
      <c r="O131">
        <v>-10037.1</v>
      </c>
      <c r="P131">
        <v>1620.26</v>
      </c>
      <c r="Q131">
        <v>1119.94</v>
      </c>
      <c r="R131">
        <v>-11317.3</v>
      </c>
      <c r="S131">
        <v>-517.57000000000005</v>
      </c>
      <c r="T131">
        <v>-501.54599999999999</v>
      </c>
    </row>
    <row r="132" spans="1:20" x14ac:dyDescent="0.15">
      <c r="A132">
        <v>128</v>
      </c>
      <c r="B132">
        <v>1</v>
      </c>
      <c r="C132">
        <v>-9091.94</v>
      </c>
      <c r="D132">
        <v>-1015.11</v>
      </c>
      <c r="E132">
        <v>-3096.3</v>
      </c>
      <c r="F132">
        <v>19965.5</v>
      </c>
      <c r="G132">
        <v>2999.61</v>
      </c>
      <c r="H132">
        <v>-8487.34</v>
      </c>
      <c r="I132">
        <v>-10729.3</v>
      </c>
      <c r="J132">
        <v>1327.7</v>
      </c>
      <c r="K132">
        <v>-980.16399999999999</v>
      </c>
      <c r="L132">
        <v>-9287.11</v>
      </c>
      <c r="M132">
        <v>-3385.96</v>
      </c>
      <c r="N132">
        <v>932.64800000000002</v>
      </c>
      <c r="O132">
        <v>-9294.57</v>
      </c>
      <c r="P132">
        <v>2043.34</v>
      </c>
      <c r="Q132">
        <v>-250.15199999999999</v>
      </c>
      <c r="R132">
        <v>-10740.8</v>
      </c>
      <c r="S132">
        <v>-561.08100000000002</v>
      </c>
      <c r="T132">
        <v>-395.04899999999998</v>
      </c>
    </row>
    <row r="133" spans="1:20" x14ac:dyDescent="0.15">
      <c r="A133">
        <v>129</v>
      </c>
      <c r="B133">
        <v>0</v>
      </c>
      <c r="C133">
        <v>-7734.96</v>
      </c>
      <c r="D133">
        <v>-1028.78</v>
      </c>
      <c r="E133">
        <v>-2588.4</v>
      </c>
      <c r="F133">
        <v>19580.2</v>
      </c>
      <c r="G133">
        <v>1056.42</v>
      </c>
      <c r="H133">
        <v>-6923.73</v>
      </c>
      <c r="I133">
        <v>-10567.3</v>
      </c>
      <c r="J133">
        <v>1556.71</v>
      </c>
      <c r="K133">
        <v>-1280.18</v>
      </c>
      <c r="L133">
        <v>-8923.56</v>
      </c>
      <c r="M133">
        <v>-3662.49</v>
      </c>
      <c r="N133">
        <v>1161.6600000000001</v>
      </c>
      <c r="O133">
        <v>-8663.0499999999993</v>
      </c>
      <c r="P133">
        <v>2686.89</v>
      </c>
      <c r="Q133">
        <v>-1094.67</v>
      </c>
      <c r="R133">
        <v>-10326.299999999999</v>
      </c>
      <c r="S133">
        <v>-656.11199999999997</v>
      </c>
      <c r="T133">
        <v>-399.05500000000001</v>
      </c>
    </row>
    <row r="134" spans="1:20" x14ac:dyDescent="0.15">
      <c r="A134">
        <v>130</v>
      </c>
      <c r="B134">
        <v>1</v>
      </c>
      <c r="C134">
        <v>-7671.97</v>
      </c>
      <c r="D134">
        <v>-2205.91</v>
      </c>
      <c r="E134">
        <v>-3156.94</v>
      </c>
      <c r="F134">
        <v>17989.7</v>
      </c>
      <c r="G134">
        <v>-590.75699999999995</v>
      </c>
      <c r="H134">
        <v>-5981.27</v>
      </c>
      <c r="I134">
        <v>-10361.799999999999</v>
      </c>
      <c r="J134">
        <v>1722.74</v>
      </c>
      <c r="K134">
        <v>-1430.19</v>
      </c>
      <c r="L134">
        <v>-8517.0400000000009</v>
      </c>
      <c r="M134">
        <v>-3923</v>
      </c>
      <c r="N134">
        <v>1307.67</v>
      </c>
      <c r="O134">
        <v>-8414.5499999999993</v>
      </c>
      <c r="P134">
        <v>3049.89</v>
      </c>
      <c r="Q134">
        <v>-1279.08</v>
      </c>
      <c r="R134">
        <v>-10097.200000000001</v>
      </c>
      <c r="S134">
        <v>-893.14</v>
      </c>
      <c r="T134">
        <v>-442.565</v>
      </c>
    </row>
    <row r="135" spans="1:20" x14ac:dyDescent="0.15">
      <c r="A135">
        <v>131</v>
      </c>
      <c r="B135">
        <v>0</v>
      </c>
      <c r="C135">
        <v>-7738.96</v>
      </c>
      <c r="D135">
        <v>-3259.97</v>
      </c>
      <c r="E135">
        <v>-3404.34</v>
      </c>
      <c r="F135">
        <v>17461.7</v>
      </c>
      <c r="G135">
        <v>-2055.35</v>
      </c>
      <c r="H135">
        <v>-6175.33</v>
      </c>
      <c r="I135">
        <v>-10097.200000000001</v>
      </c>
      <c r="J135">
        <v>1943.75</v>
      </c>
      <c r="K135">
        <v>-1493.18</v>
      </c>
      <c r="L135">
        <v>-8375.0400000000009</v>
      </c>
      <c r="M135">
        <v>-4013.48</v>
      </c>
      <c r="N135">
        <v>1331.15</v>
      </c>
      <c r="O135">
        <v>-8446.59</v>
      </c>
      <c r="P135">
        <v>3116.88</v>
      </c>
      <c r="Q135">
        <v>-622.98</v>
      </c>
      <c r="R135">
        <v>-9939.2199999999993</v>
      </c>
      <c r="S135">
        <v>-1138.18</v>
      </c>
      <c r="T135">
        <v>-505.55399999999997</v>
      </c>
    </row>
    <row r="136" spans="1:20" x14ac:dyDescent="0.15">
      <c r="A136">
        <v>132</v>
      </c>
      <c r="B136">
        <v>1</v>
      </c>
      <c r="C136">
        <v>-7767.54</v>
      </c>
      <c r="D136">
        <v>-3752.43</v>
      </c>
      <c r="E136">
        <v>-2769.35</v>
      </c>
      <c r="F136">
        <v>17900.8</v>
      </c>
      <c r="G136">
        <v>-2873.47</v>
      </c>
      <c r="H136">
        <v>-6456.62</v>
      </c>
      <c r="I136">
        <v>-9939.2199999999993</v>
      </c>
      <c r="J136">
        <v>2022.76</v>
      </c>
      <c r="K136">
        <v>-1410.16</v>
      </c>
      <c r="L136">
        <v>-8383.0499999999993</v>
      </c>
      <c r="M136">
        <v>-3823.43</v>
      </c>
      <c r="N136">
        <v>1216.6400000000001</v>
      </c>
      <c r="O136">
        <v>-8774.64</v>
      </c>
      <c r="P136">
        <v>3085.39</v>
      </c>
      <c r="Q136">
        <v>254.13200000000001</v>
      </c>
      <c r="R136">
        <v>-9793.2199999999993</v>
      </c>
      <c r="S136">
        <v>-1446.21</v>
      </c>
      <c r="T136">
        <v>-426.54500000000002</v>
      </c>
    </row>
    <row r="137" spans="1:20" x14ac:dyDescent="0.15">
      <c r="A137">
        <v>133</v>
      </c>
      <c r="B137">
        <v>0</v>
      </c>
      <c r="C137">
        <v>-8403.6200000000008</v>
      </c>
      <c r="D137">
        <v>-3237.25</v>
      </c>
      <c r="E137">
        <v>-2812.86</v>
      </c>
      <c r="F137">
        <v>18574.2</v>
      </c>
      <c r="G137">
        <v>-4132.3100000000004</v>
      </c>
      <c r="H137">
        <v>-4975.2299999999996</v>
      </c>
      <c r="I137">
        <v>-9789.2099999999991</v>
      </c>
      <c r="J137">
        <v>2097.77</v>
      </c>
      <c r="K137">
        <v>-1287.6500000000001</v>
      </c>
      <c r="L137">
        <v>-8474.08</v>
      </c>
      <c r="M137">
        <v>-3353.38</v>
      </c>
      <c r="N137">
        <v>1133.6300000000001</v>
      </c>
      <c r="O137">
        <v>-9209.19</v>
      </c>
      <c r="P137">
        <v>3100.87</v>
      </c>
      <c r="Q137">
        <v>1190.23</v>
      </c>
      <c r="R137">
        <v>-9765.73</v>
      </c>
      <c r="S137">
        <v>-1687.24</v>
      </c>
      <c r="T137">
        <v>-355.54399999999998</v>
      </c>
    </row>
    <row r="138" spans="1:20" x14ac:dyDescent="0.15">
      <c r="A138">
        <v>134</v>
      </c>
      <c r="B138">
        <v>1</v>
      </c>
      <c r="C138">
        <v>-9075.19</v>
      </c>
      <c r="D138">
        <v>-1661.07</v>
      </c>
      <c r="E138">
        <v>-2827.8</v>
      </c>
      <c r="F138">
        <v>17891.2</v>
      </c>
      <c r="G138">
        <v>-7091.15</v>
      </c>
      <c r="H138">
        <v>-6116.86</v>
      </c>
      <c r="I138">
        <v>-9698.19</v>
      </c>
      <c r="J138">
        <v>2145.2800000000002</v>
      </c>
      <c r="K138">
        <v>-1125.6199999999999</v>
      </c>
      <c r="L138">
        <v>-8671.6</v>
      </c>
      <c r="M138">
        <v>-2914.82</v>
      </c>
      <c r="N138">
        <v>1031.1300000000001</v>
      </c>
      <c r="O138">
        <v>-9623.7199999999993</v>
      </c>
      <c r="P138">
        <v>2911.35</v>
      </c>
      <c r="Q138">
        <v>1975.78</v>
      </c>
      <c r="R138">
        <v>-9844.74</v>
      </c>
      <c r="S138">
        <v>-1955.76</v>
      </c>
      <c r="T138">
        <v>-359.548</v>
      </c>
    </row>
    <row r="139" spans="1:20" x14ac:dyDescent="0.15">
      <c r="A139">
        <v>135</v>
      </c>
      <c r="B139">
        <v>0</v>
      </c>
      <c r="C139">
        <v>-9694.7199999999993</v>
      </c>
      <c r="D139">
        <v>-236.49600000000001</v>
      </c>
      <c r="E139">
        <v>-2298.7600000000002</v>
      </c>
      <c r="F139">
        <v>17564.7</v>
      </c>
      <c r="G139">
        <v>-9846.33</v>
      </c>
      <c r="H139">
        <v>-7295.06</v>
      </c>
      <c r="I139">
        <v>-9508.68</v>
      </c>
      <c r="J139">
        <v>2267.8000000000002</v>
      </c>
      <c r="K139">
        <v>-936.10699999999997</v>
      </c>
      <c r="L139">
        <v>-8877.1299999999992</v>
      </c>
      <c r="M139">
        <v>-2472.8000000000002</v>
      </c>
      <c r="N139">
        <v>1066.6300000000001</v>
      </c>
      <c r="O139">
        <v>-9848.74</v>
      </c>
      <c r="P139">
        <v>2768.81</v>
      </c>
      <c r="Q139">
        <v>2338.8000000000002</v>
      </c>
      <c r="R139">
        <v>-9911.73</v>
      </c>
      <c r="S139">
        <v>-2153.29</v>
      </c>
      <c r="T139">
        <v>-399.053</v>
      </c>
    </row>
    <row r="140" spans="1:20" x14ac:dyDescent="0.15">
      <c r="A140">
        <v>136</v>
      </c>
      <c r="B140">
        <v>1</v>
      </c>
      <c r="C140">
        <v>-9776.67</v>
      </c>
      <c r="D140">
        <v>118.515</v>
      </c>
      <c r="E140">
        <v>-2010.75</v>
      </c>
      <c r="F140">
        <v>18096.7</v>
      </c>
      <c r="G140">
        <v>-10898.3</v>
      </c>
      <c r="H140">
        <v>-9124.2900000000009</v>
      </c>
      <c r="I140">
        <v>-9394.17</v>
      </c>
      <c r="J140">
        <v>2405.8000000000002</v>
      </c>
      <c r="K140">
        <v>-825.6</v>
      </c>
      <c r="L140">
        <v>-9125.64</v>
      </c>
      <c r="M140">
        <v>-2334.79</v>
      </c>
      <c r="N140">
        <v>1046.6199999999999</v>
      </c>
      <c r="O140">
        <v>-9971.26</v>
      </c>
      <c r="P140">
        <v>2429.29</v>
      </c>
      <c r="Q140">
        <v>2381.7800000000002</v>
      </c>
      <c r="R140">
        <v>-9856.2199999999993</v>
      </c>
      <c r="S140">
        <v>-2334.79</v>
      </c>
      <c r="T140">
        <v>-434.55399999999997</v>
      </c>
    </row>
    <row r="141" spans="1:20" x14ac:dyDescent="0.15">
      <c r="A141">
        <v>137</v>
      </c>
      <c r="B141">
        <v>0</v>
      </c>
      <c r="C141">
        <v>-9196.11</v>
      </c>
      <c r="D141">
        <v>102.502</v>
      </c>
      <c r="E141">
        <v>-2071.33</v>
      </c>
      <c r="F141">
        <v>17645.099999999999</v>
      </c>
      <c r="G141">
        <v>-9856.52</v>
      </c>
      <c r="H141">
        <v>-10887.9</v>
      </c>
      <c r="I141">
        <v>-9303.15</v>
      </c>
      <c r="J141">
        <v>2366.29</v>
      </c>
      <c r="K141">
        <v>-790.09900000000005</v>
      </c>
      <c r="L141">
        <v>-9113.6299999999992</v>
      </c>
      <c r="M141">
        <v>-2382.31</v>
      </c>
      <c r="N141">
        <v>845.08900000000006</v>
      </c>
      <c r="O141">
        <v>-10129.299999999999</v>
      </c>
      <c r="P141">
        <v>2231.7600000000002</v>
      </c>
      <c r="Q141">
        <v>2093.23</v>
      </c>
      <c r="R141">
        <v>-9658.69</v>
      </c>
      <c r="S141">
        <v>-2390.31</v>
      </c>
      <c r="T141">
        <v>-434.55399999999997</v>
      </c>
    </row>
    <row r="142" spans="1:20" x14ac:dyDescent="0.15">
      <c r="A142">
        <v>138</v>
      </c>
      <c r="B142">
        <v>1</v>
      </c>
      <c r="C142">
        <v>-8734.07</v>
      </c>
      <c r="D142">
        <v>-123.568</v>
      </c>
      <c r="E142">
        <v>-3075.48</v>
      </c>
      <c r="F142">
        <v>16369.5</v>
      </c>
      <c r="G142">
        <v>-6921.17</v>
      </c>
      <c r="H142">
        <v>-10892.7</v>
      </c>
      <c r="I142">
        <v>-9089.61</v>
      </c>
      <c r="J142">
        <v>2330.79</v>
      </c>
      <c r="K142">
        <v>-778.09</v>
      </c>
      <c r="L142">
        <v>-9007.1200000000008</v>
      </c>
      <c r="M142">
        <v>-2504.8200000000002</v>
      </c>
      <c r="N142">
        <v>608.06100000000004</v>
      </c>
      <c r="O142">
        <v>-10259.299999999999</v>
      </c>
      <c r="P142">
        <v>2062.2600000000002</v>
      </c>
      <c r="Q142">
        <v>1698.19</v>
      </c>
      <c r="R142">
        <v>-9461.17</v>
      </c>
      <c r="S142">
        <v>-2571.8200000000002</v>
      </c>
      <c r="T142">
        <v>-434.55399999999997</v>
      </c>
    </row>
    <row r="143" spans="1:20" x14ac:dyDescent="0.15">
      <c r="A143">
        <v>139</v>
      </c>
      <c r="B143">
        <v>0</v>
      </c>
      <c r="C143">
        <v>-8406.5400000000009</v>
      </c>
      <c r="D143">
        <v>-957.16899999999998</v>
      </c>
      <c r="E143">
        <v>-4552.6400000000003</v>
      </c>
      <c r="F143">
        <v>15098.2</v>
      </c>
      <c r="G143">
        <v>-3707.19</v>
      </c>
      <c r="H143">
        <v>-8798.4599999999991</v>
      </c>
      <c r="I143">
        <v>-8746.08</v>
      </c>
      <c r="J143">
        <v>2326.79</v>
      </c>
      <c r="K143">
        <v>-671.58399999999995</v>
      </c>
      <c r="L143">
        <v>-9007.1200000000008</v>
      </c>
      <c r="M143">
        <v>-2666.84</v>
      </c>
      <c r="N143">
        <v>387.04399999999998</v>
      </c>
      <c r="O143">
        <v>-10120.700000000001</v>
      </c>
      <c r="P143">
        <v>2137.27</v>
      </c>
      <c r="Q143">
        <v>1311.15</v>
      </c>
      <c r="R143">
        <v>-9263.65</v>
      </c>
      <c r="S143">
        <v>-2607.33</v>
      </c>
      <c r="T143">
        <v>-442.56</v>
      </c>
    </row>
    <row r="144" spans="1:20" x14ac:dyDescent="0.15">
      <c r="A144">
        <v>140</v>
      </c>
      <c r="B144">
        <v>1</v>
      </c>
      <c r="C144">
        <v>-8319.5300000000007</v>
      </c>
      <c r="D144">
        <v>-1770.24</v>
      </c>
      <c r="E144">
        <v>-5668.7</v>
      </c>
      <c r="F144">
        <v>11241</v>
      </c>
      <c r="G144">
        <v>841.24699999999996</v>
      </c>
      <c r="H144">
        <v>-6325.16</v>
      </c>
      <c r="I144">
        <v>-8505.0499999999993</v>
      </c>
      <c r="J144">
        <v>2279.2800000000002</v>
      </c>
      <c r="K144">
        <v>-667.58100000000002</v>
      </c>
      <c r="L144">
        <v>-9019.1299999999992</v>
      </c>
      <c r="M144">
        <v>-2852.36</v>
      </c>
      <c r="N144">
        <v>328.04700000000003</v>
      </c>
      <c r="O144">
        <v>-9796.7000000000007</v>
      </c>
      <c r="P144">
        <v>2176.77</v>
      </c>
      <c r="Q144">
        <v>1015.12</v>
      </c>
      <c r="R144">
        <v>-9058.1200000000008</v>
      </c>
      <c r="S144">
        <v>-2599.3200000000002</v>
      </c>
      <c r="T144">
        <v>-513.56399999999996</v>
      </c>
    </row>
    <row r="145" spans="1:20" x14ac:dyDescent="0.15">
      <c r="A145">
        <v>141</v>
      </c>
      <c r="B145">
        <v>0</v>
      </c>
      <c r="C145">
        <v>-8189.53</v>
      </c>
      <c r="D145">
        <v>-2034.25</v>
      </c>
      <c r="E145">
        <v>-5439.16</v>
      </c>
      <c r="F145">
        <v>3832.23</v>
      </c>
      <c r="G145">
        <v>2985.2</v>
      </c>
      <c r="H145">
        <v>-3846.95</v>
      </c>
      <c r="I145">
        <v>-8240.52</v>
      </c>
      <c r="J145">
        <v>2152.7600000000002</v>
      </c>
      <c r="K145">
        <v>-652.09</v>
      </c>
      <c r="L145">
        <v>-9145.65</v>
      </c>
      <c r="M145">
        <v>-2915.36</v>
      </c>
      <c r="N145">
        <v>426.55</v>
      </c>
      <c r="O145">
        <v>-9409.66</v>
      </c>
      <c r="P145">
        <v>2208.27</v>
      </c>
      <c r="Q145">
        <v>904.61099999999999</v>
      </c>
      <c r="R145">
        <v>-8789.59</v>
      </c>
      <c r="S145">
        <v>-2524.31</v>
      </c>
      <c r="T145">
        <v>-513.56399999999996</v>
      </c>
    </row>
    <row r="146" spans="1:20" x14ac:dyDescent="0.15">
      <c r="A146">
        <v>142</v>
      </c>
      <c r="B146">
        <v>1</v>
      </c>
      <c r="C146">
        <v>-8324.0499999999993</v>
      </c>
      <c r="D146">
        <v>-1784.7</v>
      </c>
      <c r="E146">
        <v>-4945.6099999999997</v>
      </c>
      <c r="F146">
        <v>-1114.03</v>
      </c>
      <c r="G146">
        <v>-827.65899999999999</v>
      </c>
      <c r="H146">
        <v>-3571.05</v>
      </c>
      <c r="I146">
        <v>-8102.51</v>
      </c>
      <c r="J146">
        <v>1931.23</v>
      </c>
      <c r="K146">
        <v>-865.62099999999998</v>
      </c>
      <c r="L146">
        <v>-9327.17</v>
      </c>
      <c r="M146">
        <v>-2828.35</v>
      </c>
      <c r="N146">
        <v>327.53100000000001</v>
      </c>
      <c r="O146">
        <v>-9101.6299999999992</v>
      </c>
      <c r="P146">
        <v>2152.7600000000002</v>
      </c>
      <c r="Q146">
        <v>873.11</v>
      </c>
      <c r="R146">
        <v>-8592.06</v>
      </c>
      <c r="S146">
        <v>-2484.81</v>
      </c>
      <c r="T146">
        <v>-517.56600000000003</v>
      </c>
    </row>
    <row r="147" spans="1:20" x14ac:dyDescent="0.15">
      <c r="A147">
        <v>143</v>
      </c>
      <c r="B147">
        <v>0</v>
      </c>
      <c r="C147">
        <v>-8604.58</v>
      </c>
      <c r="D147">
        <v>-1117.6300000000001</v>
      </c>
      <c r="E147">
        <v>-4653.58</v>
      </c>
      <c r="F147">
        <v>1875.81</v>
      </c>
      <c r="G147">
        <v>-1908.15</v>
      </c>
      <c r="H147">
        <v>-6010.71</v>
      </c>
      <c r="I147">
        <v>-8142.02</v>
      </c>
      <c r="J147">
        <v>1508.68</v>
      </c>
      <c r="K147">
        <v>-1169.1400000000001</v>
      </c>
      <c r="L147">
        <v>-9330.66</v>
      </c>
      <c r="M147">
        <v>-2658.32</v>
      </c>
      <c r="N147">
        <v>54.999899999999997</v>
      </c>
      <c r="O147">
        <v>-8872.6</v>
      </c>
      <c r="P147">
        <v>1939.23</v>
      </c>
      <c r="Q147">
        <v>908.61300000000006</v>
      </c>
      <c r="R147">
        <v>-8398.5400000000009</v>
      </c>
      <c r="S147">
        <v>-2437.3000000000002</v>
      </c>
      <c r="T147">
        <v>-557.07100000000003</v>
      </c>
    </row>
    <row r="148" spans="1:20" x14ac:dyDescent="0.15">
      <c r="A148">
        <v>144</v>
      </c>
      <c r="B148">
        <v>1</v>
      </c>
      <c r="C148">
        <v>-8884.61</v>
      </c>
      <c r="D148">
        <v>-853.10299999999995</v>
      </c>
      <c r="E148">
        <v>-4586.57</v>
      </c>
      <c r="F148">
        <v>4376.1000000000004</v>
      </c>
      <c r="G148">
        <v>1030.18</v>
      </c>
      <c r="H148">
        <v>-4429.5</v>
      </c>
      <c r="I148">
        <v>-8165.52</v>
      </c>
      <c r="J148">
        <v>1196.6400000000001</v>
      </c>
      <c r="K148">
        <v>-1011.12</v>
      </c>
      <c r="L148">
        <v>-9002.61</v>
      </c>
      <c r="M148">
        <v>-2361.7800000000002</v>
      </c>
      <c r="N148">
        <v>-166.02199999999999</v>
      </c>
      <c r="O148">
        <v>-8722.59</v>
      </c>
      <c r="P148">
        <v>1595.69</v>
      </c>
      <c r="Q148">
        <v>916.61599999999999</v>
      </c>
      <c r="R148">
        <v>-8240.52</v>
      </c>
      <c r="S148">
        <v>-2322.79</v>
      </c>
      <c r="T148">
        <v>-600.577</v>
      </c>
    </row>
    <row r="149" spans="1:20" x14ac:dyDescent="0.15">
      <c r="A149">
        <v>145</v>
      </c>
      <c r="B149">
        <v>0</v>
      </c>
      <c r="C149">
        <v>-8861.11</v>
      </c>
      <c r="D149">
        <v>-723.09199999999998</v>
      </c>
      <c r="E149">
        <v>-4602.07</v>
      </c>
      <c r="F149">
        <v>6571.85</v>
      </c>
      <c r="G149">
        <v>3272.43</v>
      </c>
      <c r="H149">
        <v>-2418.31</v>
      </c>
      <c r="I149">
        <v>-8055</v>
      </c>
      <c r="J149">
        <v>924.11199999999997</v>
      </c>
      <c r="K149">
        <v>-861.10599999999999</v>
      </c>
      <c r="L149">
        <v>-8584.07</v>
      </c>
      <c r="M149">
        <v>-1915.74</v>
      </c>
      <c r="N149">
        <v>-249.03299999999999</v>
      </c>
      <c r="O149">
        <v>-8627.57</v>
      </c>
      <c r="P149">
        <v>1350.66</v>
      </c>
      <c r="Q149">
        <v>987.62300000000005</v>
      </c>
      <c r="R149">
        <v>-8070.5</v>
      </c>
      <c r="S149">
        <v>-2239.7800000000002</v>
      </c>
      <c r="T149">
        <v>-675.58500000000004</v>
      </c>
    </row>
    <row r="150" spans="1:20" x14ac:dyDescent="0.15">
      <c r="A150">
        <v>146</v>
      </c>
      <c r="B150">
        <v>1</v>
      </c>
      <c r="C150">
        <v>-8931.61</v>
      </c>
      <c r="D150">
        <v>-829.60400000000004</v>
      </c>
      <c r="E150">
        <v>-4412.55</v>
      </c>
      <c r="F150">
        <v>8026.5</v>
      </c>
      <c r="G150">
        <v>4362.55</v>
      </c>
      <c r="H150">
        <v>-2888.36</v>
      </c>
      <c r="I150">
        <v>-8015.5</v>
      </c>
      <c r="J150">
        <v>695.08500000000004</v>
      </c>
      <c r="K150">
        <v>-758.09199999999998</v>
      </c>
      <c r="L150">
        <v>-8319.5400000000009</v>
      </c>
      <c r="M150">
        <v>-1742.22</v>
      </c>
      <c r="N150">
        <v>-371.548</v>
      </c>
      <c r="O150">
        <v>-8374.5400000000009</v>
      </c>
      <c r="P150">
        <v>1042.6300000000001</v>
      </c>
      <c r="Q150">
        <v>975.62099999999998</v>
      </c>
      <c r="R150">
        <v>-7801.97</v>
      </c>
      <c r="S150">
        <v>-2113.2600000000002</v>
      </c>
      <c r="T150">
        <v>-719.09</v>
      </c>
    </row>
    <row r="151" spans="1:20" x14ac:dyDescent="0.15">
      <c r="A151">
        <v>147</v>
      </c>
      <c r="B151">
        <v>0</v>
      </c>
      <c r="C151">
        <v>-8604.07</v>
      </c>
      <c r="D151">
        <v>-825.60299999999995</v>
      </c>
      <c r="E151">
        <v>-4298.04</v>
      </c>
      <c r="F151">
        <v>7127.39</v>
      </c>
      <c r="G151">
        <v>5210.6499999999996</v>
      </c>
      <c r="H151">
        <v>-3238.9</v>
      </c>
      <c r="I151">
        <v>-7972</v>
      </c>
      <c r="J151">
        <v>525.06500000000005</v>
      </c>
      <c r="K151">
        <v>-458.05700000000002</v>
      </c>
      <c r="L151">
        <v>-8145.52</v>
      </c>
      <c r="M151">
        <v>-1797.72</v>
      </c>
      <c r="N151">
        <v>-525.56600000000003</v>
      </c>
      <c r="O151">
        <v>-7983.5</v>
      </c>
      <c r="P151">
        <v>797.59900000000005</v>
      </c>
      <c r="Q151">
        <v>865.10799999999995</v>
      </c>
      <c r="R151">
        <v>-7604.45</v>
      </c>
      <c r="S151">
        <v>-1927.74</v>
      </c>
      <c r="T151">
        <v>-798.1</v>
      </c>
    </row>
    <row r="152" spans="1:20" x14ac:dyDescent="0.15">
      <c r="A152">
        <v>148</v>
      </c>
      <c r="B152">
        <v>1</v>
      </c>
      <c r="C152">
        <v>-8553.07</v>
      </c>
      <c r="D152">
        <v>-778.09799999999996</v>
      </c>
      <c r="E152">
        <v>-4247.03</v>
      </c>
      <c r="F152">
        <v>4599.59</v>
      </c>
      <c r="G152">
        <v>5067.1400000000003</v>
      </c>
      <c r="H152">
        <v>-2819.86</v>
      </c>
      <c r="I152">
        <v>-7888.99</v>
      </c>
      <c r="J152">
        <v>260.53300000000002</v>
      </c>
      <c r="K152">
        <v>-296.03800000000001</v>
      </c>
      <c r="L152">
        <v>-7837.48</v>
      </c>
      <c r="M152">
        <v>-1995.25</v>
      </c>
      <c r="N152">
        <v>-640.07899999999995</v>
      </c>
      <c r="O152">
        <v>-7631.95</v>
      </c>
      <c r="P152">
        <v>485.56200000000001</v>
      </c>
      <c r="Q152">
        <v>821.60299999999995</v>
      </c>
      <c r="R152">
        <v>-7402.93</v>
      </c>
      <c r="S152">
        <v>-1840.73</v>
      </c>
      <c r="T152">
        <v>-869.10799999999995</v>
      </c>
    </row>
    <row r="153" spans="1:20" x14ac:dyDescent="0.15">
      <c r="A153">
        <v>149</v>
      </c>
      <c r="B153">
        <v>0</v>
      </c>
      <c r="C153">
        <v>-8722.59</v>
      </c>
      <c r="D153">
        <v>-659.58399999999995</v>
      </c>
      <c r="E153">
        <v>-4408.55</v>
      </c>
      <c r="F153">
        <v>2594.83</v>
      </c>
      <c r="G153">
        <v>3976.51</v>
      </c>
      <c r="H153">
        <v>-2211.7800000000002</v>
      </c>
      <c r="I153">
        <v>-7786.47</v>
      </c>
      <c r="J153">
        <v>102.515</v>
      </c>
      <c r="K153">
        <v>-126.515</v>
      </c>
      <c r="L153">
        <v>-7596.45</v>
      </c>
      <c r="M153">
        <v>-2168.77</v>
      </c>
      <c r="N153">
        <v>-719.08900000000006</v>
      </c>
      <c r="O153">
        <v>-7315.92</v>
      </c>
      <c r="P153">
        <v>213.03</v>
      </c>
      <c r="Q153">
        <v>730.59400000000005</v>
      </c>
      <c r="R153">
        <v>-7181.9</v>
      </c>
      <c r="S153">
        <v>-1694.71</v>
      </c>
      <c r="T153">
        <v>-885.10799999999995</v>
      </c>
    </row>
    <row r="154" spans="1:20" x14ac:dyDescent="0.15">
      <c r="A154">
        <v>150</v>
      </c>
      <c r="B154">
        <v>1</v>
      </c>
      <c r="C154">
        <v>-8639.58</v>
      </c>
      <c r="D154">
        <v>-525.07100000000003</v>
      </c>
      <c r="E154">
        <v>-4246.53</v>
      </c>
      <c r="F154">
        <v>2185.2600000000002</v>
      </c>
      <c r="G154">
        <v>2720.86</v>
      </c>
      <c r="H154">
        <v>-1864.73</v>
      </c>
      <c r="I154">
        <v>-7813.98</v>
      </c>
      <c r="J154">
        <v>-47.504399999999997</v>
      </c>
      <c r="K154">
        <v>-209.524</v>
      </c>
      <c r="L154">
        <v>-7319.92</v>
      </c>
      <c r="M154">
        <v>-2121.27</v>
      </c>
      <c r="N154">
        <v>-798.09799999999996</v>
      </c>
      <c r="O154">
        <v>-7007.88</v>
      </c>
      <c r="P154">
        <v>-7.99946</v>
      </c>
      <c r="Q154">
        <v>541.07000000000005</v>
      </c>
      <c r="R154">
        <v>-7094.89</v>
      </c>
      <c r="S154">
        <v>-1647.21</v>
      </c>
      <c r="T154">
        <v>-1031.1300000000001</v>
      </c>
    </row>
    <row r="155" spans="1:20" x14ac:dyDescent="0.15">
      <c r="A155">
        <v>151</v>
      </c>
      <c r="B155">
        <v>0</v>
      </c>
      <c r="C155">
        <v>-8533.06</v>
      </c>
      <c r="D155">
        <v>-324.52699999999999</v>
      </c>
      <c r="E155">
        <v>-4093</v>
      </c>
      <c r="F155">
        <v>2730.82</v>
      </c>
      <c r="G155">
        <v>1939.25</v>
      </c>
      <c r="H155">
        <v>-1955.74</v>
      </c>
      <c r="I155">
        <v>-7738.97</v>
      </c>
      <c r="J155">
        <v>-126.514</v>
      </c>
      <c r="K155">
        <v>-328.03800000000001</v>
      </c>
      <c r="L155">
        <v>-7051.38</v>
      </c>
      <c r="M155">
        <v>-1998.75</v>
      </c>
      <c r="N155">
        <v>-877.10699999999997</v>
      </c>
      <c r="O155">
        <v>-6774.85</v>
      </c>
      <c r="P155">
        <v>-87.008600000000001</v>
      </c>
      <c r="Q155">
        <v>438.55399999999997</v>
      </c>
      <c r="R155">
        <v>-6956.87</v>
      </c>
      <c r="S155">
        <v>-1532.69</v>
      </c>
      <c r="T155">
        <v>-1070.6300000000001</v>
      </c>
    </row>
    <row r="156" spans="1:20" x14ac:dyDescent="0.15">
      <c r="A156">
        <v>152</v>
      </c>
      <c r="B156">
        <v>1</v>
      </c>
      <c r="C156">
        <v>-8529.07</v>
      </c>
      <c r="D156">
        <v>-786.58600000000001</v>
      </c>
      <c r="E156">
        <v>-4306.04</v>
      </c>
      <c r="F156">
        <v>3604.41</v>
      </c>
      <c r="G156">
        <v>1631.7</v>
      </c>
      <c r="H156">
        <v>-2161.2600000000002</v>
      </c>
      <c r="I156">
        <v>-7699.46</v>
      </c>
      <c r="J156">
        <v>-193.52600000000001</v>
      </c>
      <c r="K156">
        <v>-434.55399999999997</v>
      </c>
      <c r="L156">
        <v>-6861.86</v>
      </c>
      <c r="M156">
        <v>-1852.73</v>
      </c>
      <c r="N156">
        <v>-940.12</v>
      </c>
      <c r="O156">
        <v>-6585.33</v>
      </c>
      <c r="P156">
        <v>-158.02000000000001</v>
      </c>
      <c r="Q156">
        <v>470.06</v>
      </c>
      <c r="R156">
        <v>-6996.37</v>
      </c>
      <c r="S156">
        <v>-1457.68</v>
      </c>
      <c r="T156">
        <v>-1118.1400000000001</v>
      </c>
    </row>
    <row r="157" spans="1:20" x14ac:dyDescent="0.15">
      <c r="A157">
        <v>153</v>
      </c>
      <c r="B157">
        <v>0</v>
      </c>
      <c r="C157">
        <v>-8489.56</v>
      </c>
      <c r="D157">
        <v>-1110.1400000000001</v>
      </c>
      <c r="E157">
        <v>-4290.04</v>
      </c>
      <c r="F157">
        <v>4820.57</v>
      </c>
      <c r="G157">
        <v>1650.24</v>
      </c>
      <c r="H157">
        <v>-2433.79</v>
      </c>
      <c r="I157">
        <v>-7647.96</v>
      </c>
      <c r="J157">
        <v>-154.02099999999999</v>
      </c>
      <c r="K157">
        <v>-426.55700000000002</v>
      </c>
      <c r="L157">
        <v>-6747.35</v>
      </c>
      <c r="M157">
        <v>-1813.23</v>
      </c>
      <c r="N157">
        <v>-861.11099999999999</v>
      </c>
      <c r="O157">
        <v>-6486.81</v>
      </c>
      <c r="P157">
        <v>-162.01900000000001</v>
      </c>
      <c r="Q157">
        <v>438.553</v>
      </c>
      <c r="R157">
        <v>-7027.88</v>
      </c>
      <c r="S157">
        <v>-1414.18</v>
      </c>
      <c r="T157">
        <v>-1220.6500000000001</v>
      </c>
    </row>
    <row r="158" spans="1:20" x14ac:dyDescent="0.15">
      <c r="A158">
        <v>154</v>
      </c>
      <c r="B158">
        <v>1</v>
      </c>
      <c r="C158">
        <v>-8462.0499999999993</v>
      </c>
      <c r="D158">
        <v>-1141.6400000000001</v>
      </c>
      <c r="E158">
        <v>-4152.0200000000004</v>
      </c>
      <c r="F158">
        <v>5526.69</v>
      </c>
      <c r="G158">
        <v>813.12900000000002</v>
      </c>
      <c r="H158">
        <v>-2618.84</v>
      </c>
      <c r="I158">
        <v>-7497.94</v>
      </c>
      <c r="J158">
        <v>-114.51600000000001</v>
      </c>
      <c r="K158">
        <v>-359.54300000000001</v>
      </c>
      <c r="L158">
        <v>-6664.34</v>
      </c>
      <c r="M158">
        <v>-1777.72</v>
      </c>
      <c r="N158">
        <v>-790.09900000000005</v>
      </c>
      <c r="O158">
        <v>-6569.81</v>
      </c>
      <c r="P158">
        <v>-193.52600000000001</v>
      </c>
      <c r="Q158">
        <v>470.06099999999998</v>
      </c>
      <c r="R158">
        <v>-6996.37</v>
      </c>
      <c r="S158">
        <v>-1343.17</v>
      </c>
      <c r="T158">
        <v>-1189.1500000000001</v>
      </c>
    </row>
    <row r="159" spans="1:20" x14ac:dyDescent="0.15">
      <c r="A159">
        <v>155</v>
      </c>
      <c r="B159">
        <v>0</v>
      </c>
      <c r="C159">
        <v>-8529.07</v>
      </c>
      <c r="D159">
        <v>-1102.1400000000001</v>
      </c>
      <c r="E159">
        <v>-4191.5200000000004</v>
      </c>
      <c r="F159">
        <v>5523.17</v>
      </c>
      <c r="G159">
        <v>288.05200000000002</v>
      </c>
      <c r="H159">
        <v>-2402.2800000000002</v>
      </c>
      <c r="I159">
        <v>-7414.93</v>
      </c>
      <c r="J159">
        <v>-83.008099999999999</v>
      </c>
      <c r="K159">
        <v>-399.048</v>
      </c>
      <c r="L159">
        <v>-6549.82</v>
      </c>
      <c r="M159">
        <v>-1777.72</v>
      </c>
      <c r="N159">
        <v>-790.09900000000005</v>
      </c>
      <c r="O159">
        <v>-6692.33</v>
      </c>
      <c r="P159">
        <v>-166.01599999999999</v>
      </c>
      <c r="Q159">
        <v>442.55099999999999</v>
      </c>
      <c r="R159">
        <v>-7031.88</v>
      </c>
      <c r="S159">
        <v>-1347.17</v>
      </c>
      <c r="T159">
        <v>-1224.6500000000001</v>
      </c>
    </row>
    <row r="160" spans="1:20" x14ac:dyDescent="0.15">
      <c r="A160">
        <v>156</v>
      </c>
      <c r="B160">
        <v>1</v>
      </c>
      <c r="C160">
        <v>-8497.56</v>
      </c>
      <c r="D160">
        <v>-1054.6400000000001</v>
      </c>
      <c r="E160">
        <v>-4235.0200000000004</v>
      </c>
      <c r="F160">
        <v>5835.21</v>
      </c>
      <c r="G160">
        <v>39.504899999999999</v>
      </c>
      <c r="H160">
        <v>-2702.33</v>
      </c>
      <c r="I160">
        <v>-7296.42</v>
      </c>
      <c r="J160">
        <v>-126.511</v>
      </c>
      <c r="K160">
        <v>-446.548</v>
      </c>
      <c r="L160">
        <v>-6470.81</v>
      </c>
      <c r="M160">
        <v>-1785.72</v>
      </c>
      <c r="N160">
        <v>-798.09400000000005</v>
      </c>
      <c r="O160">
        <v>-6846.35</v>
      </c>
      <c r="P160">
        <v>-237.03</v>
      </c>
      <c r="Q160">
        <v>533.55399999999997</v>
      </c>
      <c r="R160">
        <v>-7031.88</v>
      </c>
      <c r="S160">
        <v>-1382.67</v>
      </c>
      <c r="T160">
        <v>-1228.6500000000001</v>
      </c>
    </row>
    <row r="161" spans="1:20" x14ac:dyDescent="0.15">
      <c r="A161">
        <v>157</v>
      </c>
      <c r="B161">
        <v>0</v>
      </c>
      <c r="C161">
        <v>-8533.06</v>
      </c>
      <c r="D161">
        <v>-936.125</v>
      </c>
      <c r="E161">
        <v>-4306.04</v>
      </c>
      <c r="F161">
        <v>6123.74</v>
      </c>
      <c r="G161">
        <v>19.516500000000001</v>
      </c>
      <c r="H161">
        <v>-2828.36</v>
      </c>
      <c r="I161">
        <v>-7173.91</v>
      </c>
      <c r="J161">
        <v>-205.52</v>
      </c>
      <c r="K161">
        <v>-553.06899999999996</v>
      </c>
      <c r="L161">
        <v>-6387.81</v>
      </c>
      <c r="M161">
        <v>-1856.73</v>
      </c>
      <c r="N161">
        <v>-873.10599999999999</v>
      </c>
      <c r="O161">
        <v>-6964.86</v>
      </c>
      <c r="P161">
        <v>-253.02</v>
      </c>
      <c r="Q161">
        <v>723.08199999999999</v>
      </c>
      <c r="R161">
        <v>-7023.88</v>
      </c>
      <c r="S161">
        <v>-1386.67</v>
      </c>
      <c r="T161">
        <v>-1268.1600000000001</v>
      </c>
    </row>
    <row r="162" spans="1:20" x14ac:dyDescent="0.15">
      <c r="A162">
        <v>158</v>
      </c>
      <c r="B162">
        <v>1</v>
      </c>
      <c r="C162">
        <v>-8533.06</v>
      </c>
      <c r="D162">
        <v>-841.596</v>
      </c>
      <c r="E162">
        <v>-4310.03</v>
      </c>
      <c r="F162">
        <v>6506.79</v>
      </c>
      <c r="G162">
        <v>-166.01499999999999</v>
      </c>
      <c r="H162">
        <v>-2694.33</v>
      </c>
      <c r="I162">
        <v>-7019.89</v>
      </c>
      <c r="J162">
        <v>-288.52699999999999</v>
      </c>
      <c r="K162">
        <v>-553.06899999999996</v>
      </c>
      <c r="L162">
        <v>-6281.28</v>
      </c>
      <c r="M162">
        <v>-1868.72</v>
      </c>
      <c r="N162">
        <v>-904.61599999999999</v>
      </c>
      <c r="O162">
        <v>-7067.38</v>
      </c>
      <c r="P162">
        <v>-399.04700000000003</v>
      </c>
      <c r="Q162">
        <v>841.596</v>
      </c>
      <c r="R162">
        <v>-6952.87</v>
      </c>
      <c r="S162">
        <v>-1422.18</v>
      </c>
      <c r="T162">
        <v>-1295.67</v>
      </c>
    </row>
    <row r="163" spans="1:20" x14ac:dyDescent="0.15">
      <c r="A163">
        <v>159</v>
      </c>
      <c r="B163">
        <v>0</v>
      </c>
      <c r="C163">
        <v>-8529.07</v>
      </c>
      <c r="D163">
        <v>-948.11800000000005</v>
      </c>
      <c r="E163">
        <v>-4353.54</v>
      </c>
      <c r="F163">
        <v>6799.31</v>
      </c>
      <c r="G163">
        <v>-277.00099999999998</v>
      </c>
      <c r="H163">
        <v>-2757.35</v>
      </c>
      <c r="I163">
        <v>-6901.37</v>
      </c>
      <c r="J163">
        <v>-403.04399999999998</v>
      </c>
      <c r="K163">
        <v>-565.05999999999995</v>
      </c>
      <c r="L163">
        <v>-6289.28</v>
      </c>
      <c r="M163">
        <v>-1979.24</v>
      </c>
      <c r="N163">
        <v>-861.11400000000003</v>
      </c>
      <c r="O163">
        <v>-7035.88</v>
      </c>
      <c r="P163">
        <v>-450.54300000000001</v>
      </c>
      <c r="Q163">
        <v>924.13499999999999</v>
      </c>
      <c r="R163">
        <v>-6956.86</v>
      </c>
      <c r="S163">
        <v>-1426.17</v>
      </c>
      <c r="T163">
        <v>-1232.6500000000001</v>
      </c>
    </row>
    <row r="164" spans="1:20" x14ac:dyDescent="0.15">
      <c r="A164">
        <v>160</v>
      </c>
      <c r="B164">
        <v>1</v>
      </c>
      <c r="C164">
        <v>-8493.56</v>
      </c>
      <c r="D164">
        <v>-956.11199999999997</v>
      </c>
      <c r="E164">
        <v>-4432.55</v>
      </c>
      <c r="F164">
        <v>7237.86</v>
      </c>
      <c r="G164">
        <v>-664.05399999999997</v>
      </c>
      <c r="H164">
        <v>-2678.34</v>
      </c>
      <c r="I164">
        <v>-6794.85</v>
      </c>
      <c r="J164">
        <v>-466.065</v>
      </c>
      <c r="K164">
        <v>-667.58699999999999</v>
      </c>
      <c r="L164">
        <v>-6360.29</v>
      </c>
      <c r="M164">
        <v>-2030.74</v>
      </c>
      <c r="N164">
        <v>-798.09199999999998</v>
      </c>
      <c r="O164">
        <v>-7079.38</v>
      </c>
      <c r="P164">
        <v>-616.55499999999995</v>
      </c>
      <c r="Q164">
        <v>695.101</v>
      </c>
      <c r="R164">
        <v>-6996.37</v>
      </c>
      <c r="S164">
        <v>-1465.68</v>
      </c>
      <c r="T164">
        <v>-1303.6600000000001</v>
      </c>
    </row>
    <row r="165" spans="1:20" x14ac:dyDescent="0.15">
      <c r="A165">
        <v>161</v>
      </c>
      <c r="B165">
        <v>0</v>
      </c>
      <c r="C165">
        <v>-8489.56</v>
      </c>
      <c r="D165">
        <v>-1019.14</v>
      </c>
      <c r="E165">
        <v>-4499.57</v>
      </c>
      <c r="F165">
        <v>7703.92</v>
      </c>
      <c r="G165">
        <v>-968.101</v>
      </c>
      <c r="H165">
        <v>-2619.3200000000002</v>
      </c>
      <c r="I165">
        <v>-6790.85</v>
      </c>
      <c r="J165">
        <v>-395.04899999999998</v>
      </c>
      <c r="K165">
        <v>-628.08199999999999</v>
      </c>
      <c r="L165">
        <v>-6356.3</v>
      </c>
      <c r="M165">
        <v>-2196.75</v>
      </c>
      <c r="N165">
        <v>-885.09500000000003</v>
      </c>
      <c r="O165">
        <v>-7150.39</v>
      </c>
      <c r="P165">
        <v>-849.58699999999999</v>
      </c>
      <c r="Q165">
        <v>533.08600000000001</v>
      </c>
      <c r="R165">
        <v>-7031.88</v>
      </c>
      <c r="S165">
        <v>-1505.18</v>
      </c>
      <c r="T165">
        <v>-1295.67</v>
      </c>
    </row>
    <row r="166" spans="1:20" x14ac:dyDescent="0.15">
      <c r="A166">
        <v>162</v>
      </c>
      <c r="B166">
        <v>1</v>
      </c>
      <c r="C166">
        <v>-8466.0400000000009</v>
      </c>
      <c r="D166">
        <v>-948.11800000000005</v>
      </c>
      <c r="E166">
        <v>-4464.0600000000004</v>
      </c>
      <c r="F166">
        <v>8138.93</v>
      </c>
      <c r="G166">
        <v>-1177.6099999999999</v>
      </c>
      <c r="H166">
        <v>-2721.84</v>
      </c>
      <c r="I166">
        <v>-6755.34</v>
      </c>
      <c r="J166">
        <v>-395.04899999999998</v>
      </c>
      <c r="K166">
        <v>-584.58100000000002</v>
      </c>
      <c r="L166">
        <v>-6320.79</v>
      </c>
      <c r="M166">
        <v>-2417.79</v>
      </c>
      <c r="N166">
        <v>-1039.1199999999999</v>
      </c>
      <c r="O166">
        <v>-7150.39</v>
      </c>
      <c r="P166">
        <v>-1039.1199999999999</v>
      </c>
      <c r="Q166">
        <v>327.57</v>
      </c>
      <c r="R166">
        <v>-7027.88</v>
      </c>
      <c r="S166">
        <v>-1548.68</v>
      </c>
      <c r="T166">
        <v>-1228.6500000000001</v>
      </c>
    </row>
    <row r="167" spans="1:20" x14ac:dyDescent="0.15">
      <c r="A167">
        <v>163</v>
      </c>
      <c r="B167">
        <v>0</v>
      </c>
      <c r="C167">
        <v>-8564.58</v>
      </c>
      <c r="D167">
        <v>-960.10699999999997</v>
      </c>
      <c r="E167">
        <v>-4464.0600000000004</v>
      </c>
      <c r="F167">
        <v>8921.0300000000007</v>
      </c>
      <c r="G167">
        <v>-1477.67</v>
      </c>
      <c r="H167">
        <v>-2682.34</v>
      </c>
      <c r="I167">
        <v>-6747.35</v>
      </c>
      <c r="J167">
        <v>-387.05700000000002</v>
      </c>
      <c r="K167">
        <v>-509.56799999999998</v>
      </c>
      <c r="L167">
        <v>-6312.8</v>
      </c>
      <c r="M167">
        <v>-2512.79</v>
      </c>
      <c r="N167">
        <v>-1161.6300000000001</v>
      </c>
      <c r="O167">
        <v>-7142.4</v>
      </c>
      <c r="P167">
        <v>-1145.6400000000001</v>
      </c>
      <c r="Q167">
        <v>71.017799999999994</v>
      </c>
      <c r="R167">
        <v>-6992.37</v>
      </c>
      <c r="S167">
        <v>-1619.7</v>
      </c>
      <c r="T167">
        <v>-1264.1600000000001</v>
      </c>
    </row>
    <row r="168" spans="1:20" x14ac:dyDescent="0.15">
      <c r="A168">
        <v>164</v>
      </c>
      <c r="B168">
        <v>1</v>
      </c>
      <c r="C168">
        <v>-8509.5400000000009</v>
      </c>
      <c r="D168">
        <v>-1070.6300000000001</v>
      </c>
      <c r="E168">
        <v>-4456.07</v>
      </c>
      <c r="F168">
        <v>9640.11</v>
      </c>
      <c r="G168">
        <v>-1659.66</v>
      </c>
      <c r="H168">
        <v>-2642.83</v>
      </c>
      <c r="I168">
        <v>-6676.33</v>
      </c>
      <c r="J168">
        <v>-312.04399999999998</v>
      </c>
      <c r="K168">
        <v>-458.07600000000002</v>
      </c>
      <c r="L168">
        <v>-6233.79</v>
      </c>
      <c r="M168">
        <v>-2737.83</v>
      </c>
      <c r="N168">
        <v>-1311.65</v>
      </c>
      <c r="O168">
        <v>-7075.38</v>
      </c>
      <c r="P168">
        <v>-1145.6400000000001</v>
      </c>
      <c r="Q168">
        <v>7.9915399999999996</v>
      </c>
      <c r="R168">
        <v>-6984.38</v>
      </c>
      <c r="S168">
        <v>-1615.71</v>
      </c>
      <c r="T168">
        <v>-1264.1600000000001</v>
      </c>
    </row>
    <row r="169" spans="1:20" x14ac:dyDescent="0.15">
      <c r="A169">
        <v>165</v>
      </c>
      <c r="B169">
        <v>0</v>
      </c>
      <c r="C169">
        <v>-8655.58</v>
      </c>
      <c r="D169">
        <v>-1102.1400000000001</v>
      </c>
      <c r="E169">
        <v>-4373.0600000000004</v>
      </c>
      <c r="F169">
        <v>10438.200000000001</v>
      </c>
      <c r="G169">
        <v>-2042.72</v>
      </c>
      <c r="H169">
        <v>-2607.33</v>
      </c>
      <c r="I169">
        <v>-6680.33</v>
      </c>
      <c r="J169">
        <v>-284.52600000000001</v>
      </c>
      <c r="K169">
        <v>-308.048</v>
      </c>
      <c r="L169">
        <v>-6166.76</v>
      </c>
      <c r="M169">
        <v>-2860.34</v>
      </c>
      <c r="N169">
        <v>-1390.66</v>
      </c>
      <c r="O169">
        <v>-7106.89</v>
      </c>
      <c r="P169">
        <v>-1145.6400000000001</v>
      </c>
      <c r="Q169">
        <v>87.000900000000001</v>
      </c>
      <c r="R169">
        <v>-6913.36</v>
      </c>
      <c r="S169">
        <v>-1588.19</v>
      </c>
      <c r="T169">
        <v>-1260.1600000000001</v>
      </c>
    </row>
    <row r="170" spans="1:20" x14ac:dyDescent="0.15">
      <c r="A170">
        <v>166</v>
      </c>
      <c r="B170">
        <v>1</v>
      </c>
      <c r="C170">
        <v>-8659.1200000000008</v>
      </c>
      <c r="D170">
        <v>-1086.6099999999999</v>
      </c>
      <c r="E170">
        <v>-4258.54</v>
      </c>
      <c r="F170">
        <v>11287.3</v>
      </c>
      <c r="G170">
        <v>-2307.27</v>
      </c>
      <c r="H170">
        <v>-2619.31</v>
      </c>
      <c r="I170">
        <v>-6715.84</v>
      </c>
      <c r="J170">
        <v>-359.54</v>
      </c>
      <c r="K170">
        <v>-233.03399999999999</v>
      </c>
      <c r="L170">
        <v>-6210.26</v>
      </c>
      <c r="M170">
        <v>-3014.36</v>
      </c>
      <c r="N170">
        <v>-1461.68</v>
      </c>
      <c r="O170">
        <v>-7055.4</v>
      </c>
      <c r="P170">
        <v>-1137.6500000000001</v>
      </c>
      <c r="Q170">
        <v>177.99600000000001</v>
      </c>
      <c r="R170">
        <v>-6913.36</v>
      </c>
      <c r="S170">
        <v>-1663.2</v>
      </c>
      <c r="T170">
        <v>-1224.6500000000001</v>
      </c>
    </row>
    <row r="171" spans="1:20" x14ac:dyDescent="0.15">
      <c r="A171">
        <v>167</v>
      </c>
      <c r="B171">
        <v>0</v>
      </c>
      <c r="C171">
        <v>-8395.02</v>
      </c>
      <c r="D171">
        <v>-1256.17</v>
      </c>
      <c r="E171">
        <v>-4191.5200000000004</v>
      </c>
      <c r="F171">
        <v>11962.9</v>
      </c>
      <c r="G171">
        <v>-2485.2600000000002</v>
      </c>
      <c r="H171">
        <v>-2733.83</v>
      </c>
      <c r="I171">
        <v>-6723.83</v>
      </c>
      <c r="J171">
        <v>-399.04399999999998</v>
      </c>
      <c r="K171">
        <v>-185.54</v>
      </c>
      <c r="L171">
        <v>-6289.27</v>
      </c>
      <c r="M171">
        <v>-3100.92</v>
      </c>
      <c r="N171">
        <v>-1437.71</v>
      </c>
      <c r="O171">
        <v>-6905.37</v>
      </c>
      <c r="P171">
        <v>-1066.6300000000001</v>
      </c>
      <c r="Q171">
        <v>355.54399999999998</v>
      </c>
      <c r="R171">
        <v>-6909.37</v>
      </c>
      <c r="S171">
        <v>-1706.7</v>
      </c>
      <c r="T171">
        <v>-1224.6500000000001</v>
      </c>
    </row>
    <row r="172" spans="1:20" x14ac:dyDescent="0.15">
      <c r="A172">
        <v>168</v>
      </c>
      <c r="B172">
        <v>1</v>
      </c>
      <c r="C172">
        <v>-8572.57</v>
      </c>
      <c r="D172">
        <v>-1193.1400000000001</v>
      </c>
      <c r="E172">
        <v>-4231.0200000000004</v>
      </c>
      <c r="F172">
        <v>12686</v>
      </c>
      <c r="G172">
        <v>-2812.84</v>
      </c>
      <c r="H172">
        <v>-2836.81</v>
      </c>
      <c r="I172">
        <v>-6802.84</v>
      </c>
      <c r="J172">
        <v>-430.56</v>
      </c>
      <c r="K172">
        <v>-71.020499999999998</v>
      </c>
      <c r="L172">
        <v>-6360.29</v>
      </c>
      <c r="M172">
        <v>-2915.38</v>
      </c>
      <c r="N172">
        <v>-1228.6500000000001</v>
      </c>
      <c r="O172">
        <v>-6842.34</v>
      </c>
      <c r="P172">
        <v>-1066.6300000000001</v>
      </c>
      <c r="Q172">
        <v>359.53899999999999</v>
      </c>
      <c r="R172">
        <v>-6873.86</v>
      </c>
      <c r="S172">
        <v>-1777.72</v>
      </c>
      <c r="T172">
        <v>-1228.6500000000001</v>
      </c>
    </row>
    <row r="173" spans="1:20" x14ac:dyDescent="0.15">
      <c r="A173">
        <v>169</v>
      </c>
      <c r="B173">
        <v>0</v>
      </c>
      <c r="C173">
        <v>-8572.57</v>
      </c>
      <c r="D173">
        <v>-1264.1600000000001</v>
      </c>
      <c r="E173">
        <v>-4274.5200000000004</v>
      </c>
      <c r="F173">
        <v>13543.5</v>
      </c>
      <c r="G173">
        <v>-2919.81</v>
      </c>
      <c r="H173">
        <v>-3128.88</v>
      </c>
      <c r="I173">
        <v>-6881.85</v>
      </c>
      <c r="J173">
        <v>-407.03300000000002</v>
      </c>
      <c r="K173">
        <v>3.9944099999999998</v>
      </c>
      <c r="L173">
        <v>-6360.29</v>
      </c>
      <c r="M173">
        <v>-2840.36</v>
      </c>
      <c r="N173">
        <v>-1272.1500000000001</v>
      </c>
      <c r="O173">
        <v>-6917.36</v>
      </c>
      <c r="P173">
        <v>-1082.6099999999999</v>
      </c>
      <c r="Q173">
        <v>395.04899999999998</v>
      </c>
      <c r="R173">
        <v>-6869.86</v>
      </c>
      <c r="S173">
        <v>-1777.72</v>
      </c>
      <c r="T173">
        <v>-1260.1600000000001</v>
      </c>
    </row>
    <row r="174" spans="1:20" x14ac:dyDescent="0.15">
      <c r="A174">
        <v>170</v>
      </c>
      <c r="B174">
        <v>1</v>
      </c>
      <c r="C174">
        <v>-8556.59</v>
      </c>
      <c r="D174">
        <v>-1276.1400000000001</v>
      </c>
      <c r="E174">
        <v>-4353.53</v>
      </c>
      <c r="F174">
        <v>14685.6</v>
      </c>
      <c r="G174">
        <v>-3299.32</v>
      </c>
      <c r="H174">
        <v>-3179.93</v>
      </c>
      <c r="I174">
        <v>-6960.86</v>
      </c>
      <c r="J174">
        <v>-517.55799999999999</v>
      </c>
      <c r="K174">
        <v>47.493200000000002</v>
      </c>
      <c r="L174">
        <v>-6348.31</v>
      </c>
      <c r="M174">
        <v>-2816.83</v>
      </c>
      <c r="N174">
        <v>-1347.16</v>
      </c>
      <c r="O174">
        <v>-6952.87</v>
      </c>
      <c r="P174">
        <v>-1224.6500000000001</v>
      </c>
      <c r="Q174">
        <v>391.05500000000001</v>
      </c>
      <c r="R174">
        <v>-6830.36</v>
      </c>
      <c r="S174">
        <v>-1781.72</v>
      </c>
      <c r="T174">
        <v>-1224.6500000000001</v>
      </c>
    </row>
    <row r="175" spans="1:20" x14ac:dyDescent="0.15">
      <c r="A175">
        <v>171</v>
      </c>
      <c r="B175">
        <v>0</v>
      </c>
      <c r="C175">
        <v>-8426.5300000000007</v>
      </c>
      <c r="D175">
        <v>-1382.67</v>
      </c>
      <c r="E175">
        <v>-4424.55</v>
      </c>
      <c r="F175">
        <v>16155.3</v>
      </c>
      <c r="G175">
        <v>-3943.81</v>
      </c>
      <c r="H175">
        <v>-2990.39</v>
      </c>
      <c r="I175">
        <v>-7039.87</v>
      </c>
      <c r="J175">
        <v>-553.06899999999996</v>
      </c>
      <c r="K175">
        <v>118.515</v>
      </c>
      <c r="L175">
        <v>-6225.8</v>
      </c>
      <c r="M175">
        <v>-2947.33</v>
      </c>
      <c r="N175">
        <v>-1374.68</v>
      </c>
      <c r="O175">
        <v>-6948.87</v>
      </c>
      <c r="P175">
        <v>-1228.6500000000001</v>
      </c>
      <c r="Q175">
        <v>343.56299999999999</v>
      </c>
      <c r="R175">
        <v>-6794.85</v>
      </c>
      <c r="S175">
        <v>-1821.22</v>
      </c>
      <c r="T175">
        <v>-1220.6600000000001</v>
      </c>
    </row>
    <row r="176" spans="1:20" x14ac:dyDescent="0.15">
      <c r="A176">
        <v>172</v>
      </c>
      <c r="B176">
        <v>1</v>
      </c>
      <c r="C176">
        <v>-8541.0499999999993</v>
      </c>
      <c r="D176">
        <v>-1386.67</v>
      </c>
      <c r="E176">
        <v>-4420.5600000000004</v>
      </c>
      <c r="F176">
        <v>17664</v>
      </c>
      <c r="G176">
        <v>-5129.8100000000004</v>
      </c>
      <c r="H176">
        <v>-2999.67</v>
      </c>
      <c r="I176">
        <v>-7122.87</v>
      </c>
      <c r="J176">
        <v>-553.06899999999996</v>
      </c>
      <c r="K176">
        <v>118.515</v>
      </c>
      <c r="L176">
        <v>-6099.73</v>
      </c>
      <c r="M176">
        <v>-3164.39</v>
      </c>
      <c r="N176">
        <v>-1295.68</v>
      </c>
      <c r="O176">
        <v>-6901.38</v>
      </c>
      <c r="P176">
        <v>-1264.1600000000001</v>
      </c>
      <c r="Q176">
        <v>237.03</v>
      </c>
      <c r="R176">
        <v>-6794.85</v>
      </c>
      <c r="S176">
        <v>-1860.73</v>
      </c>
      <c r="T176">
        <v>-1189.1400000000001</v>
      </c>
    </row>
    <row r="177" spans="1:20" x14ac:dyDescent="0.15">
      <c r="A177">
        <v>173</v>
      </c>
      <c r="B177">
        <v>0</v>
      </c>
      <c r="C177">
        <v>-8600.09</v>
      </c>
      <c r="D177">
        <v>-1438.15</v>
      </c>
      <c r="E177">
        <v>-4377.0600000000004</v>
      </c>
      <c r="F177">
        <v>18816.8</v>
      </c>
      <c r="G177">
        <v>-6954.15</v>
      </c>
      <c r="H177">
        <v>-4109.37</v>
      </c>
      <c r="I177">
        <v>-7233.4</v>
      </c>
      <c r="J177">
        <v>-553.06899999999996</v>
      </c>
      <c r="K177">
        <v>122.508</v>
      </c>
      <c r="L177">
        <v>-6229.8</v>
      </c>
      <c r="M177">
        <v>-3191.91</v>
      </c>
      <c r="N177">
        <v>-1204.69</v>
      </c>
      <c r="O177">
        <v>-6786.86</v>
      </c>
      <c r="P177">
        <v>-1268.1500000000001</v>
      </c>
      <c r="Q177">
        <v>225.05</v>
      </c>
      <c r="R177">
        <v>-6794.85</v>
      </c>
      <c r="S177">
        <v>-1904.22</v>
      </c>
      <c r="T177">
        <v>-1224.6500000000001</v>
      </c>
    </row>
    <row r="178" spans="1:20" x14ac:dyDescent="0.15">
      <c r="A178">
        <v>174</v>
      </c>
      <c r="B178">
        <v>1</v>
      </c>
      <c r="C178">
        <v>-8485.57</v>
      </c>
      <c r="D178">
        <v>-1600.16</v>
      </c>
      <c r="E178">
        <v>-4306.04</v>
      </c>
      <c r="F178">
        <v>19310.3</v>
      </c>
      <c r="G178">
        <v>-7995.54</v>
      </c>
      <c r="H178">
        <v>-4887.4799999999996</v>
      </c>
      <c r="I178">
        <v>-7272.9</v>
      </c>
      <c r="J178">
        <v>-545.08299999999997</v>
      </c>
      <c r="K178">
        <v>158.02000000000001</v>
      </c>
      <c r="L178">
        <v>-6115.28</v>
      </c>
      <c r="M178">
        <v>-3108.91</v>
      </c>
      <c r="N178">
        <v>-1027.1300000000001</v>
      </c>
      <c r="O178">
        <v>-6707.85</v>
      </c>
      <c r="P178">
        <v>-1303.6600000000001</v>
      </c>
      <c r="Q178">
        <v>106.536</v>
      </c>
      <c r="R178">
        <v>-6790.85</v>
      </c>
      <c r="S178">
        <v>-1975.25</v>
      </c>
      <c r="T178">
        <v>-1224.6500000000001</v>
      </c>
    </row>
    <row r="179" spans="1:20" x14ac:dyDescent="0.15">
      <c r="A179">
        <v>175</v>
      </c>
      <c r="B179">
        <v>0</v>
      </c>
      <c r="C179">
        <v>-8430.52</v>
      </c>
      <c r="D179">
        <v>-1769.74</v>
      </c>
      <c r="E179">
        <v>-4302.04</v>
      </c>
      <c r="F179">
        <v>19630.400000000001</v>
      </c>
      <c r="G179">
        <v>-7746.54</v>
      </c>
      <c r="H179">
        <v>-5638.92</v>
      </c>
      <c r="I179">
        <v>-7308.41</v>
      </c>
      <c r="J179">
        <v>-478.05200000000002</v>
      </c>
      <c r="K179">
        <v>158.02000000000001</v>
      </c>
      <c r="L179">
        <v>-6040.26</v>
      </c>
      <c r="M179">
        <v>-3006.37</v>
      </c>
      <c r="N179">
        <v>-1047.0899999999999</v>
      </c>
      <c r="O179">
        <v>-6620.86</v>
      </c>
      <c r="P179">
        <v>-1291.68</v>
      </c>
      <c r="Q179">
        <v>-11.978300000000001</v>
      </c>
      <c r="R179">
        <v>-6747.36</v>
      </c>
      <c r="S179">
        <v>-1983.23</v>
      </c>
      <c r="T179">
        <v>-1216.67</v>
      </c>
    </row>
    <row r="180" spans="1:20" x14ac:dyDescent="0.15">
      <c r="A180">
        <v>176</v>
      </c>
      <c r="B180">
        <v>1</v>
      </c>
      <c r="C180">
        <v>-8596.5300000000007</v>
      </c>
      <c r="D180">
        <v>-1694.72</v>
      </c>
      <c r="E180">
        <v>-4270.5200000000004</v>
      </c>
      <c r="F180">
        <v>19962</v>
      </c>
      <c r="G180">
        <v>-7454.87</v>
      </c>
      <c r="H180">
        <v>-7096.6</v>
      </c>
      <c r="I180">
        <v>-7304.42</v>
      </c>
      <c r="J180">
        <v>-513.56399999999996</v>
      </c>
      <c r="K180">
        <v>150.035</v>
      </c>
      <c r="L180">
        <v>-6004.75</v>
      </c>
      <c r="M180">
        <v>-3049.86</v>
      </c>
      <c r="N180">
        <v>-1216.67</v>
      </c>
      <c r="O180">
        <v>-6470.82</v>
      </c>
      <c r="P180">
        <v>-1165.19</v>
      </c>
      <c r="Q180">
        <v>-134.48500000000001</v>
      </c>
      <c r="R180">
        <v>-6684.32</v>
      </c>
      <c r="S180">
        <v>-2054.2600000000002</v>
      </c>
      <c r="T180">
        <v>-1153.6300000000001</v>
      </c>
    </row>
    <row r="181" spans="1:20" x14ac:dyDescent="0.15">
      <c r="A181">
        <v>177</v>
      </c>
      <c r="B181">
        <v>0</v>
      </c>
      <c r="C181">
        <v>-8797.6200000000008</v>
      </c>
      <c r="D181">
        <v>-1675.18</v>
      </c>
      <c r="E181">
        <v>-4314.0200000000004</v>
      </c>
      <c r="F181">
        <v>20068.5</v>
      </c>
      <c r="G181">
        <v>-7795.28</v>
      </c>
      <c r="H181">
        <v>-8486.83</v>
      </c>
      <c r="I181">
        <v>-7276.89</v>
      </c>
      <c r="J181">
        <v>-513.56399999999996</v>
      </c>
      <c r="K181">
        <v>75.017700000000005</v>
      </c>
      <c r="L181">
        <v>-6012.73</v>
      </c>
      <c r="M181">
        <v>-3116.9</v>
      </c>
      <c r="N181">
        <v>-1133.67</v>
      </c>
      <c r="O181">
        <v>-6387.82</v>
      </c>
      <c r="P181">
        <v>-963.67</v>
      </c>
      <c r="Q181">
        <v>-284.51900000000001</v>
      </c>
      <c r="R181">
        <v>-6771.31</v>
      </c>
      <c r="S181">
        <v>-2062.2399999999998</v>
      </c>
      <c r="T181">
        <v>-1216.67</v>
      </c>
    </row>
    <row r="182" spans="1:20" x14ac:dyDescent="0.15">
      <c r="A182">
        <v>178</v>
      </c>
      <c r="B182">
        <v>1</v>
      </c>
      <c r="C182">
        <v>-8695.08</v>
      </c>
      <c r="D182">
        <v>-1817.23</v>
      </c>
      <c r="E182">
        <v>-4369.08</v>
      </c>
      <c r="F182">
        <v>20068.5</v>
      </c>
      <c r="G182">
        <v>-8815.66</v>
      </c>
      <c r="H182">
        <v>-9692.76</v>
      </c>
      <c r="I182">
        <v>-7351.91</v>
      </c>
      <c r="J182">
        <v>-501.58800000000002</v>
      </c>
      <c r="K182">
        <v>31.521100000000001</v>
      </c>
      <c r="L182">
        <v>-6079.77</v>
      </c>
      <c r="M182">
        <v>-3057.43</v>
      </c>
      <c r="N182">
        <v>-999.18499999999995</v>
      </c>
      <c r="O182">
        <v>-6265.32</v>
      </c>
      <c r="P182">
        <v>-726.64200000000005</v>
      </c>
      <c r="Q182">
        <v>-359.536</v>
      </c>
      <c r="R182">
        <v>-6917.35</v>
      </c>
      <c r="S182">
        <v>-2145.2399999999998</v>
      </c>
      <c r="T182">
        <v>-1153.6300000000001</v>
      </c>
    </row>
    <row r="183" spans="1:20" x14ac:dyDescent="0.15">
      <c r="A183">
        <v>179</v>
      </c>
      <c r="B183">
        <v>0</v>
      </c>
      <c r="C183">
        <v>-8714.6200000000008</v>
      </c>
      <c r="D183">
        <v>-1829.2</v>
      </c>
      <c r="E183">
        <v>-4227.03</v>
      </c>
      <c r="F183">
        <v>20068.5</v>
      </c>
      <c r="G183">
        <v>-10874.3</v>
      </c>
      <c r="H183">
        <v>-11606.9</v>
      </c>
      <c r="I183">
        <v>-7387.42</v>
      </c>
      <c r="J183">
        <v>-387.06599999999997</v>
      </c>
      <c r="K183">
        <v>-47.488300000000002</v>
      </c>
      <c r="L183">
        <v>-6040.26</v>
      </c>
      <c r="M183">
        <v>-2828.39</v>
      </c>
      <c r="N183">
        <v>-718.66</v>
      </c>
      <c r="O183">
        <v>-6107.3</v>
      </c>
      <c r="P183">
        <v>-485.62200000000001</v>
      </c>
      <c r="Q183">
        <v>-418.99900000000002</v>
      </c>
      <c r="R183">
        <v>-6952.87</v>
      </c>
      <c r="S183">
        <v>-2255.77</v>
      </c>
      <c r="T183">
        <v>-1224.6500000000001</v>
      </c>
    </row>
    <row r="184" spans="1:20" x14ac:dyDescent="0.15">
      <c r="A184">
        <v>180</v>
      </c>
      <c r="B184">
        <v>1</v>
      </c>
      <c r="C184">
        <v>-8568.58</v>
      </c>
      <c r="D184">
        <v>-1943.72</v>
      </c>
      <c r="E184">
        <v>-4219.04</v>
      </c>
      <c r="F184">
        <v>20008.599999999999</v>
      </c>
      <c r="G184">
        <v>-13315.6</v>
      </c>
      <c r="H184">
        <v>-11871</v>
      </c>
      <c r="I184">
        <v>-7387.42</v>
      </c>
      <c r="J184">
        <v>-316.03899999999999</v>
      </c>
      <c r="K184">
        <v>-122.506</v>
      </c>
      <c r="L184">
        <v>-6016.72</v>
      </c>
      <c r="M184">
        <v>-2694.32</v>
      </c>
      <c r="N184">
        <v>-430.56299999999999</v>
      </c>
      <c r="O184">
        <v>-5953.27</v>
      </c>
      <c r="P184">
        <v>-213.08099999999999</v>
      </c>
      <c r="Q184">
        <v>-656.02700000000004</v>
      </c>
      <c r="R184">
        <v>-6952.87</v>
      </c>
      <c r="S184">
        <v>-2299.27</v>
      </c>
      <c r="T184">
        <v>-1228.6400000000001</v>
      </c>
    </row>
    <row r="185" spans="1:20" x14ac:dyDescent="0.15">
      <c r="A185">
        <v>181</v>
      </c>
      <c r="B185">
        <v>0</v>
      </c>
      <c r="C185">
        <v>-8533.06</v>
      </c>
      <c r="D185">
        <v>-2014.75</v>
      </c>
      <c r="E185">
        <v>-4159.99</v>
      </c>
      <c r="F185">
        <v>19228.5</v>
      </c>
      <c r="G185">
        <v>-15594.1</v>
      </c>
      <c r="H185">
        <v>-11621.6</v>
      </c>
      <c r="I185">
        <v>-7391.41</v>
      </c>
      <c r="J185">
        <v>-308.05700000000002</v>
      </c>
      <c r="K185">
        <v>-177.97499999999999</v>
      </c>
      <c r="L185">
        <v>-6119.27</v>
      </c>
      <c r="M185">
        <v>-2777.32</v>
      </c>
      <c r="N185">
        <v>-395.04899999999998</v>
      </c>
      <c r="O185">
        <v>-5838.75</v>
      </c>
      <c r="P185">
        <v>15.964499999999999</v>
      </c>
      <c r="Q185">
        <v>-889.06399999999996</v>
      </c>
      <c r="R185">
        <v>-6964.84</v>
      </c>
      <c r="S185">
        <v>-2374.29</v>
      </c>
      <c r="T185">
        <v>-1252.18</v>
      </c>
    </row>
    <row r="186" spans="1:20" x14ac:dyDescent="0.15">
      <c r="A186">
        <v>182</v>
      </c>
      <c r="B186">
        <v>1</v>
      </c>
      <c r="C186">
        <v>-8557.01</v>
      </c>
      <c r="D186">
        <v>-2010.76</v>
      </c>
      <c r="E186">
        <v>-4266.53</v>
      </c>
      <c r="F186">
        <v>16886.900000000001</v>
      </c>
      <c r="G186">
        <v>-16964</v>
      </c>
      <c r="H186">
        <v>-10822.7</v>
      </c>
      <c r="I186">
        <v>-7430.92</v>
      </c>
      <c r="J186">
        <v>-233.03899999999999</v>
      </c>
      <c r="K186">
        <v>-371.50799999999998</v>
      </c>
      <c r="L186">
        <v>-6099.72</v>
      </c>
      <c r="M186">
        <v>-2875.88</v>
      </c>
      <c r="N186">
        <v>-399.04</v>
      </c>
      <c r="O186">
        <v>-5771.71</v>
      </c>
      <c r="P186">
        <v>154.029</v>
      </c>
      <c r="Q186">
        <v>-1082.5999999999999</v>
      </c>
      <c r="R186">
        <v>-7079.36</v>
      </c>
      <c r="S186">
        <v>-2417.7800000000002</v>
      </c>
      <c r="T186">
        <v>-1149.6300000000001</v>
      </c>
    </row>
    <row r="187" spans="1:20" x14ac:dyDescent="0.15">
      <c r="A187">
        <v>183</v>
      </c>
      <c r="B187">
        <v>0</v>
      </c>
      <c r="C187">
        <v>-8754.1299999999992</v>
      </c>
      <c r="D187">
        <v>-1995.2</v>
      </c>
      <c r="E187">
        <v>-4274.51</v>
      </c>
      <c r="F187">
        <v>15548.2</v>
      </c>
      <c r="G187">
        <v>-17465.2</v>
      </c>
      <c r="H187">
        <v>-9326.35</v>
      </c>
      <c r="I187">
        <v>-7478.4</v>
      </c>
      <c r="J187">
        <v>-185.553</v>
      </c>
      <c r="K187">
        <v>-529.52599999999995</v>
      </c>
      <c r="L187">
        <v>-6265.72</v>
      </c>
      <c r="M187">
        <v>-2776.92</v>
      </c>
      <c r="N187">
        <v>-462.488</v>
      </c>
      <c r="O187">
        <v>-5831.17</v>
      </c>
      <c r="P187">
        <v>110.53400000000001</v>
      </c>
      <c r="Q187">
        <v>-1220.6600000000001</v>
      </c>
      <c r="R187">
        <v>-7178.33</v>
      </c>
      <c r="S187">
        <v>-2492.8000000000002</v>
      </c>
      <c r="T187">
        <v>-1181.1600000000001</v>
      </c>
    </row>
    <row r="188" spans="1:20" x14ac:dyDescent="0.15">
      <c r="A188">
        <v>184</v>
      </c>
      <c r="B188">
        <v>1</v>
      </c>
      <c r="C188">
        <v>-8644</v>
      </c>
      <c r="D188">
        <v>-2160.8000000000002</v>
      </c>
      <c r="E188">
        <v>-4329.58</v>
      </c>
      <c r="F188">
        <v>14568.1</v>
      </c>
      <c r="G188">
        <v>-17576.5</v>
      </c>
      <c r="H188">
        <v>-8743.36</v>
      </c>
      <c r="I188">
        <v>-7604.9</v>
      </c>
      <c r="J188">
        <v>-67.039000000000001</v>
      </c>
      <c r="K188">
        <v>-671.58399999999995</v>
      </c>
      <c r="L188">
        <v>-6498.76</v>
      </c>
      <c r="M188">
        <v>-2508.36</v>
      </c>
      <c r="N188">
        <v>-711.08900000000006</v>
      </c>
      <c r="O188">
        <v>-6068.2</v>
      </c>
      <c r="P188">
        <v>31.5244</v>
      </c>
      <c r="Q188">
        <v>-1181.1600000000001</v>
      </c>
      <c r="R188">
        <v>-7450.87</v>
      </c>
      <c r="S188">
        <v>-2536.3000000000002</v>
      </c>
      <c r="T188">
        <v>-1141.6500000000001</v>
      </c>
    </row>
    <row r="189" spans="1:20" x14ac:dyDescent="0.15">
      <c r="A189">
        <v>185</v>
      </c>
      <c r="B189">
        <v>0</v>
      </c>
      <c r="C189">
        <v>-8956.0400000000009</v>
      </c>
      <c r="D189">
        <v>-2038.3</v>
      </c>
      <c r="E189">
        <v>-4199.49</v>
      </c>
      <c r="F189">
        <v>13343.9</v>
      </c>
      <c r="G189">
        <v>-18402.900000000001</v>
      </c>
      <c r="H189">
        <v>-9711.7999999999993</v>
      </c>
      <c r="I189">
        <v>-7806.41</v>
      </c>
      <c r="J189">
        <v>43.494700000000002</v>
      </c>
      <c r="K189">
        <v>-671.58399999999995</v>
      </c>
      <c r="L189">
        <v>-6692.29</v>
      </c>
      <c r="M189">
        <v>-2326.8000000000002</v>
      </c>
      <c r="N189">
        <v>-695.13</v>
      </c>
      <c r="O189">
        <v>-6317.19</v>
      </c>
      <c r="P189">
        <v>-39.504899999999999</v>
      </c>
      <c r="Q189">
        <v>-1141.6500000000001</v>
      </c>
      <c r="R189">
        <v>-7695.87</v>
      </c>
      <c r="S189">
        <v>-2619.29</v>
      </c>
      <c r="T189">
        <v>-1106.1400000000001</v>
      </c>
    </row>
    <row r="190" spans="1:20" x14ac:dyDescent="0.15">
      <c r="A190">
        <v>186</v>
      </c>
      <c r="B190">
        <v>1</v>
      </c>
      <c r="C190">
        <v>-9228.59</v>
      </c>
      <c r="D190">
        <v>-1868.31</v>
      </c>
      <c r="E190">
        <v>-4298.0600000000004</v>
      </c>
      <c r="F190">
        <v>12446.9</v>
      </c>
      <c r="G190">
        <v>-19792.400000000001</v>
      </c>
      <c r="H190">
        <v>-11161.1</v>
      </c>
      <c r="I190">
        <v>-8043.44</v>
      </c>
      <c r="J190">
        <v>94.9679</v>
      </c>
      <c r="K190">
        <v>-651.63599999999997</v>
      </c>
      <c r="L190">
        <v>-6854.3</v>
      </c>
      <c r="M190">
        <v>-2271.34</v>
      </c>
      <c r="N190">
        <v>-557.05899999999997</v>
      </c>
      <c r="O190">
        <v>-6680.71</v>
      </c>
      <c r="P190">
        <v>-31.5259</v>
      </c>
      <c r="Q190">
        <v>-1106.1400000000001</v>
      </c>
      <c r="R190">
        <v>-7995.95</v>
      </c>
      <c r="S190">
        <v>-2729.83</v>
      </c>
      <c r="T190">
        <v>-1106.1400000000001</v>
      </c>
    </row>
    <row r="191" spans="1:20" x14ac:dyDescent="0.15">
      <c r="A191">
        <v>187</v>
      </c>
      <c r="B191">
        <v>0</v>
      </c>
      <c r="C191">
        <v>-9441.68</v>
      </c>
      <c r="D191">
        <v>-1623.69</v>
      </c>
      <c r="E191">
        <v>-4219.05</v>
      </c>
      <c r="F191">
        <v>11069.9</v>
      </c>
      <c r="G191">
        <v>-20151.5</v>
      </c>
      <c r="H191">
        <v>-11969.2</v>
      </c>
      <c r="I191">
        <v>-8268.5</v>
      </c>
      <c r="J191">
        <v>252.98599999999999</v>
      </c>
      <c r="K191">
        <v>-446.13499999999999</v>
      </c>
      <c r="L191">
        <v>-7039.86</v>
      </c>
      <c r="M191">
        <v>-2081.79</v>
      </c>
      <c r="N191">
        <v>-604.54200000000003</v>
      </c>
      <c r="O191">
        <v>-7103.3</v>
      </c>
      <c r="P191">
        <v>31.526499999999999</v>
      </c>
      <c r="Q191">
        <v>-1122.0899999999999</v>
      </c>
      <c r="R191">
        <v>-8157.96</v>
      </c>
      <c r="S191">
        <v>-2773.32</v>
      </c>
      <c r="T191">
        <v>-1102.1500000000001</v>
      </c>
    </row>
    <row r="192" spans="1:20" x14ac:dyDescent="0.15">
      <c r="A192">
        <v>188</v>
      </c>
      <c r="B192">
        <v>1</v>
      </c>
      <c r="C192">
        <v>-9473.59</v>
      </c>
      <c r="D192">
        <v>-1635.27</v>
      </c>
      <c r="E192">
        <v>-4156</v>
      </c>
      <c r="F192">
        <v>7668.86</v>
      </c>
      <c r="G192">
        <v>-20183</v>
      </c>
      <c r="H192">
        <v>-11031.5</v>
      </c>
      <c r="I192">
        <v>-8391</v>
      </c>
      <c r="J192">
        <v>403.02699999999999</v>
      </c>
      <c r="K192">
        <v>-173.59100000000001</v>
      </c>
      <c r="L192">
        <v>-7102.91</v>
      </c>
      <c r="M192">
        <v>-1967.27</v>
      </c>
      <c r="N192">
        <v>-715.07799999999997</v>
      </c>
      <c r="O192">
        <v>-7411.36</v>
      </c>
      <c r="P192">
        <v>-55.460700000000003</v>
      </c>
      <c r="Q192">
        <v>-1252.19</v>
      </c>
      <c r="R192">
        <v>-8323.57</v>
      </c>
      <c r="S192">
        <v>-2840.37</v>
      </c>
      <c r="T192">
        <v>-1066.6300000000001</v>
      </c>
    </row>
    <row r="193" spans="1:20" x14ac:dyDescent="0.15">
      <c r="A193">
        <v>189</v>
      </c>
      <c r="B193">
        <v>0</v>
      </c>
      <c r="C193">
        <v>-9897.32</v>
      </c>
      <c r="D193">
        <v>-1398.25</v>
      </c>
      <c r="E193">
        <v>-4242.9799999999996</v>
      </c>
      <c r="F193">
        <v>4954.45</v>
      </c>
      <c r="G193">
        <v>-20079.7</v>
      </c>
      <c r="H193">
        <v>-8883.48</v>
      </c>
      <c r="I193">
        <v>-8537.0499999999993</v>
      </c>
      <c r="J193">
        <v>486.02499999999998</v>
      </c>
      <c r="K193">
        <v>51.470999999999997</v>
      </c>
      <c r="L193">
        <v>-7023.9</v>
      </c>
      <c r="M193">
        <v>-1888.26</v>
      </c>
      <c r="N193">
        <v>-750.59400000000005</v>
      </c>
      <c r="O193">
        <v>-7652.37</v>
      </c>
      <c r="P193">
        <v>-213.47900000000001</v>
      </c>
      <c r="Q193">
        <v>-1093.79</v>
      </c>
      <c r="R193">
        <v>-8209.0499999999993</v>
      </c>
      <c r="S193">
        <v>-2808.84</v>
      </c>
      <c r="T193">
        <v>-1066.6300000000001</v>
      </c>
    </row>
    <row r="194" spans="1:20" x14ac:dyDescent="0.15">
      <c r="A194">
        <v>190</v>
      </c>
      <c r="B194">
        <v>1</v>
      </c>
      <c r="C194">
        <v>-11284</v>
      </c>
      <c r="D194">
        <v>-1033.5899999999999</v>
      </c>
      <c r="E194">
        <v>-4492.7299999999996</v>
      </c>
      <c r="F194">
        <v>5591.27</v>
      </c>
      <c r="G194">
        <v>-19368.2</v>
      </c>
      <c r="H194">
        <v>-7714.67</v>
      </c>
      <c r="I194">
        <v>-8584.5300000000007</v>
      </c>
      <c r="J194">
        <v>604.53899999999999</v>
      </c>
      <c r="K194">
        <v>169.98500000000001</v>
      </c>
      <c r="L194">
        <v>-6952.87</v>
      </c>
      <c r="M194">
        <v>-1817.23</v>
      </c>
      <c r="N194">
        <v>-754.58199999999999</v>
      </c>
      <c r="O194">
        <v>-7924.92</v>
      </c>
      <c r="P194">
        <v>-375.48599999999999</v>
      </c>
      <c r="Q194">
        <v>-580.23</v>
      </c>
      <c r="R194">
        <v>-8130.04</v>
      </c>
      <c r="S194">
        <v>-2844.35</v>
      </c>
      <c r="T194">
        <v>-1058.6600000000001</v>
      </c>
    </row>
    <row r="195" spans="1:20" x14ac:dyDescent="0.15">
      <c r="A195">
        <v>191</v>
      </c>
      <c r="B195">
        <v>0</v>
      </c>
      <c r="C195">
        <v>-12438.9</v>
      </c>
      <c r="D195">
        <v>491.51799999999997</v>
      </c>
      <c r="E195">
        <v>-5543.41</v>
      </c>
      <c r="F195">
        <v>7077.63</v>
      </c>
      <c r="G195">
        <v>-18213.900000000001</v>
      </c>
      <c r="H195">
        <v>-7011.18</v>
      </c>
      <c r="I195">
        <v>-8699.06</v>
      </c>
      <c r="J195">
        <v>719.06500000000005</v>
      </c>
      <c r="K195">
        <v>280.52300000000002</v>
      </c>
      <c r="L195">
        <v>-6960.84</v>
      </c>
      <c r="M195">
        <v>-1817.23</v>
      </c>
      <c r="N195">
        <v>-798.07500000000005</v>
      </c>
      <c r="O195">
        <v>-8165.93</v>
      </c>
      <c r="P195">
        <v>-596.93899999999996</v>
      </c>
      <c r="Q195">
        <v>-102.562</v>
      </c>
      <c r="R195">
        <v>-8066.98</v>
      </c>
      <c r="S195">
        <v>-2852.33</v>
      </c>
      <c r="T195">
        <v>-979.64700000000005</v>
      </c>
    </row>
    <row r="196" spans="1:20" x14ac:dyDescent="0.15">
      <c r="A196">
        <v>192</v>
      </c>
      <c r="B196">
        <v>1</v>
      </c>
      <c r="C196">
        <v>-11401.7</v>
      </c>
      <c r="D196">
        <v>1842.9</v>
      </c>
      <c r="E196">
        <v>-6276.55</v>
      </c>
      <c r="F196">
        <v>10189.299999999999</v>
      </c>
      <c r="G196">
        <v>-15715.9</v>
      </c>
      <c r="H196">
        <v>-6857.03</v>
      </c>
      <c r="I196">
        <v>-8786.0499999999993</v>
      </c>
      <c r="J196">
        <v>810.03800000000001</v>
      </c>
      <c r="K196">
        <v>328.00299999999999</v>
      </c>
      <c r="L196">
        <v>-7055.8</v>
      </c>
      <c r="M196">
        <v>-1825.2</v>
      </c>
      <c r="N196">
        <v>-861.13300000000004</v>
      </c>
      <c r="O196">
        <v>-8434.49</v>
      </c>
      <c r="P196">
        <v>-1019.53</v>
      </c>
      <c r="Q196">
        <v>67.42</v>
      </c>
      <c r="R196">
        <v>-8161.94</v>
      </c>
      <c r="S196">
        <v>-2927.35</v>
      </c>
      <c r="T196">
        <v>-900.63800000000003</v>
      </c>
    </row>
    <row r="197" spans="1:20" x14ac:dyDescent="0.15">
      <c r="A197">
        <v>193</v>
      </c>
      <c r="B197">
        <v>0</v>
      </c>
      <c r="C197">
        <v>-12029.8</v>
      </c>
      <c r="D197">
        <v>-67.418099999999995</v>
      </c>
      <c r="E197">
        <v>-5482.84</v>
      </c>
      <c r="F197">
        <v>18491.2</v>
      </c>
      <c r="G197">
        <v>-7978.7</v>
      </c>
      <c r="H197">
        <v>-12750.2</v>
      </c>
      <c r="I197">
        <v>-8952.0400000000009</v>
      </c>
      <c r="J197">
        <v>991.61099999999999</v>
      </c>
      <c r="K197">
        <v>430.56700000000001</v>
      </c>
      <c r="L197">
        <v>-7392.52</v>
      </c>
      <c r="M197">
        <v>-1944.09</v>
      </c>
      <c r="N197">
        <v>-770.16099999999994</v>
      </c>
      <c r="O197">
        <v>-8636</v>
      </c>
      <c r="P197">
        <v>-1291.7</v>
      </c>
      <c r="Q197">
        <v>324.01499999999999</v>
      </c>
      <c r="R197">
        <v>-8418.91</v>
      </c>
      <c r="S197">
        <v>-2966.86</v>
      </c>
      <c r="T197">
        <v>-809.66600000000005</v>
      </c>
    </row>
    <row r="198" spans="1:20" x14ac:dyDescent="0.15">
      <c r="A198">
        <v>194</v>
      </c>
      <c r="B198">
        <v>1</v>
      </c>
      <c r="C198">
        <v>-12423</v>
      </c>
      <c r="D198">
        <v>-280.154</v>
      </c>
      <c r="E198">
        <v>-5020.75</v>
      </c>
      <c r="F198">
        <v>16500.2</v>
      </c>
      <c r="G198">
        <v>1790.55</v>
      </c>
      <c r="H198">
        <v>-6764.73</v>
      </c>
      <c r="I198">
        <v>-9209</v>
      </c>
      <c r="J198">
        <v>1039.0899999999999</v>
      </c>
      <c r="K198">
        <v>407.01100000000002</v>
      </c>
      <c r="L198">
        <v>-8649.07</v>
      </c>
      <c r="M198">
        <v>-2398.21</v>
      </c>
      <c r="N198">
        <v>-564.66300000000001</v>
      </c>
      <c r="O198">
        <v>-8869.0400000000009</v>
      </c>
      <c r="P198">
        <v>-1089.45</v>
      </c>
      <c r="Q198">
        <v>371.125</v>
      </c>
      <c r="R198">
        <v>-8865.42</v>
      </c>
      <c r="S198">
        <v>-3006.36</v>
      </c>
      <c r="T198">
        <v>-624.10400000000004</v>
      </c>
    </row>
    <row r="199" spans="1:20" x14ac:dyDescent="0.15">
      <c r="A199">
        <v>195</v>
      </c>
      <c r="B199">
        <v>0</v>
      </c>
      <c r="C199">
        <v>-11195.8</v>
      </c>
      <c r="D199">
        <v>63.427</v>
      </c>
      <c r="E199">
        <v>-4717.03</v>
      </c>
      <c r="F199">
        <v>7581.66</v>
      </c>
      <c r="G199">
        <v>11147.7</v>
      </c>
      <c r="H199">
        <v>-4428.8999999999996</v>
      </c>
      <c r="I199">
        <v>-9659.5</v>
      </c>
      <c r="J199">
        <v>1145.6400000000001</v>
      </c>
      <c r="K199">
        <v>537.48599999999999</v>
      </c>
      <c r="L199">
        <v>-10114</v>
      </c>
      <c r="M199">
        <v>-2662.78</v>
      </c>
      <c r="N199">
        <v>-264.20800000000003</v>
      </c>
      <c r="O199">
        <v>-9126.3700000000008</v>
      </c>
      <c r="P199">
        <v>-129.38</v>
      </c>
      <c r="Q199">
        <v>114.163</v>
      </c>
      <c r="R199">
        <v>-9438.42</v>
      </c>
      <c r="S199">
        <v>-3041.88</v>
      </c>
      <c r="T199">
        <v>-545.09500000000003</v>
      </c>
    </row>
    <row r="200" spans="1:20" x14ac:dyDescent="0.15">
      <c r="A200">
        <v>196</v>
      </c>
      <c r="B200">
        <v>1</v>
      </c>
      <c r="C200">
        <v>-11389.7</v>
      </c>
      <c r="D200">
        <v>304.44200000000001</v>
      </c>
      <c r="E200">
        <v>-4898.97</v>
      </c>
      <c r="F200">
        <v>5054.82</v>
      </c>
      <c r="G200">
        <v>18378.900000000001</v>
      </c>
      <c r="H200">
        <v>-4412.95</v>
      </c>
      <c r="I200">
        <v>-10256.1</v>
      </c>
      <c r="J200">
        <v>1137.67</v>
      </c>
      <c r="K200">
        <v>778.50099999999998</v>
      </c>
      <c r="L200">
        <v>-10892.1</v>
      </c>
      <c r="M200">
        <v>-2776.94</v>
      </c>
      <c r="N200">
        <v>153.67099999999999</v>
      </c>
      <c r="O200">
        <v>-9980.25</v>
      </c>
      <c r="P200">
        <v>861.49699999999996</v>
      </c>
      <c r="Q200">
        <v>-372.21600000000001</v>
      </c>
      <c r="R200">
        <v>-10177</v>
      </c>
      <c r="S200">
        <v>-3041.88</v>
      </c>
      <c r="T200">
        <v>-482.03300000000002</v>
      </c>
    </row>
    <row r="201" spans="1:20" x14ac:dyDescent="0.15">
      <c r="A201">
        <v>197</v>
      </c>
      <c r="B201">
        <v>0</v>
      </c>
      <c r="C201">
        <v>-11863.4</v>
      </c>
      <c r="D201">
        <v>580.97400000000005</v>
      </c>
      <c r="E201">
        <v>-5305.98</v>
      </c>
      <c r="F201">
        <v>11576</v>
      </c>
      <c r="G201">
        <v>17721.5</v>
      </c>
      <c r="H201">
        <v>-786.11199999999997</v>
      </c>
      <c r="I201">
        <v>-10876.2</v>
      </c>
      <c r="J201">
        <v>1066.6300000000001</v>
      </c>
      <c r="K201">
        <v>1055.03</v>
      </c>
      <c r="L201">
        <v>-11320.5</v>
      </c>
      <c r="M201">
        <v>-2452.5700000000002</v>
      </c>
      <c r="N201">
        <v>-308.786</v>
      </c>
      <c r="O201">
        <v>-11322.7</v>
      </c>
      <c r="P201">
        <v>1137.67</v>
      </c>
      <c r="Q201">
        <v>-1292.42</v>
      </c>
      <c r="R201">
        <v>-10765.3</v>
      </c>
      <c r="S201">
        <v>-3045.87</v>
      </c>
      <c r="T201">
        <v>-569.01499999999999</v>
      </c>
    </row>
    <row r="202" spans="1:20" x14ac:dyDescent="0.15">
      <c r="A202">
        <v>198</v>
      </c>
      <c r="B202">
        <v>1</v>
      </c>
      <c r="C202">
        <v>-11946.1</v>
      </c>
      <c r="D202">
        <v>821.63099999999997</v>
      </c>
      <c r="E202">
        <v>-5791.64</v>
      </c>
      <c r="F202">
        <v>16493.099999999999</v>
      </c>
      <c r="G202">
        <v>386.9</v>
      </c>
      <c r="H202">
        <v>-1288.73</v>
      </c>
      <c r="I202">
        <v>-11345.9</v>
      </c>
      <c r="J202">
        <v>1058.6600000000001</v>
      </c>
      <c r="K202">
        <v>1315.62</v>
      </c>
      <c r="L202">
        <v>-9594.2800000000007</v>
      </c>
      <c r="M202">
        <v>-1741.85</v>
      </c>
      <c r="N202">
        <v>-940.14599999999996</v>
      </c>
      <c r="O202">
        <v>-11851.1</v>
      </c>
      <c r="P202">
        <v>1070.6199999999999</v>
      </c>
      <c r="Q202">
        <v>-1808.54</v>
      </c>
      <c r="R202">
        <v>-10895</v>
      </c>
      <c r="S202">
        <v>-3065.44</v>
      </c>
      <c r="T202">
        <v>-715.07500000000005</v>
      </c>
    </row>
    <row r="203" spans="1:20" x14ac:dyDescent="0.15">
      <c r="A203">
        <v>199</v>
      </c>
      <c r="B203">
        <v>0</v>
      </c>
      <c r="C203">
        <v>-11665.2</v>
      </c>
      <c r="D203">
        <v>702.76300000000003</v>
      </c>
      <c r="E203">
        <v>-6040.62</v>
      </c>
      <c r="F203">
        <v>15777.4</v>
      </c>
      <c r="G203">
        <v>-11478.6</v>
      </c>
      <c r="H203">
        <v>-6653.75</v>
      </c>
      <c r="I203">
        <v>-11393</v>
      </c>
      <c r="J203">
        <v>975.66600000000005</v>
      </c>
      <c r="K203">
        <v>1398.26</v>
      </c>
      <c r="L203">
        <v>-8269.5499999999993</v>
      </c>
      <c r="M203">
        <v>-1426.16</v>
      </c>
      <c r="N203">
        <v>-853.16499999999996</v>
      </c>
      <c r="O203">
        <v>-11384.3</v>
      </c>
      <c r="P203">
        <v>1149.98</v>
      </c>
      <c r="Q203">
        <v>-863.70600000000002</v>
      </c>
      <c r="R203">
        <v>-10401</v>
      </c>
      <c r="S203">
        <v>-2907.42</v>
      </c>
      <c r="T203">
        <v>-730.66399999999999</v>
      </c>
    </row>
    <row r="204" spans="1:20" x14ac:dyDescent="0.15">
      <c r="A204">
        <v>200</v>
      </c>
      <c r="B204">
        <v>1</v>
      </c>
      <c r="C204">
        <v>-11049.4</v>
      </c>
      <c r="D204">
        <v>272.54899999999998</v>
      </c>
      <c r="E204">
        <v>-6360.29</v>
      </c>
      <c r="F204">
        <v>10834.9</v>
      </c>
      <c r="G204">
        <v>-9278.0400000000009</v>
      </c>
      <c r="H204">
        <v>-11856.5</v>
      </c>
      <c r="I204">
        <v>-11164</v>
      </c>
      <c r="J204">
        <v>869.10799999999995</v>
      </c>
      <c r="K204">
        <v>1145.29</v>
      </c>
      <c r="L204">
        <v>-9525.3799999999992</v>
      </c>
      <c r="M204">
        <v>-1437.77</v>
      </c>
      <c r="N204">
        <v>-615.43299999999999</v>
      </c>
      <c r="O204">
        <v>-10314.1</v>
      </c>
      <c r="P204">
        <v>1560.62</v>
      </c>
      <c r="Q204">
        <v>584.60299999999995</v>
      </c>
      <c r="R204">
        <v>-9789.25</v>
      </c>
      <c r="S204">
        <v>-2749.4</v>
      </c>
      <c r="T204">
        <v>-537.12599999999998</v>
      </c>
    </row>
    <row r="205" spans="1:20" x14ac:dyDescent="0.15">
      <c r="A205">
        <v>201</v>
      </c>
      <c r="B205">
        <v>0</v>
      </c>
      <c r="C205">
        <v>-10986.7</v>
      </c>
      <c r="D205">
        <v>264.92700000000002</v>
      </c>
      <c r="E205">
        <v>-6352.32</v>
      </c>
      <c r="F205">
        <v>9763.7900000000009</v>
      </c>
      <c r="G205">
        <v>-3475.39</v>
      </c>
      <c r="H205">
        <v>-12662.7</v>
      </c>
      <c r="I205">
        <v>-11025.9</v>
      </c>
      <c r="J205">
        <v>869.10799999999995</v>
      </c>
      <c r="K205">
        <v>742.274</v>
      </c>
      <c r="L205">
        <v>-10299.200000000001</v>
      </c>
      <c r="M205">
        <v>-1192.77</v>
      </c>
      <c r="N205">
        <v>268.91199999999998</v>
      </c>
      <c r="O205">
        <v>-9627.25</v>
      </c>
      <c r="P205">
        <v>1734.23</v>
      </c>
      <c r="Q205">
        <v>401.97399999999999</v>
      </c>
      <c r="R205">
        <v>-9758.07</v>
      </c>
      <c r="S205">
        <v>-2599.35</v>
      </c>
      <c r="T205">
        <v>-407.005</v>
      </c>
    </row>
    <row r="206" spans="1:20" x14ac:dyDescent="0.15">
      <c r="A206">
        <v>202</v>
      </c>
      <c r="B206">
        <v>1</v>
      </c>
      <c r="C206">
        <v>-11397.3</v>
      </c>
      <c r="D206">
        <v>541.46</v>
      </c>
      <c r="E206">
        <v>-6325.12</v>
      </c>
      <c r="F206">
        <v>12615.9</v>
      </c>
      <c r="G206">
        <v>-2170.6999999999998</v>
      </c>
      <c r="H206">
        <v>-9304.98</v>
      </c>
      <c r="I206">
        <v>-11081.3</v>
      </c>
      <c r="J206">
        <v>865.12300000000005</v>
      </c>
      <c r="K206">
        <v>292.12900000000002</v>
      </c>
      <c r="L206">
        <v>-10535.9</v>
      </c>
      <c r="M206">
        <v>-884.70299999999997</v>
      </c>
      <c r="N206">
        <v>545.09900000000005</v>
      </c>
      <c r="O206">
        <v>-9560.5400000000009</v>
      </c>
      <c r="P206">
        <v>1754.5</v>
      </c>
      <c r="Q206">
        <v>-576.63400000000001</v>
      </c>
      <c r="R206">
        <v>-10137.200000000001</v>
      </c>
      <c r="S206">
        <v>-2516.36</v>
      </c>
      <c r="T206">
        <v>-517.54899999999998</v>
      </c>
    </row>
    <row r="207" spans="1:20" x14ac:dyDescent="0.15">
      <c r="A207">
        <v>203</v>
      </c>
      <c r="B207">
        <v>0</v>
      </c>
      <c r="C207">
        <v>-11555</v>
      </c>
      <c r="D207">
        <v>802.053</v>
      </c>
      <c r="E207">
        <v>-6755.69</v>
      </c>
      <c r="F207">
        <v>18840.900000000001</v>
      </c>
      <c r="G207">
        <v>-521.66700000000003</v>
      </c>
      <c r="H207">
        <v>-2398.4</v>
      </c>
      <c r="I207">
        <v>-11274.8</v>
      </c>
      <c r="J207">
        <v>813.66399999999999</v>
      </c>
      <c r="K207">
        <v>79.009900000000002</v>
      </c>
      <c r="L207">
        <v>-10517</v>
      </c>
      <c r="M207">
        <v>-687.52300000000002</v>
      </c>
      <c r="N207">
        <v>501.95299999999997</v>
      </c>
      <c r="O207">
        <v>-10007.4</v>
      </c>
      <c r="P207">
        <v>2470.9499999999998</v>
      </c>
      <c r="Q207">
        <v>-322.98</v>
      </c>
      <c r="R207">
        <v>-10370.200000000001</v>
      </c>
      <c r="S207">
        <v>-2397.85</v>
      </c>
      <c r="T207">
        <v>-537.13</v>
      </c>
    </row>
    <row r="208" spans="1:20" x14ac:dyDescent="0.15">
      <c r="A208">
        <v>204</v>
      </c>
      <c r="B208">
        <v>1</v>
      </c>
      <c r="C208">
        <v>-11437.2</v>
      </c>
      <c r="D208">
        <v>964.39700000000005</v>
      </c>
      <c r="E208">
        <v>-7166.67</v>
      </c>
      <c r="F208">
        <v>19404.8</v>
      </c>
      <c r="G208">
        <v>-5014.84</v>
      </c>
      <c r="H208">
        <v>790.33900000000006</v>
      </c>
      <c r="I208">
        <v>-11428.9</v>
      </c>
      <c r="J208">
        <v>655.64599999999996</v>
      </c>
      <c r="K208">
        <v>71.040800000000004</v>
      </c>
      <c r="L208">
        <v>-11473.7</v>
      </c>
      <c r="M208">
        <v>-861.48</v>
      </c>
      <c r="N208">
        <v>786.45399999999995</v>
      </c>
      <c r="O208">
        <v>-10896.1</v>
      </c>
      <c r="P208">
        <v>4583.93</v>
      </c>
      <c r="Q208">
        <v>567.98599999999999</v>
      </c>
      <c r="R208">
        <v>-10595.6</v>
      </c>
      <c r="S208">
        <v>-2287.3000000000002</v>
      </c>
      <c r="T208">
        <v>-379.11099999999999</v>
      </c>
    </row>
    <row r="209" spans="1:20" x14ac:dyDescent="0.15">
      <c r="A209">
        <v>205</v>
      </c>
      <c r="B209">
        <v>0</v>
      </c>
      <c r="C209">
        <v>-12037.7</v>
      </c>
      <c r="D209">
        <v>1557.3</v>
      </c>
      <c r="E209">
        <v>-7731.69</v>
      </c>
      <c r="F209">
        <v>15213</v>
      </c>
      <c r="G209">
        <v>-6998.38</v>
      </c>
      <c r="H209">
        <v>-3284.58</v>
      </c>
      <c r="I209">
        <v>-11563.3</v>
      </c>
      <c r="J209">
        <v>497.62700000000001</v>
      </c>
      <c r="K209">
        <v>0</v>
      </c>
      <c r="L209">
        <v>-12976.9</v>
      </c>
      <c r="M209">
        <v>-1105.8</v>
      </c>
      <c r="N209">
        <v>1106.1400000000001</v>
      </c>
      <c r="O209">
        <v>-11603.2</v>
      </c>
      <c r="P209">
        <v>5976.86</v>
      </c>
      <c r="Q209">
        <v>-347.57600000000002</v>
      </c>
      <c r="R209">
        <v>-11085.6</v>
      </c>
      <c r="S209">
        <v>-2243.81</v>
      </c>
      <c r="T209">
        <v>-248.982</v>
      </c>
    </row>
    <row r="210" spans="1:20" x14ac:dyDescent="0.15">
      <c r="A210">
        <v>206</v>
      </c>
      <c r="B210">
        <v>1</v>
      </c>
      <c r="C210">
        <v>-12828.8</v>
      </c>
      <c r="D210">
        <v>2541.27</v>
      </c>
      <c r="E210">
        <v>-8423.19</v>
      </c>
      <c r="F210">
        <v>14670.3</v>
      </c>
      <c r="G210">
        <v>-9117.34</v>
      </c>
      <c r="H210">
        <v>-5187.7700000000004</v>
      </c>
      <c r="I210">
        <v>-11823.9</v>
      </c>
      <c r="J210">
        <v>335.62400000000002</v>
      </c>
      <c r="K210">
        <v>-11.9519</v>
      </c>
      <c r="L210">
        <v>-12340.5</v>
      </c>
      <c r="M210">
        <v>-722.70600000000002</v>
      </c>
      <c r="N210">
        <v>1090.2</v>
      </c>
      <c r="O210">
        <v>-12139.3</v>
      </c>
      <c r="P210">
        <v>5560.89</v>
      </c>
      <c r="Q210">
        <v>-145.06299999999999</v>
      </c>
      <c r="R210">
        <v>-11681.8</v>
      </c>
      <c r="S210">
        <v>-2156.83</v>
      </c>
      <c r="T210">
        <v>-371.48</v>
      </c>
    </row>
    <row r="211" spans="1:20" x14ac:dyDescent="0.15">
      <c r="A211">
        <v>207</v>
      </c>
      <c r="B211">
        <v>0</v>
      </c>
      <c r="C211">
        <v>-14597.9</v>
      </c>
      <c r="D211">
        <v>3781.19</v>
      </c>
      <c r="E211">
        <v>-9296.27</v>
      </c>
      <c r="F211">
        <v>12422.1</v>
      </c>
      <c r="G211">
        <v>-8324.58</v>
      </c>
      <c r="H211">
        <v>-6124.26</v>
      </c>
      <c r="I211">
        <v>-11938.5</v>
      </c>
      <c r="J211">
        <v>138.101</v>
      </c>
      <c r="K211">
        <v>-138.43299999999999</v>
      </c>
      <c r="L211">
        <v>-11341.2</v>
      </c>
      <c r="M211">
        <v>-446.173</v>
      </c>
      <c r="N211">
        <v>908.28099999999995</v>
      </c>
      <c r="O211">
        <v>-11364.1</v>
      </c>
      <c r="P211">
        <v>3865.84</v>
      </c>
      <c r="Q211">
        <v>1118.75</v>
      </c>
      <c r="R211">
        <v>-11922.5</v>
      </c>
      <c r="S211">
        <v>-1994.83</v>
      </c>
      <c r="T211">
        <v>-517.548</v>
      </c>
    </row>
    <row r="212" spans="1:20" x14ac:dyDescent="0.15">
      <c r="A212">
        <v>208</v>
      </c>
      <c r="B212">
        <v>1</v>
      </c>
      <c r="C212">
        <v>-15573.6</v>
      </c>
      <c r="D212">
        <v>4452.7700000000004</v>
      </c>
      <c r="E212">
        <v>-10181</v>
      </c>
      <c r="F212">
        <v>9898.16</v>
      </c>
      <c r="G212">
        <v>-4825.59</v>
      </c>
      <c r="H212">
        <v>-6970.81</v>
      </c>
      <c r="I212">
        <v>-12001.5</v>
      </c>
      <c r="J212">
        <v>-55.438699999999997</v>
      </c>
      <c r="K212">
        <v>-351.89</v>
      </c>
      <c r="L212">
        <v>-10598.6</v>
      </c>
      <c r="M212">
        <v>-161.67400000000001</v>
      </c>
      <c r="N212">
        <v>572.98599999999999</v>
      </c>
      <c r="O212">
        <v>-9717.2199999999993</v>
      </c>
      <c r="P212">
        <v>1918.82</v>
      </c>
      <c r="Q212">
        <v>1931.76</v>
      </c>
      <c r="R212">
        <v>-11831.6</v>
      </c>
      <c r="S212">
        <v>-1793.33</v>
      </c>
      <c r="T212">
        <v>-549.08600000000001</v>
      </c>
    </row>
    <row r="213" spans="1:20" x14ac:dyDescent="0.15">
      <c r="A213">
        <v>209</v>
      </c>
      <c r="B213">
        <v>0</v>
      </c>
      <c r="C213">
        <v>-16402.8</v>
      </c>
      <c r="D213">
        <v>5128.33</v>
      </c>
      <c r="E213">
        <v>-10729.1</v>
      </c>
      <c r="F213">
        <v>8067.63</v>
      </c>
      <c r="G213">
        <v>-2864.92</v>
      </c>
      <c r="H213">
        <v>-4798.05</v>
      </c>
      <c r="I213">
        <v>-11910.6</v>
      </c>
      <c r="J213">
        <v>-225.40700000000001</v>
      </c>
      <c r="K213">
        <v>-715.399</v>
      </c>
      <c r="L213">
        <v>-9927.0300000000007</v>
      </c>
      <c r="M213">
        <v>150.053</v>
      </c>
      <c r="N213">
        <v>770.50900000000001</v>
      </c>
      <c r="O213">
        <v>-8615.73</v>
      </c>
      <c r="P213">
        <v>639.39200000000005</v>
      </c>
      <c r="Q213">
        <v>1860.39</v>
      </c>
      <c r="R213">
        <v>-11622.1</v>
      </c>
      <c r="S213">
        <v>-1564.26</v>
      </c>
      <c r="T213">
        <v>-513.56399999999996</v>
      </c>
    </row>
    <row r="214" spans="1:20" x14ac:dyDescent="0.15">
      <c r="A214">
        <v>210</v>
      </c>
      <c r="B214">
        <v>1</v>
      </c>
      <c r="C214">
        <v>-16849</v>
      </c>
      <c r="D214">
        <v>5755.77</v>
      </c>
      <c r="E214">
        <v>-10156.1</v>
      </c>
      <c r="F214">
        <v>8849.1</v>
      </c>
      <c r="G214">
        <v>-3940.16</v>
      </c>
      <c r="H214">
        <v>-2892.15</v>
      </c>
      <c r="I214">
        <v>-11705.1</v>
      </c>
      <c r="J214">
        <v>-501.93900000000002</v>
      </c>
      <c r="K214">
        <v>-1141.98</v>
      </c>
      <c r="L214">
        <v>-9279.35</v>
      </c>
      <c r="M214">
        <v>31.2151</v>
      </c>
      <c r="N214">
        <v>948.11800000000005</v>
      </c>
      <c r="O214">
        <v>-8331.8799999999992</v>
      </c>
      <c r="P214">
        <v>-51.7776</v>
      </c>
      <c r="Q214">
        <v>1560.61</v>
      </c>
      <c r="R214">
        <v>-11306.1</v>
      </c>
      <c r="S214">
        <v>-1390.31</v>
      </c>
      <c r="T214">
        <v>-525.51300000000003</v>
      </c>
    </row>
    <row r="215" spans="1:20" x14ac:dyDescent="0.15">
      <c r="A215">
        <v>211</v>
      </c>
      <c r="B215">
        <v>0</v>
      </c>
      <c r="C215">
        <v>-17054.5</v>
      </c>
      <c r="D215">
        <v>5625.31</v>
      </c>
      <c r="E215">
        <v>-9182.49</v>
      </c>
      <c r="F215">
        <v>8916.81</v>
      </c>
      <c r="G215">
        <v>-5769</v>
      </c>
      <c r="H215">
        <v>-3485.68</v>
      </c>
      <c r="I215">
        <v>-11428.6</v>
      </c>
      <c r="J215">
        <v>-782.45500000000004</v>
      </c>
      <c r="K215">
        <v>-1489.56</v>
      </c>
      <c r="L215">
        <v>-8872.68</v>
      </c>
      <c r="M215">
        <v>-434.87599999999998</v>
      </c>
      <c r="N215">
        <v>948.11800000000005</v>
      </c>
      <c r="O215">
        <v>-8723.27</v>
      </c>
      <c r="P215">
        <v>-521.529</v>
      </c>
      <c r="Q215">
        <v>1726.27</v>
      </c>
      <c r="R215">
        <v>-10998</v>
      </c>
      <c r="S215">
        <v>-1082.24</v>
      </c>
      <c r="T215">
        <v>-628.096</v>
      </c>
    </row>
    <row r="216" spans="1:20" x14ac:dyDescent="0.15">
      <c r="A216">
        <v>212</v>
      </c>
      <c r="B216">
        <v>1</v>
      </c>
      <c r="C216">
        <v>-17235.5</v>
      </c>
      <c r="D216">
        <v>5209.08</v>
      </c>
      <c r="E216">
        <v>-6271.41</v>
      </c>
      <c r="F216">
        <v>9544.58</v>
      </c>
      <c r="G216">
        <v>-7066.44</v>
      </c>
      <c r="H216">
        <v>-5124.97</v>
      </c>
      <c r="I216">
        <v>-11156</v>
      </c>
      <c r="J216">
        <v>-1078.58</v>
      </c>
      <c r="K216">
        <v>-1746.18</v>
      </c>
      <c r="L216">
        <v>-8670.85</v>
      </c>
      <c r="M216">
        <v>-794.08100000000002</v>
      </c>
      <c r="N216">
        <v>940.154</v>
      </c>
      <c r="O216">
        <v>-9422.4</v>
      </c>
      <c r="P216">
        <v>-572.66200000000003</v>
      </c>
      <c r="Q216">
        <v>1599.79</v>
      </c>
      <c r="R216">
        <v>-10761</v>
      </c>
      <c r="S216">
        <v>-837.25</v>
      </c>
      <c r="T216">
        <v>-604.52099999999996</v>
      </c>
    </row>
    <row r="217" spans="1:20" x14ac:dyDescent="0.15">
      <c r="A217">
        <v>213</v>
      </c>
      <c r="B217">
        <v>0</v>
      </c>
      <c r="C217">
        <v>-16651.5</v>
      </c>
      <c r="D217">
        <v>3007.18</v>
      </c>
      <c r="E217">
        <v>-4009.28</v>
      </c>
      <c r="F217">
        <v>9777.6299999999992</v>
      </c>
      <c r="G217">
        <v>-5762.16</v>
      </c>
      <c r="H217">
        <v>-6518.95</v>
      </c>
      <c r="I217">
        <v>-10907</v>
      </c>
      <c r="J217">
        <v>-1197.0899999999999</v>
      </c>
      <c r="K217">
        <v>-1817.23</v>
      </c>
      <c r="L217">
        <v>-8074.3</v>
      </c>
      <c r="M217">
        <v>-809.69299999999998</v>
      </c>
      <c r="N217">
        <v>869.10799999999995</v>
      </c>
      <c r="O217">
        <v>-9959.2199999999993</v>
      </c>
      <c r="P217">
        <v>-323.37200000000001</v>
      </c>
      <c r="Q217">
        <v>1454.03</v>
      </c>
      <c r="R217">
        <v>-10523.9</v>
      </c>
      <c r="S217">
        <v>-525.19399999999996</v>
      </c>
      <c r="T217">
        <v>-715.07100000000003</v>
      </c>
    </row>
    <row r="218" spans="1:20" x14ac:dyDescent="0.15">
      <c r="A218">
        <v>214</v>
      </c>
      <c r="B218">
        <v>1</v>
      </c>
      <c r="C218">
        <v>-16884.8</v>
      </c>
      <c r="D218">
        <v>-892.149</v>
      </c>
      <c r="E218">
        <v>-3317.16</v>
      </c>
      <c r="F218">
        <v>9995.06</v>
      </c>
      <c r="G218">
        <v>-3775.29</v>
      </c>
      <c r="H218">
        <v>-7233.38</v>
      </c>
      <c r="I218">
        <v>-10547.5</v>
      </c>
      <c r="J218">
        <v>-1327.55</v>
      </c>
      <c r="K218">
        <v>-1805.28</v>
      </c>
      <c r="L218">
        <v>-7493.99</v>
      </c>
      <c r="M218">
        <v>-584.29700000000003</v>
      </c>
      <c r="N218">
        <v>904.94500000000005</v>
      </c>
      <c r="O218">
        <v>-9942.98</v>
      </c>
      <c r="P218">
        <v>383.73</v>
      </c>
      <c r="Q218">
        <v>1770.07</v>
      </c>
      <c r="R218">
        <v>-10286.9</v>
      </c>
      <c r="S218">
        <v>-248.66200000000001</v>
      </c>
      <c r="T218">
        <v>-754.57500000000005</v>
      </c>
    </row>
    <row r="219" spans="1:20" x14ac:dyDescent="0.15">
      <c r="A219">
        <v>215</v>
      </c>
      <c r="B219">
        <v>0</v>
      </c>
      <c r="C219">
        <v>-17326.400000000001</v>
      </c>
      <c r="D219">
        <v>-4884.8599999999997</v>
      </c>
      <c r="E219">
        <v>-2099.3000000000002</v>
      </c>
      <c r="F219">
        <v>10378.200000000001</v>
      </c>
      <c r="G219">
        <v>-2196.35</v>
      </c>
      <c r="H219">
        <v>-7193.26</v>
      </c>
      <c r="I219">
        <v>-10144.5</v>
      </c>
      <c r="J219">
        <v>-1564.58</v>
      </c>
      <c r="K219">
        <v>-1694.73</v>
      </c>
      <c r="L219">
        <v>-7427.24</v>
      </c>
      <c r="M219">
        <v>-154.03800000000001</v>
      </c>
      <c r="N219">
        <v>1236.5999999999999</v>
      </c>
      <c r="O219">
        <v>-9425.44</v>
      </c>
      <c r="P219">
        <v>1019.48</v>
      </c>
      <c r="Q219">
        <v>2022.4</v>
      </c>
      <c r="R219">
        <v>-10045.9</v>
      </c>
      <c r="S219">
        <v>23.889299999999999</v>
      </c>
      <c r="T219">
        <v>-786.11699999999996</v>
      </c>
    </row>
    <row r="220" spans="1:20" x14ac:dyDescent="0.15">
      <c r="A220">
        <v>216</v>
      </c>
      <c r="B220">
        <v>1</v>
      </c>
      <c r="C220">
        <v>-16880.900000000001</v>
      </c>
      <c r="D220">
        <v>-7169.68</v>
      </c>
      <c r="E220">
        <v>-4078.2</v>
      </c>
      <c r="F220">
        <v>10662.7</v>
      </c>
      <c r="G220">
        <v>-2098.0500000000002</v>
      </c>
      <c r="H220">
        <v>-6374.99</v>
      </c>
      <c r="I220">
        <v>-9682.3799999999992</v>
      </c>
      <c r="J220">
        <v>-1801.61</v>
      </c>
      <c r="K220">
        <v>-1667.17</v>
      </c>
      <c r="L220">
        <v>-7810.34</v>
      </c>
      <c r="M220">
        <v>-122.496</v>
      </c>
      <c r="N220">
        <v>1335.21</v>
      </c>
      <c r="O220">
        <v>-8904.23</v>
      </c>
      <c r="P220">
        <v>1315.61</v>
      </c>
      <c r="Q220">
        <v>1730.25</v>
      </c>
      <c r="R220">
        <v>-9769.35</v>
      </c>
      <c r="S220">
        <v>264.89800000000002</v>
      </c>
      <c r="T220">
        <v>-754.57500000000005</v>
      </c>
    </row>
    <row r="221" spans="1:20" x14ac:dyDescent="0.15">
      <c r="A221">
        <v>217</v>
      </c>
      <c r="B221">
        <v>0</v>
      </c>
      <c r="C221">
        <v>-17394.400000000001</v>
      </c>
      <c r="D221">
        <v>-6405.93</v>
      </c>
      <c r="E221">
        <v>-5462.71</v>
      </c>
      <c r="F221">
        <v>10982.4</v>
      </c>
      <c r="G221">
        <v>-2520.66</v>
      </c>
      <c r="H221">
        <v>-4916.99</v>
      </c>
      <c r="I221">
        <v>-9334.7999999999993</v>
      </c>
      <c r="J221">
        <v>-2054.56</v>
      </c>
      <c r="K221">
        <v>-1770.06</v>
      </c>
      <c r="L221">
        <v>-8062.99</v>
      </c>
      <c r="M221">
        <v>-165.982</v>
      </c>
      <c r="N221">
        <v>1236.29</v>
      </c>
      <c r="O221">
        <v>-8679.14</v>
      </c>
      <c r="P221">
        <v>1414.22</v>
      </c>
      <c r="Q221">
        <v>1663.19</v>
      </c>
      <c r="R221">
        <v>-9496.7999999999993</v>
      </c>
      <c r="S221">
        <v>529.48800000000006</v>
      </c>
      <c r="T221">
        <v>-786.11800000000005</v>
      </c>
    </row>
    <row r="222" spans="1:20" x14ac:dyDescent="0.15">
      <c r="A222">
        <v>218</v>
      </c>
      <c r="B222">
        <v>1</v>
      </c>
      <c r="C222">
        <v>-17884.099999999999</v>
      </c>
      <c r="D222">
        <v>-4357.4799999999996</v>
      </c>
      <c r="E222">
        <v>-4869.79</v>
      </c>
      <c r="F222">
        <v>10958.5</v>
      </c>
      <c r="G222">
        <v>-2824.75</v>
      </c>
      <c r="H222">
        <v>-3278.61</v>
      </c>
      <c r="I222">
        <v>-9062.25</v>
      </c>
      <c r="J222">
        <v>-2433.69</v>
      </c>
      <c r="K222">
        <v>-2038.33</v>
      </c>
      <c r="L222">
        <v>-8110.45</v>
      </c>
      <c r="M222">
        <v>-233.04900000000001</v>
      </c>
      <c r="N222">
        <v>983.64300000000003</v>
      </c>
      <c r="O222">
        <v>-8564.61</v>
      </c>
      <c r="P222">
        <v>1343.17</v>
      </c>
      <c r="Q222">
        <v>1706.67</v>
      </c>
      <c r="R222">
        <v>-9271.7199999999993</v>
      </c>
      <c r="S222">
        <v>699.44899999999996</v>
      </c>
      <c r="T222">
        <v>-750.59400000000005</v>
      </c>
    </row>
    <row r="223" spans="1:20" x14ac:dyDescent="0.15">
      <c r="A223">
        <v>219</v>
      </c>
      <c r="B223">
        <v>0</v>
      </c>
      <c r="C223">
        <v>-18009.400000000001</v>
      </c>
      <c r="D223">
        <v>-4428.2299999999996</v>
      </c>
      <c r="E223">
        <v>-8345</v>
      </c>
      <c r="F223">
        <v>10737.4</v>
      </c>
      <c r="G223">
        <v>-2970.53</v>
      </c>
      <c r="H223">
        <v>-3002.97</v>
      </c>
      <c r="I223">
        <v>-8841.14</v>
      </c>
      <c r="J223">
        <v>-2674.69</v>
      </c>
      <c r="K223">
        <v>-1892.26</v>
      </c>
      <c r="L223">
        <v>-8244.89</v>
      </c>
      <c r="M223">
        <v>-185.583</v>
      </c>
      <c r="N223">
        <v>940.15700000000004</v>
      </c>
      <c r="O223">
        <v>-8501.52</v>
      </c>
      <c r="P223">
        <v>1327.25</v>
      </c>
      <c r="Q223">
        <v>1761.8</v>
      </c>
      <c r="R223">
        <v>-9161.16</v>
      </c>
      <c r="S223">
        <v>960.06</v>
      </c>
      <c r="T223">
        <v>-742.63300000000004</v>
      </c>
    </row>
    <row r="224" spans="1:20" x14ac:dyDescent="0.15">
      <c r="A224">
        <v>220</v>
      </c>
      <c r="B224">
        <v>1</v>
      </c>
      <c r="C224">
        <v>-16772.8</v>
      </c>
      <c r="D224">
        <v>-3957.27</v>
      </c>
      <c r="E224">
        <v>-10041</v>
      </c>
      <c r="F224">
        <v>10670.3</v>
      </c>
      <c r="G224">
        <v>-2646.53</v>
      </c>
      <c r="H224">
        <v>-3785.11</v>
      </c>
      <c r="I224">
        <v>-8758.15</v>
      </c>
      <c r="J224">
        <v>-2951.23</v>
      </c>
      <c r="K224">
        <v>-1852.75</v>
      </c>
      <c r="L224">
        <v>-8513.4599999999991</v>
      </c>
      <c r="M224">
        <v>-79.009900000000002</v>
      </c>
      <c r="N224">
        <v>845.22699999999998</v>
      </c>
      <c r="O224">
        <v>-8584.51</v>
      </c>
      <c r="P224">
        <v>1189.1300000000001</v>
      </c>
      <c r="Q224">
        <v>1603.78</v>
      </c>
      <c r="R224">
        <v>-9117.68</v>
      </c>
      <c r="S224">
        <v>1074.5899999999999</v>
      </c>
      <c r="T224">
        <v>-671.58399999999995</v>
      </c>
    </row>
    <row r="225" spans="1:20" x14ac:dyDescent="0.15">
      <c r="A225">
        <v>221</v>
      </c>
      <c r="B225">
        <v>0</v>
      </c>
      <c r="C225">
        <v>-15425.6</v>
      </c>
      <c r="D225">
        <v>-2464.0500000000002</v>
      </c>
      <c r="E225">
        <v>-8523.93</v>
      </c>
      <c r="F225">
        <v>10705.8</v>
      </c>
      <c r="G225">
        <v>-2279.35</v>
      </c>
      <c r="H225">
        <v>-4432.51</v>
      </c>
      <c r="I225">
        <v>-8635.66</v>
      </c>
      <c r="J225">
        <v>-3219.8</v>
      </c>
      <c r="K225">
        <v>-1785.39</v>
      </c>
      <c r="L225">
        <v>-8699.0400000000009</v>
      </c>
      <c r="M225">
        <v>-71.0501</v>
      </c>
      <c r="N225">
        <v>612.17899999999997</v>
      </c>
      <c r="O225">
        <v>-8695.06</v>
      </c>
      <c r="P225">
        <v>1212.71</v>
      </c>
      <c r="Q225">
        <v>1449.74</v>
      </c>
      <c r="R225">
        <v>-9030.7099999999991</v>
      </c>
      <c r="S225">
        <v>1141.6600000000001</v>
      </c>
      <c r="T225">
        <v>-675.56399999999996</v>
      </c>
    </row>
    <row r="226" spans="1:20" x14ac:dyDescent="0.15">
      <c r="A226">
        <v>222</v>
      </c>
      <c r="B226">
        <v>1</v>
      </c>
      <c r="C226">
        <v>-13792.3</v>
      </c>
      <c r="D226">
        <v>-954.33</v>
      </c>
      <c r="E226">
        <v>-6860.75</v>
      </c>
      <c r="F226">
        <v>10713.8</v>
      </c>
      <c r="G226">
        <v>-2180.73</v>
      </c>
      <c r="H226">
        <v>-4507.54</v>
      </c>
      <c r="I226">
        <v>-8461.7199999999993</v>
      </c>
      <c r="J226">
        <v>-3421.3</v>
      </c>
      <c r="K226">
        <v>-1477.31</v>
      </c>
      <c r="L226">
        <v>-8770.09</v>
      </c>
      <c r="M226">
        <v>3.9796200000000002</v>
      </c>
      <c r="N226">
        <v>426.59500000000003</v>
      </c>
      <c r="O226">
        <v>-8730.59</v>
      </c>
      <c r="P226">
        <v>1102.1600000000001</v>
      </c>
      <c r="Q226">
        <v>1347.15</v>
      </c>
      <c r="R226">
        <v>-8856.77</v>
      </c>
      <c r="S226">
        <v>1102.1600000000001</v>
      </c>
      <c r="T226">
        <v>-711.08900000000006</v>
      </c>
    </row>
    <row r="227" spans="1:20" x14ac:dyDescent="0.15">
      <c r="A227">
        <v>223</v>
      </c>
      <c r="B227">
        <v>0</v>
      </c>
      <c r="C227">
        <v>-9463.18</v>
      </c>
      <c r="D227">
        <v>1384.69</v>
      </c>
      <c r="E227">
        <v>-5118.28</v>
      </c>
      <c r="F227">
        <v>10780.9</v>
      </c>
      <c r="G227">
        <v>-2259.7399999999998</v>
      </c>
      <c r="H227">
        <v>-4555</v>
      </c>
      <c r="I227">
        <v>-8169.56</v>
      </c>
      <c r="J227">
        <v>-3662.31</v>
      </c>
      <c r="K227">
        <v>-1252.22</v>
      </c>
      <c r="L227">
        <v>-8770.09</v>
      </c>
      <c r="M227">
        <v>27.5669</v>
      </c>
      <c r="N227">
        <v>351.565</v>
      </c>
      <c r="O227">
        <v>-8726.61</v>
      </c>
      <c r="P227">
        <v>1074.5899999999999</v>
      </c>
      <c r="Q227">
        <v>1406.55</v>
      </c>
      <c r="R227">
        <v>-8548.69</v>
      </c>
      <c r="S227">
        <v>1066.6300000000001</v>
      </c>
      <c r="T227">
        <v>-707.10900000000004</v>
      </c>
    </row>
    <row r="228" spans="1:20" x14ac:dyDescent="0.15">
      <c r="A228">
        <v>224</v>
      </c>
      <c r="B228">
        <v>1</v>
      </c>
      <c r="C228">
        <v>-1458.54</v>
      </c>
      <c r="D228">
        <v>3489.49</v>
      </c>
      <c r="E228">
        <v>-3259.59</v>
      </c>
      <c r="F228">
        <v>10709.5</v>
      </c>
      <c r="G228">
        <v>-2338.75</v>
      </c>
      <c r="H228">
        <v>-4717.29</v>
      </c>
      <c r="I228">
        <v>-8098.51</v>
      </c>
      <c r="J228">
        <v>-3926.9</v>
      </c>
      <c r="K228">
        <v>-1145.6400000000001</v>
      </c>
      <c r="L228">
        <v>-8805.91</v>
      </c>
      <c r="M228">
        <v>-90.947100000000006</v>
      </c>
      <c r="N228">
        <v>320.01900000000001</v>
      </c>
      <c r="O228">
        <v>-8691.08</v>
      </c>
      <c r="P228">
        <v>1129.73</v>
      </c>
      <c r="Q228">
        <v>1619.7</v>
      </c>
      <c r="R228">
        <v>-8311.67</v>
      </c>
      <c r="S228">
        <v>1062.6500000000001</v>
      </c>
      <c r="T228">
        <v>-667.60500000000002</v>
      </c>
    </row>
    <row r="229" spans="1:20" x14ac:dyDescent="0.15">
      <c r="A229">
        <v>225</v>
      </c>
      <c r="B229">
        <v>0</v>
      </c>
      <c r="C229">
        <v>2274.2399999999998</v>
      </c>
      <c r="D229">
        <v>-203.48500000000001</v>
      </c>
      <c r="E229">
        <v>-4265.95</v>
      </c>
      <c r="F229">
        <v>10369.9</v>
      </c>
      <c r="G229">
        <v>-2437.65</v>
      </c>
      <c r="H229">
        <v>-5262.4</v>
      </c>
      <c r="I229">
        <v>-8098.51</v>
      </c>
      <c r="J229">
        <v>-4076.97</v>
      </c>
      <c r="K229">
        <v>-1161.56</v>
      </c>
      <c r="L229">
        <v>-9145.5300000000007</v>
      </c>
      <c r="M229">
        <v>-209.46100000000001</v>
      </c>
      <c r="N229">
        <v>347.58699999999999</v>
      </c>
      <c r="O229">
        <v>-8703.02</v>
      </c>
      <c r="P229">
        <v>955.79300000000001</v>
      </c>
      <c r="Q229">
        <v>1611.74</v>
      </c>
      <c r="R229">
        <v>-8094.53</v>
      </c>
      <c r="S229">
        <v>1023.15</v>
      </c>
      <c r="T229">
        <v>-628.1</v>
      </c>
    </row>
    <row r="230" spans="1:20" x14ac:dyDescent="0.15">
      <c r="A230">
        <v>226</v>
      </c>
      <c r="B230">
        <v>1</v>
      </c>
      <c r="C230">
        <v>404.74299999999999</v>
      </c>
      <c r="D230">
        <v>-2459.2800000000002</v>
      </c>
      <c r="E230">
        <v>-8473.67</v>
      </c>
      <c r="F230">
        <v>10184.299999999999</v>
      </c>
      <c r="G230">
        <v>-2698.27</v>
      </c>
      <c r="H230">
        <v>-5728.5</v>
      </c>
      <c r="I230">
        <v>-8122.38</v>
      </c>
      <c r="J230">
        <v>-4140.0600000000004</v>
      </c>
      <c r="K230">
        <v>-1319.58</v>
      </c>
      <c r="L230">
        <v>-9319.18</v>
      </c>
      <c r="M230">
        <v>-312.06099999999998</v>
      </c>
      <c r="N230">
        <v>248.685</v>
      </c>
      <c r="O230">
        <v>-8837.4500000000007</v>
      </c>
      <c r="P230">
        <v>655.67</v>
      </c>
      <c r="Q230">
        <v>1512.84</v>
      </c>
      <c r="R230">
        <v>-8059.01</v>
      </c>
      <c r="S230">
        <v>979.66600000000005</v>
      </c>
      <c r="T230">
        <v>-596.55200000000002</v>
      </c>
    </row>
    <row r="231" spans="1:20" x14ac:dyDescent="0.15">
      <c r="A231">
        <v>227</v>
      </c>
      <c r="B231">
        <v>0</v>
      </c>
      <c r="C231">
        <v>-2537.66</v>
      </c>
      <c r="D231">
        <v>314.83499999999998</v>
      </c>
      <c r="E231">
        <v>-7854.45</v>
      </c>
      <c r="F231">
        <v>10133.200000000001</v>
      </c>
      <c r="G231">
        <v>-2824.74</v>
      </c>
      <c r="H231">
        <v>-6103.65</v>
      </c>
      <c r="I231">
        <v>-8335.5400000000009</v>
      </c>
      <c r="J231">
        <v>-3977.51</v>
      </c>
      <c r="K231">
        <v>-1437.81</v>
      </c>
      <c r="L231">
        <v>-9251.83</v>
      </c>
      <c r="M231">
        <v>-280.51299999999998</v>
      </c>
      <c r="N231">
        <v>-23.869399999999999</v>
      </c>
      <c r="O231">
        <v>-9106.02</v>
      </c>
      <c r="P231">
        <v>517.54200000000003</v>
      </c>
      <c r="Q231">
        <v>1232.33</v>
      </c>
      <c r="R231">
        <v>-8059.01</v>
      </c>
      <c r="S231">
        <v>896.67899999999997</v>
      </c>
      <c r="T231">
        <v>-624.12199999999996</v>
      </c>
    </row>
    <row r="232" spans="1:20" x14ac:dyDescent="0.15">
      <c r="A232">
        <v>228</v>
      </c>
      <c r="B232">
        <v>1</v>
      </c>
      <c r="C232">
        <v>-4496.43</v>
      </c>
      <c r="D232">
        <v>4042.81</v>
      </c>
      <c r="E232">
        <v>-3684.24</v>
      </c>
      <c r="F232">
        <v>10306.799999999999</v>
      </c>
      <c r="G232">
        <v>-3010.33</v>
      </c>
      <c r="H232">
        <v>-6293.22</v>
      </c>
      <c r="I232">
        <v>-8331.56</v>
      </c>
      <c r="J232">
        <v>-3080.84</v>
      </c>
      <c r="K232">
        <v>-1212.72</v>
      </c>
      <c r="L232">
        <v>-8947.73</v>
      </c>
      <c r="M232">
        <v>-343.88499999999999</v>
      </c>
      <c r="N232">
        <v>-241.00800000000001</v>
      </c>
      <c r="O232">
        <v>-9283.66</v>
      </c>
      <c r="P232">
        <v>568.98099999999999</v>
      </c>
      <c r="Q232">
        <v>924.25099999999998</v>
      </c>
      <c r="R232">
        <v>-8051.05</v>
      </c>
      <c r="S232">
        <v>778.16499999999996</v>
      </c>
      <c r="T232">
        <v>-557.04700000000003</v>
      </c>
    </row>
    <row r="233" spans="1:20" x14ac:dyDescent="0.15">
      <c r="A233">
        <v>229</v>
      </c>
      <c r="B233">
        <v>0</v>
      </c>
      <c r="C233">
        <v>-5363.9</v>
      </c>
      <c r="D233">
        <v>5957.56</v>
      </c>
      <c r="E233">
        <v>-1675.12</v>
      </c>
      <c r="F233">
        <v>10251.4</v>
      </c>
      <c r="G233">
        <v>-3097.3</v>
      </c>
      <c r="H233">
        <v>-6395.82</v>
      </c>
      <c r="I233">
        <v>-8292.06</v>
      </c>
      <c r="J233">
        <v>-2338.4699999999998</v>
      </c>
      <c r="K233">
        <v>-1078.29</v>
      </c>
      <c r="L233">
        <v>-8754.18</v>
      </c>
      <c r="M233">
        <v>-604.50699999999995</v>
      </c>
      <c r="N233">
        <v>-284.49</v>
      </c>
      <c r="O233">
        <v>-9247.86</v>
      </c>
      <c r="P233">
        <v>734.95500000000004</v>
      </c>
      <c r="Q233">
        <v>683.245</v>
      </c>
      <c r="R233">
        <v>-7980</v>
      </c>
      <c r="S233">
        <v>659.65099999999995</v>
      </c>
      <c r="T233">
        <v>-584.61900000000003</v>
      </c>
    </row>
    <row r="234" spans="1:20" x14ac:dyDescent="0.15">
      <c r="A234">
        <v>230</v>
      </c>
      <c r="B234">
        <v>1</v>
      </c>
      <c r="C234">
        <v>-4004.29</v>
      </c>
      <c r="D234">
        <v>6209.96</v>
      </c>
      <c r="E234">
        <v>-1829.16</v>
      </c>
      <c r="F234">
        <v>10053.9</v>
      </c>
      <c r="G234">
        <v>-3259.29</v>
      </c>
      <c r="H234">
        <v>-6332.45</v>
      </c>
      <c r="I234">
        <v>-8260.51</v>
      </c>
      <c r="J234">
        <v>-2022.44</v>
      </c>
      <c r="K234">
        <v>-801.76199999999994</v>
      </c>
      <c r="L234">
        <v>-8600.14</v>
      </c>
      <c r="M234">
        <v>-707.11099999999999</v>
      </c>
      <c r="N234">
        <v>-379.40899999999999</v>
      </c>
      <c r="O234">
        <v>-8888.34</v>
      </c>
      <c r="P234">
        <v>971.98299999999995</v>
      </c>
      <c r="Q234">
        <v>410.69</v>
      </c>
      <c r="R234">
        <v>-7980</v>
      </c>
      <c r="S234">
        <v>537.15899999999999</v>
      </c>
      <c r="T234">
        <v>-517.54200000000003</v>
      </c>
    </row>
    <row r="235" spans="1:20" x14ac:dyDescent="0.15">
      <c r="A235">
        <v>231</v>
      </c>
      <c r="B235">
        <v>0</v>
      </c>
      <c r="C235">
        <v>-1875.55</v>
      </c>
      <c r="D235">
        <v>5770.63</v>
      </c>
      <c r="E235">
        <v>-1931.76</v>
      </c>
      <c r="F235">
        <v>9872.26</v>
      </c>
      <c r="G235">
        <v>-3432.95</v>
      </c>
      <c r="H235">
        <v>-6075.81</v>
      </c>
      <c r="I235">
        <v>-8311.94</v>
      </c>
      <c r="J235">
        <v>-1726.29</v>
      </c>
      <c r="K235">
        <v>-521.25199999999995</v>
      </c>
      <c r="L235">
        <v>-8461.74</v>
      </c>
      <c r="M235">
        <v>-679.53800000000001</v>
      </c>
      <c r="N235">
        <v>-596.55100000000004</v>
      </c>
      <c r="O235">
        <v>-8481.36</v>
      </c>
      <c r="P235">
        <v>1189.1300000000001</v>
      </c>
      <c r="Q235">
        <v>165.708</v>
      </c>
      <c r="R235">
        <v>-7972.04</v>
      </c>
      <c r="S235">
        <v>387.09500000000003</v>
      </c>
      <c r="T235">
        <v>-557.04600000000005</v>
      </c>
    </row>
    <row r="236" spans="1:20" x14ac:dyDescent="0.15">
      <c r="A236">
        <v>232</v>
      </c>
      <c r="B236">
        <v>1</v>
      </c>
      <c r="C236">
        <v>-604.24099999999999</v>
      </c>
      <c r="D236">
        <v>4245.8599999999997</v>
      </c>
      <c r="E236">
        <v>-1932.03</v>
      </c>
      <c r="F236">
        <v>9852.6299999999992</v>
      </c>
      <c r="G236">
        <v>-3369.59</v>
      </c>
      <c r="H236">
        <v>-5996.8</v>
      </c>
      <c r="I236">
        <v>-8462.01</v>
      </c>
      <c r="J236">
        <v>-1595.84</v>
      </c>
      <c r="K236">
        <v>-217.14500000000001</v>
      </c>
      <c r="L236">
        <v>-8137.75</v>
      </c>
      <c r="M236">
        <v>-746.61699999999996</v>
      </c>
      <c r="N236">
        <v>-640.03300000000002</v>
      </c>
      <c r="O236">
        <v>-7975.76</v>
      </c>
      <c r="P236">
        <v>1244.54</v>
      </c>
      <c r="Q236">
        <v>-146.35300000000001</v>
      </c>
      <c r="R236">
        <v>-7889.06</v>
      </c>
      <c r="S236">
        <v>304.10899999999998</v>
      </c>
      <c r="T236">
        <v>-596.55100000000004</v>
      </c>
    </row>
    <row r="237" spans="1:20" x14ac:dyDescent="0.15">
      <c r="A237">
        <v>233</v>
      </c>
      <c r="B237">
        <v>0</v>
      </c>
      <c r="C237">
        <v>-399.28699999999998</v>
      </c>
      <c r="D237">
        <v>2851.26</v>
      </c>
      <c r="E237">
        <v>-2271.66</v>
      </c>
      <c r="F237">
        <v>10014.6</v>
      </c>
      <c r="G237">
        <v>-3085.1</v>
      </c>
      <c r="H237">
        <v>-5917.79</v>
      </c>
      <c r="I237">
        <v>-8537.0400000000009</v>
      </c>
      <c r="J237">
        <v>-1378.7</v>
      </c>
      <c r="K237">
        <v>-23.598600000000001</v>
      </c>
      <c r="L237">
        <v>-7762.59</v>
      </c>
      <c r="M237">
        <v>-703.13599999999997</v>
      </c>
      <c r="N237">
        <v>-726.995</v>
      </c>
      <c r="O237">
        <v>-7533.25</v>
      </c>
      <c r="P237">
        <v>1434.11</v>
      </c>
      <c r="Q237">
        <v>-403.00200000000001</v>
      </c>
      <c r="R237">
        <v>-7762.59</v>
      </c>
      <c r="S237">
        <v>185.595</v>
      </c>
      <c r="T237">
        <v>-636.05499999999995</v>
      </c>
    </row>
    <row r="238" spans="1:20" x14ac:dyDescent="0.15">
      <c r="A238">
        <v>234</v>
      </c>
      <c r="B238">
        <v>1</v>
      </c>
      <c r="C238">
        <v>-849.74300000000005</v>
      </c>
      <c r="D238">
        <v>1389.85</v>
      </c>
      <c r="E238">
        <v>-2481.12</v>
      </c>
      <c r="F238">
        <v>10200.200000000001</v>
      </c>
      <c r="G238">
        <v>-2729.56</v>
      </c>
      <c r="H238">
        <v>-5830.82</v>
      </c>
      <c r="I238">
        <v>-8560.64</v>
      </c>
      <c r="J238">
        <v>-1331.24</v>
      </c>
      <c r="K238">
        <v>118.515</v>
      </c>
      <c r="L238">
        <v>-7561.09</v>
      </c>
      <c r="M238">
        <v>-612.197</v>
      </c>
      <c r="N238">
        <v>-877.06100000000004</v>
      </c>
      <c r="O238">
        <v>-7019.69</v>
      </c>
      <c r="P238">
        <v>1568.53</v>
      </c>
      <c r="Q238">
        <v>-489.964</v>
      </c>
      <c r="R238">
        <v>-7569.04</v>
      </c>
      <c r="S238">
        <v>71.057199999999995</v>
      </c>
      <c r="T238">
        <v>-679.53599999999994</v>
      </c>
    </row>
    <row r="239" spans="1:20" x14ac:dyDescent="0.15">
      <c r="A239">
        <v>235</v>
      </c>
      <c r="B239">
        <v>0</v>
      </c>
      <c r="C239">
        <v>-1418.46</v>
      </c>
      <c r="D239">
        <v>363.24099999999999</v>
      </c>
      <c r="E239">
        <v>-2805.11</v>
      </c>
      <c r="F239">
        <v>10275.299999999999</v>
      </c>
      <c r="G239">
        <v>-2417.75</v>
      </c>
      <c r="H239">
        <v>-5680.76</v>
      </c>
      <c r="I239">
        <v>-8454.0499999999993</v>
      </c>
      <c r="J239">
        <v>-1212.72</v>
      </c>
      <c r="K239">
        <v>114.539</v>
      </c>
      <c r="L239">
        <v>-7324.06</v>
      </c>
      <c r="M239">
        <v>-434.55399999999997</v>
      </c>
      <c r="N239">
        <v>-952.09400000000005</v>
      </c>
      <c r="O239">
        <v>-6541.91</v>
      </c>
      <c r="P239">
        <v>1825.18</v>
      </c>
      <c r="Q239">
        <v>-644.00699999999995</v>
      </c>
      <c r="R239">
        <v>-7411.02</v>
      </c>
      <c r="S239">
        <v>-3.9760399999999998</v>
      </c>
      <c r="T239">
        <v>-750.59400000000005</v>
      </c>
    </row>
    <row r="240" spans="1:20" x14ac:dyDescent="0.15">
      <c r="A240">
        <v>236</v>
      </c>
      <c r="B240">
        <v>1</v>
      </c>
      <c r="C240">
        <v>-1770.02</v>
      </c>
      <c r="D240">
        <v>71.058300000000003</v>
      </c>
      <c r="E240">
        <v>-3188.22</v>
      </c>
      <c r="F240">
        <v>10318.700000000001</v>
      </c>
      <c r="G240">
        <v>-2500.7399999999998</v>
      </c>
      <c r="H240">
        <v>-5597.77</v>
      </c>
      <c r="I240">
        <v>-8446.1</v>
      </c>
      <c r="J240">
        <v>-1082.28</v>
      </c>
      <c r="K240">
        <v>75.034099999999995</v>
      </c>
      <c r="L240">
        <v>-7091.01</v>
      </c>
      <c r="M240">
        <v>-422.62700000000001</v>
      </c>
      <c r="N240">
        <v>-999.55100000000004</v>
      </c>
      <c r="O240">
        <v>-6399.8</v>
      </c>
      <c r="P240">
        <v>1884.31</v>
      </c>
      <c r="Q240">
        <v>-794.327</v>
      </c>
      <c r="R240">
        <v>-7253</v>
      </c>
      <c r="S240">
        <v>-39.504899999999999</v>
      </c>
      <c r="T240">
        <v>-758.54499999999996</v>
      </c>
    </row>
    <row r="241" spans="1:20" x14ac:dyDescent="0.15">
      <c r="A241">
        <v>237</v>
      </c>
      <c r="B241">
        <v>0</v>
      </c>
      <c r="C241">
        <v>-2066.1799999999998</v>
      </c>
      <c r="D241">
        <v>19.877300000000002</v>
      </c>
      <c r="E241">
        <v>-3440.9</v>
      </c>
      <c r="F241">
        <v>10389.799999999999</v>
      </c>
      <c r="G241">
        <v>-2591.42</v>
      </c>
      <c r="H241">
        <v>-5491.19</v>
      </c>
      <c r="I241">
        <v>-8363.1200000000008</v>
      </c>
      <c r="J241">
        <v>-865.13300000000004</v>
      </c>
      <c r="K241">
        <v>35.529499999999999</v>
      </c>
      <c r="L241">
        <v>-6885.53</v>
      </c>
      <c r="M241">
        <v>-312.06400000000002</v>
      </c>
      <c r="N241">
        <v>-1106.1400000000001</v>
      </c>
      <c r="O241">
        <v>-6383.9</v>
      </c>
      <c r="P241">
        <v>1753.87</v>
      </c>
      <c r="Q241">
        <v>-1201.05</v>
      </c>
      <c r="R241">
        <v>-7098.96</v>
      </c>
      <c r="S241">
        <v>-27.578499999999998</v>
      </c>
      <c r="T241">
        <v>-837.55399999999997</v>
      </c>
    </row>
    <row r="242" spans="1:20" x14ac:dyDescent="0.15">
      <c r="A242">
        <v>238</v>
      </c>
      <c r="B242">
        <v>1</v>
      </c>
      <c r="C242">
        <v>-2196.62</v>
      </c>
      <c r="D242">
        <v>225.351</v>
      </c>
      <c r="E242">
        <v>-3472.46</v>
      </c>
      <c r="F242">
        <v>10385.799999999999</v>
      </c>
      <c r="G242">
        <v>-2437.38</v>
      </c>
      <c r="H242">
        <v>-5503.11</v>
      </c>
      <c r="I242">
        <v>-8244.6</v>
      </c>
      <c r="J242">
        <v>-821.65300000000002</v>
      </c>
      <c r="K242">
        <v>-3.97519</v>
      </c>
      <c r="L242">
        <v>-6636.83</v>
      </c>
      <c r="M242">
        <v>-288.45999999999998</v>
      </c>
      <c r="N242">
        <v>-1090.24</v>
      </c>
      <c r="O242">
        <v>-6170.23</v>
      </c>
      <c r="P242">
        <v>1532.74</v>
      </c>
      <c r="Q242">
        <v>-1339.19</v>
      </c>
      <c r="R242">
        <v>-6972.5</v>
      </c>
      <c r="S242">
        <v>90.935400000000001</v>
      </c>
      <c r="T242">
        <v>-908.61300000000006</v>
      </c>
    </row>
    <row r="243" spans="1:20" x14ac:dyDescent="0.15">
      <c r="A243">
        <v>239</v>
      </c>
      <c r="B243">
        <v>0</v>
      </c>
      <c r="C243">
        <v>-2425.6999999999998</v>
      </c>
      <c r="D243">
        <v>509.83300000000003</v>
      </c>
      <c r="E243">
        <v>-3421.03</v>
      </c>
      <c r="F243">
        <v>10334.4</v>
      </c>
      <c r="G243">
        <v>-2346.69</v>
      </c>
      <c r="H243">
        <v>-5621.62</v>
      </c>
      <c r="I243">
        <v>-8118.14</v>
      </c>
      <c r="J243">
        <v>-738.66899999999998</v>
      </c>
      <c r="K243">
        <v>-35.53</v>
      </c>
      <c r="L243">
        <v>-6624.9</v>
      </c>
      <c r="M243">
        <v>-391.07400000000001</v>
      </c>
      <c r="N243">
        <v>-948.11800000000005</v>
      </c>
      <c r="O243">
        <v>-5562.49</v>
      </c>
      <c r="P243">
        <v>1485.53</v>
      </c>
      <c r="Q243">
        <v>-1319.56</v>
      </c>
      <c r="R243">
        <v>-6790.87</v>
      </c>
      <c r="S243">
        <v>193.55</v>
      </c>
      <c r="T243">
        <v>-916.56299999999999</v>
      </c>
    </row>
    <row r="244" spans="1:20" x14ac:dyDescent="0.15">
      <c r="A244">
        <v>240</v>
      </c>
      <c r="B244">
        <v>1</v>
      </c>
      <c r="C244">
        <v>-2587.69</v>
      </c>
      <c r="D244">
        <v>845.50199999999995</v>
      </c>
      <c r="E244">
        <v>-3247.11</v>
      </c>
      <c r="F244">
        <v>10184.299999999999</v>
      </c>
      <c r="G244">
        <v>-2492.79</v>
      </c>
      <c r="H244">
        <v>-5736.16</v>
      </c>
      <c r="I244">
        <v>-7924.59</v>
      </c>
      <c r="J244">
        <v>-624.13</v>
      </c>
      <c r="K244">
        <v>-3.97464</v>
      </c>
      <c r="L244">
        <v>-6498.44</v>
      </c>
      <c r="M244">
        <v>-343.62</v>
      </c>
      <c r="N244">
        <v>-964.01700000000005</v>
      </c>
      <c r="O244">
        <v>-5965.97</v>
      </c>
      <c r="P244">
        <v>1726.53</v>
      </c>
      <c r="Q244">
        <v>-1489.5</v>
      </c>
      <c r="R244">
        <v>-6751.37</v>
      </c>
      <c r="S244">
        <v>169.94399999999999</v>
      </c>
      <c r="T244">
        <v>-995.57299999999998</v>
      </c>
    </row>
    <row r="245" spans="1:20" x14ac:dyDescent="0.15">
      <c r="A245">
        <v>241</v>
      </c>
      <c r="B245">
        <v>0</v>
      </c>
      <c r="C245">
        <v>-2817.01</v>
      </c>
      <c r="D245">
        <v>979.67399999999998</v>
      </c>
      <c r="E245">
        <v>-2935.05</v>
      </c>
      <c r="F245">
        <v>10109.299999999999</v>
      </c>
      <c r="G245">
        <v>-2540.2399999999998</v>
      </c>
      <c r="H245">
        <v>-5803.25</v>
      </c>
      <c r="I245">
        <v>-7758.63</v>
      </c>
      <c r="J245">
        <v>-553.06899999999996</v>
      </c>
      <c r="K245">
        <v>-39.504899999999999</v>
      </c>
      <c r="L245">
        <v>-6324.76</v>
      </c>
      <c r="M245">
        <v>-217.15799999999999</v>
      </c>
      <c r="N245">
        <v>-1122.04</v>
      </c>
      <c r="O245">
        <v>-7333.93</v>
      </c>
      <c r="P245">
        <v>2046.79</v>
      </c>
      <c r="Q245">
        <v>-1833.6</v>
      </c>
      <c r="R245">
        <v>-6715.84</v>
      </c>
      <c r="S245">
        <v>276.53500000000003</v>
      </c>
      <c r="T245">
        <v>-1066.6300000000001</v>
      </c>
    </row>
    <row r="246" spans="1:20" x14ac:dyDescent="0.15">
      <c r="A246">
        <v>242</v>
      </c>
      <c r="B246">
        <v>1</v>
      </c>
      <c r="C246">
        <v>-3342.49</v>
      </c>
      <c r="D246">
        <v>880.79499999999996</v>
      </c>
      <c r="E246">
        <v>-2670.44</v>
      </c>
      <c r="F246">
        <v>10069.799999999999</v>
      </c>
      <c r="G246">
        <v>-2646.83</v>
      </c>
      <c r="H246">
        <v>-5763.75</v>
      </c>
      <c r="I246">
        <v>-7517.62</v>
      </c>
      <c r="J246">
        <v>-553.06899999999996</v>
      </c>
      <c r="K246">
        <v>-39.504899999999999</v>
      </c>
      <c r="L246">
        <v>-6364.27</v>
      </c>
      <c r="M246">
        <v>-31.556699999999999</v>
      </c>
      <c r="N246">
        <v>-1268.1300000000001</v>
      </c>
      <c r="O246">
        <v>-9907.08</v>
      </c>
      <c r="P246">
        <v>2650.57</v>
      </c>
      <c r="Q246">
        <v>-2610.83</v>
      </c>
      <c r="R246">
        <v>-6719.81</v>
      </c>
      <c r="S246">
        <v>280.50900000000001</v>
      </c>
      <c r="T246">
        <v>-1070.6099999999999</v>
      </c>
    </row>
    <row r="247" spans="1:20" x14ac:dyDescent="0.15">
      <c r="A247">
        <v>243</v>
      </c>
      <c r="B247">
        <v>0</v>
      </c>
      <c r="C247">
        <v>-3958.67</v>
      </c>
      <c r="D247">
        <v>608.23599999999999</v>
      </c>
      <c r="E247">
        <v>-2512.42</v>
      </c>
      <c r="F247">
        <v>10034.299999999999</v>
      </c>
      <c r="G247">
        <v>-2634.91</v>
      </c>
      <c r="H247">
        <v>-5740.14</v>
      </c>
      <c r="I247">
        <v>-7241.09</v>
      </c>
      <c r="J247">
        <v>-541.14800000000002</v>
      </c>
      <c r="K247">
        <v>-35.531100000000002</v>
      </c>
      <c r="L247">
        <v>-6403.77</v>
      </c>
      <c r="M247">
        <v>51.426400000000001</v>
      </c>
      <c r="N247">
        <v>-1303.6600000000001</v>
      </c>
      <c r="O247">
        <v>-8587.2999999999993</v>
      </c>
      <c r="P247">
        <v>2283.1</v>
      </c>
      <c r="Q247">
        <v>-1864.21</v>
      </c>
      <c r="R247">
        <v>-6755.34</v>
      </c>
      <c r="S247">
        <v>320.01299999999998</v>
      </c>
      <c r="T247">
        <v>-1110.1099999999999</v>
      </c>
    </row>
    <row r="248" spans="1:20" x14ac:dyDescent="0.15">
      <c r="A248">
        <v>244</v>
      </c>
      <c r="B248">
        <v>1</v>
      </c>
      <c r="C248">
        <v>-4428.76</v>
      </c>
      <c r="D248">
        <v>371.20800000000003</v>
      </c>
      <c r="E248">
        <v>-2370.3000000000002</v>
      </c>
      <c r="F248">
        <v>10038.200000000001</v>
      </c>
      <c r="G248">
        <v>-2520.37</v>
      </c>
      <c r="H248">
        <v>-5866.6</v>
      </c>
      <c r="I248">
        <v>-6964.56</v>
      </c>
      <c r="J248">
        <v>-434.55399999999997</v>
      </c>
      <c r="K248">
        <v>0</v>
      </c>
      <c r="L248">
        <v>-6451.22</v>
      </c>
      <c r="M248">
        <v>161.99299999999999</v>
      </c>
      <c r="N248">
        <v>-1307.6400000000001</v>
      </c>
      <c r="O248">
        <v>-6913.13</v>
      </c>
      <c r="P248">
        <v>1860.71</v>
      </c>
      <c r="Q248">
        <v>-1236.57</v>
      </c>
      <c r="R248">
        <v>-6755.34</v>
      </c>
      <c r="S248">
        <v>351.57100000000003</v>
      </c>
      <c r="T248">
        <v>-1149.6199999999999</v>
      </c>
    </row>
    <row r="249" spans="1:20" x14ac:dyDescent="0.15">
      <c r="A249">
        <v>245</v>
      </c>
      <c r="B249">
        <v>0</v>
      </c>
      <c r="C249">
        <v>-4875.2299999999996</v>
      </c>
      <c r="D249">
        <v>150.07300000000001</v>
      </c>
      <c r="E249">
        <v>-2366.3200000000002</v>
      </c>
      <c r="F249">
        <v>10073.799999999999</v>
      </c>
      <c r="G249">
        <v>-2449.31</v>
      </c>
      <c r="H249">
        <v>-6064.12</v>
      </c>
      <c r="I249">
        <v>-6692</v>
      </c>
      <c r="J249">
        <v>-446.47399999999999</v>
      </c>
      <c r="K249">
        <v>0</v>
      </c>
      <c r="L249">
        <v>-6549.87</v>
      </c>
      <c r="M249">
        <v>197.52500000000001</v>
      </c>
      <c r="N249">
        <v>-1347.14</v>
      </c>
      <c r="O249">
        <v>-6577.69</v>
      </c>
      <c r="P249">
        <v>1884.32</v>
      </c>
      <c r="Q249">
        <v>-1370.98</v>
      </c>
      <c r="R249">
        <v>-6759.32</v>
      </c>
      <c r="S249">
        <v>316.03899999999999</v>
      </c>
      <c r="T249">
        <v>-1177.2</v>
      </c>
    </row>
    <row r="250" spans="1:20" x14ac:dyDescent="0.15">
      <c r="A250">
        <v>246</v>
      </c>
      <c r="B250">
        <v>1</v>
      </c>
      <c r="C250">
        <v>-5448.16</v>
      </c>
      <c r="D250">
        <v>75.036900000000003</v>
      </c>
      <c r="E250">
        <v>-2342.71</v>
      </c>
      <c r="F250">
        <v>10069.799999999999</v>
      </c>
      <c r="G250">
        <v>-2449.31</v>
      </c>
      <c r="H250">
        <v>-6245.75</v>
      </c>
      <c r="I250">
        <v>-6470.86</v>
      </c>
      <c r="J250">
        <v>-568.96100000000001</v>
      </c>
      <c r="K250">
        <v>-3.9729700000000001</v>
      </c>
      <c r="L250">
        <v>-6486.75</v>
      </c>
      <c r="M250">
        <v>201.49799999999999</v>
      </c>
      <c r="N250">
        <v>-1394.59</v>
      </c>
      <c r="O250">
        <v>-6771.23</v>
      </c>
      <c r="P250">
        <v>1757.86</v>
      </c>
      <c r="Q250">
        <v>-1623.68</v>
      </c>
      <c r="R250">
        <v>-6790.88</v>
      </c>
      <c r="S250">
        <v>312.06599999999997</v>
      </c>
      <c r="T250">
        <v>-1114.08</v>
      </c>
    </row>
    <row r="251" spans="1:20" x14ac:dyDescent="0.15">
      <c r="A251">
        <v>247</v>
      </c>
      <c r="B251">
        <v>0</v>
      </c>
      <c r="C251">
        <v>-6190.8</v>
      </c>
      <c r="D251">
        <v>51.422600000000003</v>
      </c>
      <c r="E251">
        <v>-2457.25</v>
      </c>
      <c r="F251">
        <v>10034.299999999999</v>
      </c>
      <c r="G251">
        <v>-2449.31</v>
      </c>
      <c r="H251">
        <v>-6285.26</v>
      </c>
      <c r="I251">
        <v>-6399.8</v>
      </c>
      <c r="J251">
        <v>-730.95100000000002</v>
      </c>
      <c r="K251">
        <v>-39.504899999999999</v>
      </c>
      <c r="L251">
        <v>-6561.79</v>
      </c>
      <c r="M251">
        <v>241.00200000000001</v>
      </c>
      <c r="N251">
        <v>-1501.19</v>
      </c>
      <c r="O251">
        <v>-6921.31</v>
      </c>
      <c r="P251">
        <v>1564.31</v>
      </c>
      <c r="Q251">
        <v>-1643.32</v>
      </c>
      <c r="R251">
        <v>-6755.34</v>
      </c>
      <c r="S251">
        <v>268.589</v>
      </c>
      <c r="T251">
        <v>-1189.1199999999999</v>
      </c>
    </row>
    <row r="252" spans="1:20" x14ac:dyDescent="0.15">
      <c r="A252">
        <v>248</v>
      </c>
      <c r="B252">
        <v>1</v>
      </c>
      <c r="C252">
        <v>-6874.29</v>
      </c>
      <c r="D252">
        <v>150.07499999999999</v>
      </c>
      <c r="E252">
        <v>-2544.1999999999998</v>
      </c>
      <c r="F252">
        <v>10042.200000000001</v>
      </c>
      <c r="G252">
        <v>-2441.36</v>
      </c>
      <c r="H252">
        <v>-6320.79</v>
      </c>
      <c r="I252">
        <v>-6391.85</v>
      </c>
      <c r="J252">
        <v>-916.55799999999999</v>
      </c>
      <c r="K252">
        <v>-27.588100000000001</v>
      </c>
      <c r="L252">
        <v>-6597.32</v>
      </c>
      <c r="M252">
        <v>280.50700000000001</v>
      </c>
      <c r="N252">
        <v>-1517.08</v>
      </c>
      <c r="O252">
        <v>-6996.34</v>
      </c>
      <c r="P252">
        <v>1438.07</v>
      </c>
      <c r="Q252">
        <v>-1521.05</v>
      </c>
      <c r="R252">
        <v>-6759.31</v>
      </c>
      <c r="S252">
        <v>193.55199999999999</v>
      </c>
      <c r="T252">
        <v>-1224.6500000000001</v>
      </c>
    </row>
    <row r="253" spans="1:20" x14ac:dyDescent="0.15">
      <c r="A253">
        <v>249</v>
      </c>
      <c r="B253">
        <v>0</v>
      </c>
      <c r="C253">
        <v>-7700.13</v>
      </c>
      <c r="D253">
        <v>55.177799999999998</v>
      </c>
      <c r="E253">
        <v>-2722.08</v>
      </c>
      <c r="F253">
        <v>10117.200000000001</v>
      </c>
      <c r="G253">
        <v>-2370.3000000000002</v>
      </c>
      <c r="H253">
        <v>-6324.76</v>
      </c>
      <c r="I253">
        <v>-6308.87</v>
      </c>
      <c r="J253">
        <v>-1003.51</v>
      </c>
      <c r="K253">
        <v>79.009900000000002</v>
      </c>
      <c r="L253">
        <v>-6597.32</v>
      </c>
      <c r="M253">
        <v>312.06700000000001</v>
      </c>
      <c r="N253">
        <v>-1667.15</v>
      </c>
      <c r="O253">
        <v>-7027.91</v>
      </c>
      <c r="P253">
        <v>1592.11</v>
      </c>
      <c r="Q253">
        <v>-1702.68</v>
      </c>
      <c r="R253">
        <v>-6790.88</v>
      </c>
      <c r="S253">
        <v>146.10400000000001</v>
      </c>
      <c r="T253">
        <v>-1228.6199999999999</v>
      </c>
    </row>
    <row r="254" spans="1:20" x14ac:dyDescent="0.15">
      <c r="A254">
        <v>250</v>
      </c>
      <c r="B254">
        <v>1</v>
      </c>
      <c r="C254">
        <v>-8821.94</v>
      </c>
      <c r="D254">
        <v>-189.79400000000001</v>
      </c>
      <c r="E254">
        <v>-3065.71</v>
      </c>
      <c r="F254">
        <v>10152.799999999999</v>
      </c>
      <c r="G254">
        <v>-2362.35</v>
      </c>
      <c r="H254">
        <v>-6360.29</v>
      </c>
      <c r="I254">
        <v>-6194.33</v>
      </c>
      <c r="J254">
        <v>-1149.6099999999999</v>
      </c>
      <c r="K254">
        <v>86.953299999999999</v>
      </c>
      <c r="L254">
        <v>-6593.35</v>
      </c>
      <c r="M254">
        <v>280.50599999999997</v>
      </c>
      <c r="N254">
        <v>-1738.22</v>
      </c>
      <c r="O254">
        <v>-6988.4</v>
      </c>
      <c r="P254">
        <v>1706.66</v>
      </c>
      <c r="Q254">
        <v>-1738.22</v>
      </c>
      <c r="R254">
        <v>-6755.34</v>
      </c>
      <c r="S254">
        <v>31.561499999999999</v>
      </c>
      <c r="T254">
        <v>-1264.1600000000001</v>
      </c>
    </row>
    <row r="255" spans="1:20" x14ac:dyDescent="0.15">
      <c r="A255">
        <v>251</v>
      </c>
      <c r="B255">
        <v>0</v>
      </c>
      <c r="C255">
        <v>-9742.4599999999991</v>
      </c>
      <c r="D255">
        <v>-497.88799999999998</v>
      </c>
      <c r="E255">
        <v>-3251.11</v>
      </c>
      <c r="F255">
        <v>10152.799999999999</v>
      </c>
      <c r="G255">
        <v>-2307.17</v>
      </c>
      <c r="H255">
        <v>-6364.27</v>
      </c>
      <c r="I255">
        <v>-6127.24</v>
      </c>
      <c r="J255">
        <v>-1193.0899999999999</v>
      </c>
      <c r="K255">
        <v>161.99100000000001</v>
      </c>
      <c r="L255">
        <v>-6561.79</v>
      </c>
      <c r="M255">
        <v>327.95400000000001</v>
      </c>
      <c r="N255">
        <v>-1738.22</v>
      </c>
      <c r="O255">
        <v>-6956.84</v>
      </c>
      <c r="P255">
        <v>1777.72</v>
      </c>
      <c r="Q255">
        <v>-1758.07</v>
      </c>
      <c r="R255">
        <v>-6747.4</v>
      </c>
      <c r="S255">
        <v>-43.476399999999998</v>
      </c>
      <c r="T255">
        <v>-1268.1300000000001</v>
      </c>
    </row>
    <row r="256" spans="1:20" x14ac:dyDescent="0.15">
      <c r="A256">
        <v>252</v>
      </c>
      <c r="B256">
        <v>1</v>
      </c>
      <c r="C256">
        <v>-10741.8</v>
      </c>
      <c r="D256">
        <v>-742.85799999999995</v>
      </c>
      <c r="E256">
        <v>-2978.55</v>
      </c>
      <c r="F256">
        <v>10148.799999999999</v>
      </c>
      <c r="G256">
        <v>-2473.13</v>
      </c>
      <c r="H256">
        <v>-6387.89</v>
      </c>
      <c r="I256">
        <v>-6174.68</v>
      </c>
      <c r="J256">
        <v>-1272.0999999999999</v>
      </c>
      <c r="K256">
        <v>193.553</v>
      </c>
      <c r="L256">
        <v>-6589.38</v>
      </c>
      <c r="M256">
        <v>430.58300000000003</v>
      </c>
      <c r="N256">
        <v>-1746.16</v>
      </c>
      <c r="O256">
        <v>-6980.46</v>
      </c>
      <c r="P256">
        <v>1773.75</v>
      </c>
      <c r="Q256">
        <v>-1939.71</v>
      </c>
      <c r="R256">
        <v>-6672.36</v>
      </c>
      <c r="S256">
        <v>-82.980999999999995</v>
      </c>
      <c r="T256">
        <v>-1307.6300000000001</v>
      </c>
    </row>
    <row r="257" spans="1:20" x14ac:dyDescent="0.15">
      <c r="A257">
        <v>253</v>
      </c>
      <c r="B257">
        <v>0</v>
      </c>
      <c r="C257">
        <v>-11464.6</v>
      </c>
      <c r="D257">
        <v>-1039.04</v>
      </c>
      <c r="E257">
        <v>-2745.49</v>
      </c>
      <c r="F257">
        <v>10105.299999999999</v>
      </c>
      <c r="G257">
        <v>-2690.31</v>
      </c>
      <c r="H257">
        <v>-6277.31</v>
      </c>
      <c r="I257">
        <v>-6293.2</v>
      </c>
      <c r="J257">
        <v>-1351.11</v>
      </c>
      <c r="K257">
        <v>161.99100000000001</v>
      </c>
      <c r="L257">
        <v>-6506.4</v>
      </c>
      <c r="M257">
        <v>387.10700000000003</v>
      </c>
      <c r="N257">
        <v>-1813.26</v>
      </c>
      <c r="O257">
        <v>-6873.86</v>
      </c>
      <c r="P257">
        <v>1726.3</v>
      </c>
      <c r="Q257">
        <v>-1979.22</v>
      </c>
      <c r="R257">
        <v>-6628.89</v>
      </c>
      <c r="S257">
        <v>-126.45699999999999</v>
      </c>
      <c r="T257">
        <v>-1339.2</v>
      </c>
    </row>
    <row r="258" spans="1:20" x14ac:dyDescent="0.15">
      <c r="A258">
        <v>254</v>
      </c>
      <c r="B258">
        <v>1</v>
      </c>
      <c r="C258">
        <v>-11954.5</v>
      </c>
      <c r="D258">
        <v>-1161.53</v>
      </c>
      <c r="E258">
        <v>-2579.73</v>
      </c>
      <c r="F258">
        <v>10030.299999999999</v>
      </c>
      <c r="G258">
        <v>-2725.84</v>
      </c>
      <c r="H258">
        <v>-6233.84</v>
      </c>
      <c r="I258">
        <v>-6415.68</v>
      </c>
      <c r="J258">
        <v>-1418.21</v>
      </c>
      <c r="K258">
        <v>205.46600000000001</v>
      </c>
      <c r="L258">
        <v>-6395.83</v>
      </c>
      <c r="M258">
        <v>296.18599999999998</v>
      </c>
      <c r="N258">
        <v>-1773.75</v>
      </c>
      <c r="O258">
        <v>-6865.92</v>
      </c>
      <c r="P258">
        <v>1619.7</v>
      </c>
      <c r="Q258">
        <v>-2030.63</v>
      </c>
      <c r="R258">
        <v>-6549.88</v>
      </c>
      <c r="S258">
        <v>-205.46600000000001</v>
      </c>
      <c r="T258">
        <v>-1311.6</v>
      </c>
    </row>
    <row r="259" spans="1:20" x14ac:dyDescent="0.15">
      <c r="A259">
        <v>255</v>
      </c>
      <c r="B259">
        <v>0</v>
      </c>
      <c r="C259">
        <v>-12626.3</v>
      </c>
      <c r="D259">
        <v>-1347.34</v>
      </c>
      <c r="E259">
        <v>-2698.25</v>
      </c>
      <c r="F259">
        <v>9990.7800000000007</v>
      </c>
      <c r="G259">
        <v>-2741.72</v>
      </c>
      <c r="H259">
        <v>-6150.86</v>
      </c>
      <c r="I259">
        <v>-6561.79</v>
      </c>
      <c r="J259">
        <v>-1386.64</v>
      </c>
      <c r="K259">
        <v>276.53500000000003</v>
      </c>
      <c r="L259">
        <v>-6356.32</v>
      </c>
      <c r="M259">
        <v>98.662999999999997</v>
      </c>
      <c r="N259">
        <v>-1750.13</v>
      </c>
      <c r="O259">
        <v>-6786.91</v>
      </c>
      <c r="P259">
        <v>1615.73</v>
      </c>
      <c r="Q259">
        <v>-2168.8000000000002</v>
      </c>
      <c r="R259">
        <v>-6474.84</v>
      </c>
      <c r="S259">
        <v>-280.505</v>
      </c>
      <c r="T259">
        <v>-1386.64</v>
      </c>
    </row>
    <row r="260" spans="1:20" x14ac:dyDescent="0.15">
      <c r="A260">
        <v>256</v>
      </c>
      <c r="B260">
        <v>1</v>
      </c>
      <c r="C260">
        <v>-13661.4</v>
      </c>
      <c r="D260">
        <v>-1797.77</v>
      </c>
      <c r="E260">
        <v>-2868.37</v>
      </c>
      <c r="F260">
        <v>9967.15</v>
      </c>
      <c r="G260">
        <v>-2891.8</v>
      </c>
      <c r="H260">
        <v>-6032.34</v>
      </c>
      <c r="I260">
        <v>-6605.26</v>
      </c>
      <c r="J260">
        <v>-1430.12</v>
      </c>
      <c r="K260">
        <v>280.505</v>
      </c>
      <c r="L260">
        <v>-6316.82</v>
      </c>
      <c r="M260">
        <v>-51.219299999999997</v>
      </c>
      <c r="N260">
        <v>-1860.7</v>
      </c>
      <c r="O260">
        <v>-6699.96</v>
      </c>
      <c r="P260">
        <v>1584.17</v>
      </c>
      <c r="Q260">
        <v>-2129.3000000000002</v>
      </c>
      <c r="R260">
        <v>-6431.36</v>
      </c>
      <c r="S260">
        <v>-320.01</v>
      </c>
      <c r="T260">
        <v>-1422.18</v>
      </c>
    </row>
    <row r="261" spans="1:20" x14ac:dyDescent="0.15">
      <c r="A261">
        <v>257</v>
      </c>
      <c r="B261">
        <v>0</v>
      </c>
      <c r="C261">
        <v>-14616.6</v>
      </c>
      <c r="D261">
        <v>-2378.4299999999998</v>
      </c>
      <c r="E261">
        <v>-3464.72</v>
      </c>
      <c r="F261">
        <v>10073.799999999999</v>
      </c>
      <c r="G261">
        <v>-2982.72</v>
      </c>
      <c r="H261">
        <v>-5937.65</v>
      </c>
      <c r="I261">
        <v>-6688.24</v>
      </c>
      <c r="J261">
        <v>-1505.16</v>
      </c>
      <c r="K261">
        <v>320.00900000000001</v>
      </c>
      <c r="L261">
        <v>-6281.28</v>
      </c>
      <c r="M261">
        <v>217.374</v>
      </c>
      <c r="N261">
        <v>-1888.3</v>
      </c>
      <c r="O261">
        <v>-6553.85</v>
      </c>
      <c r="P261">
        <v>1611.76</v>
      </c>
      <c r="Q261">
        <v>-2089.79</v>
      </c>
      <c r="R261">
        <v>-6360.29</v>
      </c>
      <c r="S261">
        <v>-359.51400000000001</v>
      </c>
      <c r="T261">
        <v>-1426.15</v>
      </c>
    </row>
    <row r="262" spans="1:20" x14ac:dyDescent="0.15">
      <c r="A262">
        <v>258</v>
      </c>
      <c r="B262">
        <v>1</v>
      </c>
      <c r="C262">
        <v>-14507.4</v>
      </c>
      <c r="D262">
        <v>-2832.64</v>
      </c>
      <c r="E262">
        <v>-3824.61</v>
      </c>
      <c r="F262">
        <v>10057.9</v>
      </c>
      <c r="G262">
        <v>-3168.33</v>
      </c>
      <c r="H262">
        <v>-6064.1</v>
      </c>
      <c r="I262">
        <v>-6802.79</v>
      </c>
      <c r="J262">
        <v>-1552.6</v>
      </c>
      <c r="K262">
        <v>363.483</v>
      </c>
      <c r="L262">
        <v>-6281.28</v>
      </c>
      <c r="M262">
        <v>406.95800000000003</v>
      </c>
      <c r="N262">
        <v>-1813.26</v>
      </c>
      <c r="O262">
        <v>-6506.4</v>
      </c>
      <c r="P262">
        <v>1532.75</v>
      </c>
      <c r="Q262">
        <v>-2050.29</v>
      </c>
      <c r="R262">
        <v>-6352.35</v>
      </c>
      <c r="S262">
        <v>-391.08</v>
      </c>
      <c r="T262">
        <v>-1461.68</v>
      </c>
    </row>
    <row r="263" spans="1:20" x14ac:dyDescent="0.15">
      <c r="A263">
        <v>259</v>
      </c>
      <c r="B263">
        <v>0</v>
      </c>
      <c r="C263">
        <v>-16984.5</v>
      </c>
      <c r="D263">
        <v>-3144.89</v>
      </c>
      <c r="E263">
        <v>-4891.05</v>
      </c>
      <c r="F263">
        <v>9919.7099999999991</v>
      </c>
      <c r="G263">
        <v>-3251.31</v>
      </c>
      <c r="H263">
        <v>-6249.72</v>
      </c>
      <c r="I263">
        <v>-6861.95</v>
      </c>
      <c r="J263">
        <v>-1667.15</v>
      </c>
      <c r="K263">
        <v>430.58499999999998</v>
      </c>
      <c r="L263">
        <v>-6277.31</v>
      </c>
      <c r="M263">
        <v>505.62599999999998</v>
      </c>
      <c r="N263">
        <v>-1773.75</v>
      </c>
      <c r="O263">
        <v>-6395.83</v>
      </c>
      <c r="P263">
        <v>1437.87</v>
      </c>
      <c r="Q263">
        <v>-2002.84</v>
      </c>
      <c r="R263">
        <v>-6281.28</v>
      </c>
      <c r="S263">
        <v>-367.452</v>
      </c>
      <c r="T263">
        <v>-1461.68</v>
      </c>
    </row>
    <row r="264" spans="1:20" x14ac:dyDescent="0.15">
      <c r="A264">
        <v>260</v>
      </c>
      <c r="B264">
        <v>1</v>
      </c>
      <c r="C264">
        <v>-19440.400000000001</v>
      </c>
      <c r="D264">
        <v>-3808.72</v>
      </c>
      <c r="E264">
        <v>-5530.69</v>
      </c>
      <c r="F264">
        <v>9963.18</v>
      </c>
      <c r="G264">
        <v>-3365.86</v>
      </c>
      <c r="H264">
        <v>-6336.66</v>
      </c>
      <c r="I264">
        <v>-6751.37</v>
      </c>
      <c r="J264">
        <v>-1754.09</v>
      </c>
      <c r="K264">
        <v>383.142</v>
      </c>
      <c r="L264">
        <v>-6229.87</v>
      </c>
      <c r="M264">
        <v>442.49200000000002</v>
      </c>
      <c r="N264">
        <v>-1734.25</v>
      </c>
      <c r="O264">
        <v>-6344.42</v>
      </c>
      <c r="P264">
        <v>1204.81</v>
      </c>
      <c r="Q264">
        <v>-1888.3</v>
      </c>
      <c r="R264">
        <v>-6277.31</v>
      </c>
      <c r="S264">
        <v>-470.09</v>
      </c>
      <c r="T264">
        <v>-1465.65</v>
      </c>
    </row>
    <row r="265" spans="1:20" x14ac:dyDescent="0.15">
      <c r="A265">
        <v>261</v>
      </c>
      <c r="B265">
        <v>0</v>
      </c>
      <c r="C265">
        <v>-19372.7</v>
      </c>
      <c r="D265">
        <v>-4796.5200000000004</v>
      </c>
      <c r="E265">
        <v>-5594.19</v>
      </c>
      <c r="F265">
        <v>10022.299999999999</v>
      </c>
      <c r="G265">
        <v>-3448.83</v>
      </c>
      <c r="H265">
        <v>-6474.84</v>
      </c>
      <c r="I265">
        <v>-6711.87</v>
      </c>
      <c r="J265">
        <v>-1908.14</v>
      </c>
      <c r="K265">
        <v>284.47199999999998</v>
      </c>
      <c r="L265">
        <v>-6127.23</v>
      </c>
      <c r="M265">
        <v>521.50199999999995</v>
      </c>
      <c r="N265">
        <v>-1690.77</v>
      </c>
      <c r="O265">
        <v>-6190.37</v>
      </c>
      <c r="P265">
        <v>1019.19</v>
      </c>
      <c r="Q265">
        <v>-1797.38</v>
      </c>
      <c r="R265">
        <v>-6249.72</v>
      </c>
      <c r="S265">
        <v>-438.52300000000002</v>
      </c>
      <c r="T265">
        <v>-1501.19</v>
      </c>
    </row>
    <row r="266" spans="1:20" x14ac:dyDescent="0.15">
      <c r="A266">
        <v>262</v>
      </c>
      <c r="B266">
        <v>1</v>
      </c>
      <c r="C266">
        <v>-18460.7</v>
      </c>
      <c r="D266">
        <v>-6163.49</v>
      </c>
      <c r="E266">
        <v>-6285.79</v>
      </c>
      <c r="F266">
        <v>9943.52</v>
      </c>
      <c r="G266">
        <v>-3547.51</v>
      </c>
      <c r="H266">
        <v>-6455.18</v>
      </c>
      <c r="I266">
        <v>-6684.27</v>
      </c>
      <c r="J266">
        <v>-2030.63</v>
      </c>
      <c r="K266">
        <v>351.57600000000002</v>
      </c>
      <c r="L266">
        <v>-6162.77</v>
      </c>
      <c r="M266">
        <v>576.70000000000005</v>
      </c>
      <c r="N266">
        <v>-1611.77</v>
      </c>
      <c r="O266">
        <v>-6087.73</v>
      </c>
      <c r="P266">
        <v>880.65499999999997</v>
      </c>
      <c r="Q266">
        <v>-1611.77</v>
      </c>
      <c r="R266">
        <v>-6328.73</v>
      </c>
      <c r="S266">
        <v>-478.02800000000002</v>
      </c>
      <c r="T266">
        <v>-1497.22</v>
      </c>
    </row>
    <row r="267" spans="1:20" x14ac:dyDescent="0.15">
      <c r="A267">
        <v>263</v>
      </c>
      <c r="B267">
        <v>0</v>
      </c>
      <c r="C267">
        <v>-18543.5</v>
      </c>
      <c r="D267">
        <v>-7795.26</v>
      </c>
      <c r="E267">
        <v>-7474.72</v>
      </c>
      <c r="F267">
        <v>10180.4</v>
      </c>
      <c r="G267">
        <v>-3464.53</v>
      </c>
      <c r="H267">
        <v>-6577.48</v>
      </c>
      <c r="I267">
        <v>-6763.28</v>
      </c>
      <c r="J267">
        <v>-2180.71</v>
      </c>
      <c r="K267">
        <v>312.07100000000003</v>
      </c>
      <c r="L267">
        <v>-6162.77</v>
      </c>
      <c r="M267">
        <v>430.58600000000001</v>
      </c>
      <c r="N267">
        <v>-1528.79</v>
      </c>
      <c r="O267">
        <v>-6107.39</v>
      </c>
      <c r="P267">
        <v>244.78899999999999</v>
      </c>
      <c r="Q267">
        <v>-1548.63</v>
      </c>
      <c r="R267">
        <v>-6419.64</v>
      </c>
      <c r="S267">
        <v>-509.596</v>
      </c>
      <c r="T267">
        <v>-1461.68</v>
      </c>
    </row>
    <row r="268" spans="1:20" x14ac:dyDescent="0.15">
      <c r="A268">
        <v>264</v>
      </c>
      <c r="B268">
        <v>1</v>
      </c>
      <c r="C268">
        <v>-18342.2</v>
      </c>
      <c r="D268">
        <v>-9829.49</v>
      </c>
      <c r="E268">
        <v>-8355.73</v>
      </c>
      <c r="F268">
        <v>10085.700000000001</v>
      </c>
      <c r="G268">
        <v>-3342.05</v>
      </c>
      <c r="H268">
        <v>-6403.77</v>
      </c>
      <c r="I268">
        <v>-6838.32</v>
      </c>
      <c r="J268">
        <v>-2267.65</v>
      </c>
      <c r="K268">
        <v>280.50200000000001</v>
      </c>
      <c r="L268">
        <v>-6170.71</v>
      </c>
      <c r="M268">
        <v>391.08100000000002</v>
      </c>
      <c r="N268">
        <v>-1422.18</v>
      </c>
      <c r="O268">
        <v>-5965.24</v>
      </c>
      <c r="P268">
        <v>-47.4407</v>
      </c>
      <c r="Q268">
        <v>-1647.48</v>
      </c>
      <c r="R268">
        <v>-6613.19</v>
      </c>
      <c r="S268">
        <v>-474.05900000000003</v>
      </c>
      <c r="T268">
        <v>-1461.68</v>
      </c>
    </row>
    <row r="269" spans="1:20" x14ac:dyDescent="0.15">
      <c r="A269">
        <v>265</v>
      </c>
      <c r="B269">
        <v>0</v>
      </c>
      <c r="C269">
        <v>-18333.7</v>
      </c>
      <c r="D269">
        <v>-11342.6</v>
      </c>
      <c r="E269">
        <v>-9176.7000000000007</v>
      </c>
      <c r="F269">
        <v>10184.299999999999</v>
      </c>
      <c r="G269">
        <v>-3176.09</v>
      </c>
      <c r="H269">
        <v>-6415.5</v>
      </c>
      <c r="I269">
        <v>-6889.73</v>
      </c>
      <c r="J269">
        <v>-2413.77</v>
      </c>
      <c r="K269">
        <v>312.072</v>
      </c>
      <c r="L269">
        <v>-6249.71</v>
      </c>
      <c r="M269">
        <v>347.60899999999998</v>
      </c>
      <c r="N269">
        <v>-1422.18</v>
      </c>
      <c r="O269">
        <v>-5957.31</v>
      </c>
      <c r="P269">
        <v>-162.15899999999999</v>
      </c>
      <c r="Q269">
        <v>-1912.11</v>
      </c>
      <c r="R269">
        <v>-6775.18</v>
      </c>
      <c r="S269">
        <v>-470.09199999999998</v>
      </c>
      <c r="T269">
        <v>-1457.71</v>
      </c>
    </row>
    <row r="270" spans="1:20" x14ac:dyDescent="0.15">
      <c r="A270">
        <v>266</v>
      </c>
      <c r="B270">
        <v>1</v>
      </c>
      <c r="C270">
        <v>-17156.400000000001</v>
      </c>
      <c r="D270">
        <v>-12954.3</v>
      </c>
      <c r="E270">
        <v>-8409.91</v>
      </c>
      <c r="F270">
        <v>10109.299999999999</v>
      </c>
      <c r="G270">
        <v>-2943.03</v>
      </c>
      <c r="H270">
        <v>-6162.6</v>
      </c>
      <c r="I270">
        <v>-7043.78</v>
      </c>
      <c r="J270">
        <v>-2449.31</v>
      </c>
      <c r="K270">
        <v>268.60000000000002</v>
      </c>
      <c r="L270">
        <v>-6352.53</v>
      </c>
      <c r="M270">
        <v>284.46899999999999</v>
      </c>
      <c r="N270">
        <v>-1426.14</v>
      </c>
      <c r="O270">
        <v>-5906.07</v>
      </c>
      <c r="P270">
        <v>-568.93799999999999</v>
      </c>
      <c r="Q270">
        <v>-2070.13</v>
      </c>
      <c r="R270">
        <v>-6984.61</v>
      </c>
      <c r="S270">
        <v>-426.62</v>
      </c>
      <c r="T270">
        <v>-1418.21</v>
      </c>
    </row>
    <row r="271" spans="1:20" x14ac:dyDescent="0.15">
      <c r="A271">
        <v>267</v>
      </c>
      <c r="B271">
        <v>0</v>
      </c>
      <c r="C271">
        <v>-15635.2</v>
      </c>
      <c r="D271">
        <v>-14348.2</v>
      </c>
      <c r="E271">
        <v>-6758.48</v>
      </c>
      <c r="F271">
        <v>10113.4</v>
      </c>
      <c r="G271">
        <v>-2721.71</v>
      </c>
      <c r="H271">
        <v>-5803.26</v>
      </c>
      <c r="I271">
        <v>-7166.26</v>
      </c>
      <c r="J271">
        <v>-2453.27</v>
      </c>
      <c r="K271">
        <v>209.42599999999999</v>
      </c>
      <c r="L271">
        <v>-6676.5</v>
      </c>
      <c r="M271">
        <v>335.709</v>
      </c>
      <c r="N271">
        <v>-1469.62</v>
      </c>
      <c r="O271">
        <v>-6131.36</v>
      </c>
      <c r="P271">
        <v>-671.41800000000001</v>
      </c>
      <c r="Q271">
        <v>-2240.0500000000002</v>
      </c>
      <c r="R271">
        <v>-7312.54</v>
      </c>
      <c r="S271">
        <v>-351.577</v>
      </c>
      <c r="T271">
        <v>-1378.71</v>
      </c>
    </row>
    <row r="272" spans="1:20" x14ac:dyDescent="0.15">
      <c r="A272">
        <v>268</v>
      </c>
      <c r="B272">
        <v>1</v>
      </c>
      <c r="C272">
        <v>-13700</v>
      </c>
      <c r="D272">
        <v>-14403.4</v>
      </c>
      <c r="E272">
        <v>-4906.0600000000004</v>
      </c>
      <c r="F272">
        <v>10532.3</v>
      </c>
      <c r="G272">
        <v>-2279.2199999999998</v>
      </c>
      <c r="H272">
        <v>-5763.75</v>
      </c>
      <c r="I272">
        <v>-7332.21</v>
      </c>
      <c r="J272">
        <v>-2492.7800000000002</v>
      </c>
      <c r="K272">
        <v>331.90699999999998</v>
      </c>
      <c r="L272">
        <v>-7075.51</v>
      </c>
      <c r="M272">
        <v>118.352</v>
      </c>
      <c r="N272">
        <v>-1544.66</v>
      </c>
      <c r="O272">
        <v>-6597.49</v>
      </c>
      <c r="P272">
        <v>-236.703</v>
      </c>
      <c r="Q272">
        <v>-2488.81</v>
      </c>
      <c r="R272">
        <v>-7755.03</v>
      </c>
      <c r="S272">
        <v>-316.03899999999999</v>
      </c>
      <c r="T272">
        <v>-1335.23</v>
      </c>
    </row>
    <row r="273" spans="1:20" x14ac:dyDescent="0.15">
      <c r="A273">
        <v>269</v>
      </c>
      <c r="B273">
        <v>0</v>
      </c>
      <c r="C273">
        <v>-12918.1</v>
      </c>
      <c r="D273">
        <v>-14265.2</v>
      </c>
      <c r="E273">
        <v>-3958.59</v>
      </c>
      <c r="F273">
        <v>11152.4</v>
      </c>
      <c r="G273">
        <v>-1797.39</v>
      </c>
      <c r="H273">
        <v>-5728.21</v>
      </c>
      <c r="I273">
        <v>-7585.11</v>
      </c>
      <c r="J273">
        <v>-2520.38</v>
      </c>
      <c r="K273">
        <v>493.892</v>
      </c>
      <c r="L273">
        <v>-7518</v>
      </c>
      <c r="M273">
        <v>-260.82799999999997</v>
      </c>
      <c r="N273">
        <v>-1580.2</v>
      </c>
      <c r="O273">
        <v>-7004.43</v>
      </c>
      <c r="P273">
        <v>533.55600000000004</v>
      </c>
      <c r="Q273">
        <v>-2453.11</v>
      </c>
      <c r="R273">
        <v>-8268.59</v>
      </c>
      <c r="S273">
        <v>-316.03899999999999</v>
      </c>
      <c r="T273">
        <v>-1268.1199999999999</v>
      </c>
    </row>
    <row r="274" spans="1:20" x14ac:dyDescent="0.15">
      <c r="A274">
        <v>270</v>
      </c>
      <c r="B274">
        <v>1</v>
      </c>
      <c r="C274">
        <v>-12803.1</v>
      </c>
      <c r="D274">
        <v>-14348.4</v>
      </c>
      <c r="E274">
        <v>-4369.18</v>
      </c>
      <c r="F274">
        <v>11634.3</v>
      </c>
      <c r="G274">
        <v>-1623.67</v>
      </c>
      <c r="H274">
        <v>-5708.38</v>
      </c>
      <c r="I274">
        <v>-7972.22</v>
      </c>
      <c r="J274">
        <v>-2437.41</v>
      </c>
      <c r="K274">
        <v>691.41499999999996</v>
      </c>
      <c r="L274">
        <v>-8023.62</v>
      </c>
      <c r="M274">
        <v>-478.02499999999998</v>
      </c>
      <c r="N274">
        <v>-1572.26</v>
      </c>
      <c r="O274">
        <v>-7533.86</v>
      </c>
      <c r="P274">
        <v>1102.33</v>
      </c>
      <c r="Q274">
        <v>-2085.67</v>
      </c>
      <c r="R274">
        <v>-8774.2199999999993</v>
      </c>
      <c r="S274">
        <v>-316.03899999999999</v>
      </c>
      <c r="T274">
        <v>-1299.7</v>
      </c>
    </row>
    <row r="275" spans="1:20" x14ac:dyDescent="0.15">
      <c r="A275">
        <v>271</v>
      </c>
      <c r="B275">
        <v>0</v>
      </c>
      <c r="C275">
        <v>-11760.6</v>
      </c>
      <c r="D275">
        <v>-14818.5</v>
      </c>
      <c r="E275">
        <v>-4266.6899999999996</v>
      </c>
      <c r="F275">
        <v>11780.2</v>
      </c>
      <c r="G275">
        <v>-1683</v>
      </c>
      <c r="H275">
        <v>-5534.66</v>
      </c>
      <c r="I275">
        <v>-8280.33</v>
      </c>
      <c r="J275">
        <v>-2310.96</v>
      </c>
      <c r="K275">
        <v>892.90300000000002</v>
      </c>
      <c r="L275">
        <v>-8446.2800000000007</v>
      </c>
      <c r="M275">
        <v>-513.56399999999996</v>
      </c>
      <c r="N275">
        <v>-1505.15</v>
      </c>
      <c r="O275">
        <v>-8185.6</v>
      </c>
      <c r="P275">
        <v>1434.07</v>
      </c>
      <c r="Q275">
        <v>-1643.34</v>
      </c>
      <c r="R275">
        <v>-9200.84</v>
      </c>
      <c r="S275">
        <v>-316.03899999999999</v>
      </c>
      <c r="T275">
        <v>-1264.1600000000001</v>
      </c>
    </row>
    <row r="276" spans="1:20" x14ac:dyDescent="0.15">
      <c r="A276">
        <v>272</v>
      </c>
      <c r="B276">
        <v>1</v>
      </c>
      <c r="C276">
        <v>-11642.1</v>
      </c>
      <c r="D276">
        <v>-15209.4</v>
      </c>
      <c r="E276">
        <v>-4697.42</v>
      </c>
      <c r="F276">
        <v>11503.9</v>
      </c>
      <c r="G276">
        <v>-1927.96</v>
      </c>
      <c r="H276">
        <v>-5590.02</v>
      </c>
      <c r="I276">
        <v>-8529.25</v>
      </c>
      <c r="J276">
        <v>-2117.4</v>
      </c>
      <c r="K276">
        <v>1125.97</v>
      </c>
      <c r="L276">
        <v>-8730.59</v>
      </c>
      <c r="M276">
        <v>-513.56399999999996</v>
      </c>
      <c r="N276">
        <v>-1544.66</v>
      </c>
      <c r="O276">
        <v>-8631.9</v>
      </c>
      <c r="P276">
        <v>1540.69</v>
      </c>
      <c r="Q276">
        <v>-1513.08</v>
      </c>
      <c r="R276">
        <v>-9528.6200000000008</v>
      </c>
      <c r="S276">
        <v>-316.03899999999999</v>
      </c>
      <c r="T276">
        <v>-1264.1600000000001</v>
      </c>
    </row>
    <row r="277" spans="1:20" x14ac:dyDescent="0.15">
      <c r="A277">
        <v>273</v>
      </c>
      <c r="B277">
        <v>0</v>
      </c>
      <c r="C277">
        <v>-11563.2</v>
      </c>
      <c r="D277">
        <v>-15213.4</v>
      </c>
      <c r="E277">
        <v>-5368.71</v>
      </c>
      <c r="F277">
        <v>11662.2</v>
      </c>
      <c r="G277">
        <v>-2228.14</v>
      </c>
      <c r="H277">
        <v>-5835.13</v>
      </c>
      <c r="I277">
        <v>-8864.9699999999993</v>
      </c>
      <c r="J277">
        <v>-1959.39</v>
      </c>
      <c r="K277">
        <v>1315.56</v>
      </c>
      <c r="L277">
        <v>-8726.6200000000008</v>
      </c>
      <c r="M277">
        <v>-513.56399999999996</v>
      </c>
      <c r="N277">
        <v>-1576.23</v>
      </c>
      <c r="O277">
        <v>-8821.5</v>
      </c>
      <c r="P277">
        <v>1508.97</v>
      </c>
      <c r="Q277">
        <v>-1647.46</v>
      </c>
      <c r="R277">
        <v>-9579.8700000000008</v>
      </c>
      <c r="S277">
        <v>-312.07400000000001</v>
      </c>
      <c r="T277">
        <v>-1268.1199999999999</v>
      </c>
    </row>
    <row r="278" spans="1:20" x14ac:dyDescent="0.15">
      <c r="A278">
        <v>274</v>
      </c>
      <c r="B278">
        <v>1</v>
      </c>
      <c r="C278">
        <v>-11831.8</v>
      </c>
      <c r="D278">
        <v>-15363.9</v>
      </c>
      <c r="E278">
        <v>-5297.48</v>
      </c>
      <c r="F278">
        <v>12467.8</v>
      </c>
      <c r="G278">
        <v>-2390.12</v>
      </c>
      <c r="H278">
        <v>-6474.99</v>
      </c>
      <c r="I278">
        <v>-9015.0499999999993</v>
      </c>
      <c r="J278">
        <v>-1805.33</v>
      </c>
      <c r="K278">
        <v>1418.21</v>
      </c>
      <c r="L278">
        <v>-8679.19</v>
      </c>
      <c r="M278">
        <v>-521.49400000000003</v>
      </c>
      <c r="N278">
        <v>-1536.73</v>
      </c>
      <c r="O278">
        <v>-8943.9699999999993</v>
      </c>
      <c r="P278">
        <v>1181.04</v>
      </c>
      <c r="Q278">
        <v>-1939.85</v>
      </c>
      <c r="R278">
        <v>-9366.49</v>
      </c>
      <c r="S278">
        <v>-276.53500000000003</v>
      </c>
      <c r="T278">
        <v>-1303.6600000000001</v>
      </c>
    </row>
    <row r="279" spans="1:20" x14ac:dyDescent="0.15">
      <c r="A279">
        <v>275</v>
      </c>
      <c r="B279">
        <v>0</v>
      </c>
      <c r="C279">
        <v>-11894.5</v>
      </c>
      <c r="D279">
        <v>-16418.3</v>
      </c>
      <c r="E279">
        <v>-4850.75</v>
      </c>
      <c r="F279">
        <v>12633.5</v>
      </c>
      <c r="G279">
        <v>-2575.75</v>
      </c>
      <c r="H279">
        <v>-6794.85</v>
      </c>
      <c r="I279">
        <v>-9098.0300000000007</v>
      </c>
      <c r="J279">
        <v>-1686.82</v>
      </c>
      <c r="K279">
        <v>1374.74</v>
      </c>
      <c r="L279">
        <v>-8572.57</v>
      </c>
      <c r="M279">
        <v>-588.60900000000004</v>
      </c>
      <c r="N279">
        <v>-1505.15</v>
      </c>
      <c r="O279">
        <v>-9098.0300000000007</v>
      </c>
      <c r="P279">
        <v>758.38099999999997</v>
      </c>
      <c r="Q279">
        <v>-2374.4</v>
      </c>
      <c r="R279">
        <v>-9022.84</v>
      </c>
      <c r="S279">
        <v>-272.57</v>
      </c>
      <c r="T279">
        <v>-1295.73</v>
      </c>
    </row>
    <row r="280" spans="1:20" x14ac:dyDescent="0.15">
      <c r="A280">
        <v>276</v>
      </c>
      <c r="B280">
        <v>1</v>
      </c>
      <c r="C280">
        <v>-11585.4</v>
      </c>
      <c r="D280">
        <v>-15537.4</v>
      </c>
      <c r="E280">
        <v>-3955.29</v>
      </c>
      <c r="F280">
        <v>12274.4</v>
      </c>
      <c r="G280">
        <v>-2444.65</v>
      </c>
      <c r="H280">
        <v>-6866.21</v>
      </c>
      <c r="I280">
        <v>-9212.58</v>
      </c>
      <c r="J280">
        <v>-1568.3</v>
      </c>
      <c r="K280">
        <v>1295.73</v>
      </c>
      <c r="L280">
        <v>-8564.64</v>
      </c>
      <c r="M280">
        <v>-553.06899999999996</v>
      </c>
      <c r="N280">
        <v>-1552.59</v>
      </c>
      <c r="O280">
        <v>-9192.76</v>
      </c>
      <c r="P280">
        <v>462.166</v>
      </c>
      <c r="Q280">
        <v>-2804.99</v>
      </c>
      <c r="R280">
        <v>-8793.74</v>
      </c>
      <c r="S280">
        <v>-233.065</v>
      </c>
      <c r="T280">
        <v>-1224.6500000000001</v>
      </c>
    </row>
    <row r="281" spans="1:20" x14ac:dyDescent="0.15">
      <c r="A281">
        <v>277</v>
      </c>
      <c r="B281">
        <v>0</v>
      </c>
      <c r="C281">
        <v>-17922.900000000001</v>
      </c>
      <c r="D281">
        <v>-5906.6</v>
      </c>
      <c r="E281">
        <v>-5806.14</v>
      </c>
      <c r="F281">
        <v>12839</v>
      </c>
      <c r="G281">
        <v>-334.77199999999999</v>
      </c>
      <c r="H281">
        <v>-7561.43</v>
      </c>
      <c r="I281">
        <v>-9295.5499999999993</v>
      </c>
      <c r="J281">
        <v>-1449.79</v>
      </c>
      <c r="K281">
        <v>1224.6500000000001</v>
      </c>
      <c r="L281">
        <v>-8517.34</v>
      </c>
      <c r="M281">
        <v>-564.96100000000001</v>
      </c>
      <c r="N281">
        <v>-1635.42</v>
      </c>
      <c r="O281">
        <v>-9082.17</v>
      </c>
      <c r="P281">
        <v>331.76</v>
      </c>
      <c r="Q281">
        <v>-3136.61</v>
      </c>
      <c r="R281">
        <v>-8663.4699999999993</v>
      </c>
      <c r="S281">
        <v>-197.52500000000001</v>
      </c>
      <c r="T281">
        <v>-1220.69</v>
      </c>
    </row>
    <row r="282" spans="1:20" x14ac:dyDescent="0.15">
      <c r="A282">
        <v>278</v>
      </c>
      <c r="B282">
        <v>1</v>
      </c>
      <c r="C282">
        <v>-15394.5</v>
      </c>
      <c r="D282">
        <v>-7712.06</v>
      </c>
      <c r="E282">
        <v>-3323.58</v>
      </c>
      <c r="F282">
        <v>12566.8</v>
      </c>
      <c r="G282">
        <v>1934.41</v>
      </c>
      <c r="H282">
        <v>-8023.33</v>
      </c>
      <c r="I282">
        <v>-9418.0300000000007</v>
      </c>
      <c r="J282">
        <v>-1335.24</v>
      </c>
      <c r="K282">
        <v>1236.54</v>
      </c>
      <c r="L282">
        <v>-8821.76</v>
      </c>
      <c r="M282">
        <v>-671.58399999999995</v>
      </c>
      <c r="N282">
        <v>-1398.39</v>
      </c>
      <c r="O282">
        <v>-9050.59</v>
      </c>
      <c r="P282">
        <v>118.515</v>
      </c>
      <c r="Q282">
        <v>-2903.55</v>
      </c>
      <c r="R282">
        <v>-8789.91</v>
      </c>
      <c r="S282">
        <v>-201.488</v>
      </c>
      <c r="T282">
        <v>-1181.18</v>
      </c>
    </row>
    <row r="283" spans="1:20" x14ac:dyDescent="0.15">
      <c r="A283">
        <v>279</v>
      </c>
      <c r="B283">
        <v>0</v>
      </c>
      <c r="C283">
        <v>-2862.87</v>
      </c>
      <c r="D283">
        <v>-8311.68</v>
      </c>
      <c r="E283">
        <v>-6514.22</v>
      </c>
      <c r="F283">
        <v>13384.5</v>
      </c>
      <c r="G283">
        <v>-1710.86</v>
      </c>
      <c r="H283">
        <v>-7620.23</v>
      </c>
      <c r="I283">
        <v>-9591.9</v>
      </c>
      <c r="J283">
        <v>-1252.27</v>
      </c>
      <c r="K283">
        <v>1359.02</v>
      </c>
      <c r="L283">
        <v>-9730.36</v>
      </c>
      <c r="M283">
        <v>-655.73</v>
      </c>
      <c r="N283">
        <v>-1169.29</v>
      </c>
      <c r="O283">
        <v>-9117.84</v>
      </c>
      <c r="P283">
        <v>118.515</v>
      </c>
      <c r="Q283">
        <v>-2678.28</v>
      </c>
      <c r="R283">
        <v>-9015.18</v>
      </c>
      <c r="S283">
        <v>-244.95699999999999</v>
      </c>
      <c r="T283">
        <v>-1137.72</v>
      </c>
    </row>
    <row r="284" spans="1:20" x14ac:dyDescent="0.15">
      <c r="A284">
        <v>280</v>
      </c>
      <c r="B284">
        <v>1</v>
      </c>
      <c r="C284">
        <v>65.716899999999995</v>
      </c>
      <c r="D284">
        <v>3767.66</v>
      </c>
      <c r="E284">
        <v>-5699.2</v>
      </c>
      <c r="F284">
        <v>14024.3</v>
      </c>
      <c r="G284">
        <v>-2453.0100000000002</v>
      </c>
      <c r="H284">
        <v>-6877.82</v>
      </c>
      <c r="I284">
        <v>-9900.01</v>
      </c>
      <c r="J284">
        <v>-1137.72</v>
      </c>
      <c r="K284">
        <v>1528.93</v>
      </c>
      <c r="L284">
        <v>-10631</v>
      </c>
      <c r="M284">
        <v>-529.41700000000003</v>
      </c>
      <c r="N284">
        <v>-1046.94</v>
      </c>
      <c r="O284">
        <v>-9449.73</v>
      </c>
      <c r="P284">
        <v>130.405</v>
      </c>
      <c r="Q284">
        <v>-2109.1</v>
      </c>
      <c r="R284">
        <v>-9501.1299999999992</v>
      </c>
      <c r="S284">
        <v>-331.892</v>
      </c>
      <c r="T284">
        <v>-1062.67</v>
      </c>
    </row>
    <row r="285" spans="1:20" x14ac:dyDescent="0.15">
      <c r="A285">
        <v>281</v>
      </c>
      <c r="B285">
        <v>0</v>
      </c>
      <c r="C285">
        <v>-4346.79</v>
      </c>
      <c r="D285">
        <v>12212.6</v>
      </c>
      <c r="E285">
        <v>-1610.9</v>
      </c>
      <c r="F285">
        <v>14016.3</v>
      </c>
      <c r="G285">
        <v>-1746.02</v>
      </c>
      <c r="H285">
        <v>-6929.21</v>
      </c>
      <c r="I285">
        <v>-10160.799999999999</v>
      </c>
      <c r="J285">
        <v>-1046.82</v>
      </c>
      <c r="K285">
        <v>1801.5</v>
      </c>
      <c r="L285">
        <v>-11318</v>
      </c>
      <c r="M285">
        <v>-731.029</v>
      </c>
      <c r="N285">
        <v>-1260.32</v>
      </c>
      <c r="O285">
        <v>-9967.3799999999992</v>
      </c>
      <c r="P285">
        <v>205.32599999999999</v>
      </c>
      <c r="Q285">
        <v>-742.41800000000001</v>
      </c>
      <c r="R285">
        <v>-10097.700000000001</v>
      </c>
      <c r="S285">
        <v>-489.911</v>
      </c>
      <c r="T285">
        <v>-1019.2</v>
      </c>
    </row>
    <row r="286" spans="1:20" x14ac:dyDescent="0.15">
      <c r="A286">
        <v>282</v>
      </c>
      <c r="B286">
        <v>1</v>
      </c>
      <c r="C286">
        <v>-8348.77</v>
      </c>
      <c r="D286">
        <v>16080</v>
      </c>
      <c r="E286">
        <v>952.08100000000002</v>
      </c>
      <c r="F286">
        <v>13965.1</v>
      </c>
      <c r="G286">
        <v>-1453.76</v>
      </c>
      <c r="H286">
        <v>-7103.08</v>
      </c>
      <c r="I286">
        <v>-10611.1</v>
      </c>
      <c r="J286">
        <v>-845.33199999999999</v>
      </c>
      <c r="K286">
        <v>2034.56</v>
      </c>
      <c r="L286">
        <v>-10662</v>
      </c>
      <c r="M286">
        <v>-1303.78</v>
      </c>
      <c r="N286">
        <v>-1600.01</v>
      </c>
      <c r="O286">
        <v>-10840.3</v>
      </c>
      <c r="P286">
        <v>-79.009900000000002</v>
      </c>
      <c r="Q286">
        <v>27.616800000000001</v>
      </c>
      <c r="R286">
        <v>-10698</v>
      </c>
      <c r="S286">
        <v>-659.81799999999998</v>
      </c>
      <c r="T286">
        <v>-963.96900000000005</v>
      </c>
    </row>
    <row r="287" spans="1:20" x14ac:dyDescent="0.15">
      <c r="A287">
        <v>283</v>
      </c>
      <c r="B287">
        <v>0</v>
      </c>
      <c r="C287">
        <v>-12337.3</v>
      </c>
      <c r="D287">
        <v>7687.63</v>
      </c>
      <c r="E287">
        <v>745.91399999999999</v>
      </c>
      <c r="F287">
        <v>14123</v>
      </c>
      <c r="G287">
        <v>-1358.9</v>
      </c>
      <c r="H287">
        <v>-7446.86</v>
      </c>
      <c r="I287">
        <v>-10820.4</v>
      </c>
      <c r="J287">
        <v>-608.30399999999997</v>
      </c>
      <c r="K287">
        <v>2212.2800000000002</v>
      </c>
      <c r="L287">
        <v>-9508.68</v>
      </c>
      <c r="M287">
        <v>-1651.28</v>
      </c>
      <c r="N287">
        <v>-1797.53</v>
      </c>
      <c r="O287">
        <v>-11373.6</v>
      </c>
      <c r="P287">
        <v>-86.934700000000007</v>
      </c>
      <c r="Q287">
        <v>-130.52199999999999</v>
      </c>
      <c r="R287">
        <v>-10962.6</v>
      </c>
      <c r="S287">
        <v>-940.31299999999999</v>
      </c>
      <c r="T287">
        <v>-1118.03</v>
      </c>
    </row>
    <row r="288" spans="1:20" x14ac:dyDescent="0.15">
      <c r="A288">
        <v>284</v>
      </c>
      <c r="B288">
        <v>1</v>
      </c>
      <c r="C288">
        <v>-11755.7</v>
      </c>
      <c r="D288">
        <v>-4445.18</v>
      </c>
      <c r="E288">
        <v>-2075.9299999999998</v>
      </c>
      <c r="F288">
        <v>13913.5</v>
      </c>
      <c r="G288">
        <v>-1129.79</v>
      </c>
      <c r="H288">
        <v>-8015.66</v>
      </c>
      <c r="I288">
        <v>-10773</v>
      </c>
      <c r="J288">
        <v>-379.20100000000002</v>
      </c>
      <c r="K288">
        <v>2192.4699999999998</v>
      </c>
      <c r="L288">
        <v>-9062.48</v>
      </c>
      <c r="M288">
        <v>-1584.16</v>
      </c>
      <c r="N288">
        <v>-1943.55</v>
      </c>
      <c r="O288">
        <v>-11677.6</v>
      </c>
      <c r="P288">
        <v>-193.679</v>
      </c>
      <c r="Q288">
        <v>-644.08199999999999</v>
      </c>
      <c r="R288">
        <v>-10725.4</v>
      </c>
      <c r="S288">
        <v>-1240.5</v>
      </c>
      <c r="T288">
        <v>-1208.8</v>
      </c>
    </row>
    <row r="289" spans="1:20" x14ac:dyDescent="0.15">
      <c r="A289">
        <v>285</v>
      </c>
      <c r="B289">
        <v>0</v>
      </c>
      <c r="C289">
        <v>-8675.01</v>
      </c>
      <c r="D289">
        <v>-6746.39</v>
      </c>
      <c r="E289">
        <v>-8503.08</v>
      </c>
      <c r="F289">
        <v>13637.1</v>
      </c>
      <c r="G289">
        <v>-959.89</v>
      </c>
      <c r="H289">
        <v>-8347.43</v>
      </c>
      <c r="I289">
        <v>-10666.3</v>
      </c>
      <c r="J289">
        <v>-229.10599999999999</v>
      </c>
      <c r="K289">
        <v>1987.02</v>
      </c>
      <c r="L289">
        <v>-9216.5300000000007</v>
      </c>
      <c r="M289">
        <v>-1615.74</v>
      </c>
      <c r="N289">
        <v>-1591.86</v>
      </c>
      <c r="O289">
        <v>-11468.1</v>
      </c>
      <c r="P289">
        <v>-533.37400000000002</v>
      </c>
      <c r="Q289">
        <v>-1094.25</v>
      </c>
      <c r="R289">
        <v>-10168.5</v>
      </c>
      <c r="S289">
        <v>-1402.48</v>
      </c>
      <c r="T289">
        <v>-1050.79</v>
      </c>
    </row>
    <row r="290" spans="1:20" x14ac:dyDescent="0.15">
      <c r="A290">
        <v>286</v>
      </c>
      <c r="B290">
        <v>1</v>
      </c>
      <c r="C290">
        <v>-8067.6</v>
      </c>
      <c r="D290">
        <v>-3151.58</v>
      </c>
      <c r="E290">
        <v>-13589.8</v>
      </c>
      <c r="F290">
        <v>13763.7</v>
      </c>
      <c r="G290">
        <v>-659.58799999999997</v>
      </c>
      <c r="H290">
        <v>-8477.82</v>
      </c>
      <c r="I290">
        <v>-10674.3</v>
      </c>
      <c r="J290">
        <v>-158.02000000000001</v>
      </c>
      <c r="K290">
        <v>1726.33</v>
      </c>
      <c r="L290">
        <v>-9358.82</v>
      </c>
      <c r="M290">
        <v>-1572.27</v>
      </c>
      <c r="N290">
        <v>-959.89200000000005</v>
      </c>
      <c r="O290">
        <v>-10784.6</v>
      </c>
      <c r="P290">
        <v>-687.31899999999996</v>
      </c>
      <c r="Q290">
        <v>-959.89200000000005</v>
      </c>
      <c r="R290">
        <v>-9971.09</v>
      </c>
      <c r="S290">
        <v>-1600.01</v>
      </c>
      <c r="T290">
        <v>-908.61300000000006</v>
      </c>
    </row>
    <row r="291" spans="1:20" x14ac:dyDescent="0.15">
      <c r="A291">
        <v>287</v>
      </c>
      <c r="B291">
        <v>0</v>
      </c>
      <c r="C291">
        <v>-11083.4</v>
      </c>
      <c r="D291">
        <v>285.86799999999999</v>
      </c>
      <c r="E291">
        <v>-12903.4</v>
      </c>
      <c r="F291">
        <v>14364.3</v>
      </c>
      <c r="G291">
        <v>-126.22</v>
      </c>
      <c r="H291">
        <v>-8726.74</v>
      </c>
      <c r="I291">
        <v>-10757.2</v>
      </c>
      <c r="J291">
        <v>-165.94200000000001</v>
      </c>
      <c r="K291">
        <v>1607.82</v>
      </c>
      <c r="L291">
        <v>-9706.44</v>
      </c>
      <c r="M291">
        <v>-1493.26</v>
      </c>
      <c r="N291">
        <v>-683.35900000000004</v>
      </c>
      <c r="O291">
        <v>-10026.200000000001</v>
      </c>
      <c r="P291">
        <v>-410.678</v>
      </c>
      <c r="Q291">
        <v>-667.51400000000001</v>
      </c>
      <c r="R291">
        <v>-10152.9</v>
      </c>
      <c r="S291">
        <v>-1793.57</v>
      </c>
      <c r="T291">
        <v>-908.61300000000006</v>
      </c>
    </row>
    <row r="292" spans="1:20" x14ac:dyDescent="0.15">
      <c r="A292">
        <v>288</v>
      </c>
      <c r="B292">
        <v>1</v>
      </c>
      <c r="C292">
        <v>-18433.2</v>
      </c>
      <c r="D292">
        <v>3496.18</v>
      </c>
      <c r="E292">
        <v>-3175.18</v>
      </c>
      <c r="F292">
        <v>15375.6</v>
      </c>
      <c r="G292">
        <v>576.94100000000003</v>
      </c>
      <c r="H292">
        <v>-9078.32</v>
      </c>
      <c r="I292">
        <v>-10875.7</v>
      </c>
      <c r="J292">
        <v>-233.06899999999999</v>
      </c>
      <c r="K292">
        <v>1497.23</v>
      </c>
      <c r="L292">
        <v>-10109.700000000001</v>
      </c>
      <c r="M292">
        <v>-1434.06</v>
      </c>
      <c r="N292">
        <v>-359.29399999999998</v>
      </c>
      <c r="O292">
        <v>-9635.35</v>
      </c>
      <c r="P292">
        <v>169.90299999999999</v>
      </c>
      <c r="Q292">
        <v>-173.547</v>
      </c>
      <c r="R292">
        <v>-10544</v>
      </c>
      <c r="S292">
        <v>-1963.47</v>
      </c>
      <c r="T292">
        <v>-892.76900000000001</v>
      </c>
    </row>
    <row r="293" spans="1:20" x14ac:dyDescent="0.15">
      <c r="A293">
        <v>289</v>
      </c>
      <c r="B293">
        <v>0</v>
      </c>
      <c r="C293">
        <v>-18601.8</v>
      </c>
      <c r="D293">
        <v>-9563.5400000000009</v>
      </c>
      <c r="E293">
        <v>-281.83499999999998</v>
      </c>
      <c r="F293">
        <v>16244.7</v>
      </c>
      <c r="G293">
        <v>1177.33</v>
      </c>
      <c r="H293">
        <v>-9406.24</v>
      </c>
      <c r="I293">
        <v>-10998.2</v>
      </c>
      <c r="J293">
        <v>-197.52500000000001</v>
      </c>
      <c r="K293">
        <v>1465.64</v>
      </c>
      <c r="L293">
        <v>-11733.6</v>
      </c>
      <c r="M293">
        <v>-1611.99</v>
      </c>
      <c r="N293">
        <v>371.49099999999999</v>
      </c>
      <c r="O293">
        <v>-10050.299999999999</v>
      </c>
      <c r="P293">
        <v>225.04400000000001</v>
      </c>
      <c r="Q293">
        <v>1043.69</v>
      </c>
      <c r="R293">
        <v>-10923.3</v>
      </c>
      <c r="S293">
        <v>-2236.04</v>
      </c>
      <c r="T293">
        <v>-726.82899999999995</v>
      </c>
    </row>
    <row r="294" spans="1:20" x14ac:dyDescent="0.15">
      <c r="A294">
        <v>290</v>
      </c>
      <c r="B294">
        <v>1</v>
      </c>
      <c r="C294">
        <v>-14655.4</v>
      </c>
      <c r="D294">
        <v>-7458.51</v>
      </c>
      <c r="E294">
        <v>-4823.26</v>
      </c>
      <c r="F294">
        <v>17153.400000000001</v>
      </c>
      <c r="G294">
        <v>1548.81</v>
      </c>
      <c r="H294">
        <v>-9880.39</v>
      </c>
      <c r="I294">
        <v>-11176</v>
      </c>
      <c r="J294">
        <v>-177.72200000000001</v>
      </c>
      <c r="K294">
        <v>1485.35</v>
      </c>
      <c r="L294">
        <v>-13913.8</v>
      </c>
      <c r="M294">
        <v>-2327.0300000000002</v>
      </c>
      <c r="N294">
        <v>833.46400000000006</v>
      </c>
      <c r="O294">
        <v>-11010.3</v>
      </c>
      <c r="P294">
        <v>-233.06899999999999</v>
      </c>
      <c r="Q294">
        <v>3816.54</v>
      </c>
      <c r="R294">
        <v>-11535.6</v>
      </c>
      <c r="S294">
        <v>-2477.0300000000002</v>
      </c>
      <c r="T294">
        <v>-509.60399999999998</v>
      </c>
    </row>
    <row r="295" spans="1:20" x14ac:dyDescent="0.15">
      <c r="A295">
        <v>291</v>
      </c>
      <c r="B295">
        <v>0</v>
      </c>
      <c r="C295">
        <v>-11496</v>
      </c>
      <c r="D295">
        <v>-7256.73</v>
      </c>
      <c r="E295">
        <v>-3994.45</v>
      </c>
      <c r="F295">
        <v>18429.400000000001</v>
      </c>
      <c r="G295">
        <v>2473.36</v>
      </c>
      <c r="H295">
        <v>-10702.1</v>
      </c>
      <c r="I295">
        <v>-11515.7</v>
      </c>
      <c r="J295">
        <v>23.761500000000002</v>
      </c>
      <c r="K295">
        <v>1283.76</v>
      </c>
      <c r="L295">
        <v>-14126.4</v>
      </c>
      <c r="M295">
        <v>-2966.73</v>
      </c>
      <c r="N295">
        <v>501.68299999999999</v>
      </c>
      <c r="O295">
        <v>-11993.8</v>
      </c>
      <c r="P295">
        <v>-118.32</v>
      </c>
      <c r="Q295">
        <v>4965.45</v>
      </c>
      <c r="R295">
        <v>-12302</v>
      </c>
      <c r="S295">
        <v>-2765.44</v>
      </c>
      <c r="T295">
        <v>-497.82100000000003</v>
      </c>
    </row>
    <row r="296" spans="1:20" x14ac:dyDescent="0.15">
      <c r="A296">
        <v>292</v>
      </c>
      <c r="B296">
        <v>1</v>
      </c>
      <c r="C296">
        <v>-11554.5</v>
      </c>
      <c r="D296">
        <v>-5917.44</v>
      </c>
      <c r="E296">
        <v>-5862.66</v>
      </c>
      <c r="F296">
        <v>19709.099999999999</v>
      </c>
      <c r="G296">
        <v>3871.77</v>
      </c>
      <c r="H296">
        <v>-11322</v>
      </c>
      <c r="I296">
        <v>-11681.6</v>
      </c>
      <c r="J296">
        <v>264.74900000000002</v>
      </c>
      <c r="K296">
        <v>687.23400000000004</v>
      </c>
      <c r="L296">
        <v>-12024.9</v>
      </c>
      <c r="M296">
        <v>-2571.59</v>
      </c>
      <c r="N296">
        <v>414.84899999999999</v>
      </c>
      <c r="O296">
        <v>-12123.9</v>
      </c>
      <c r="P296">
        <v>600.49400000000003</v>
      </c>
      <c r="Q296">
        <v>3614.27</v>
      </c>
      <c r="R296">
        <v>-12752.1</v>
      </c>
      <c r="S296">
        <v>-3156.53</v>
      </c>
      <c r="T296">
        <v>-738.80899999999997</v>
      </c>
    </row>
    <row r="297" spans="1:20" x14ac:dyDescent="0.15">
      <c r="A297">
        <v>293</v>
      </c>
      <c r="B297">
        <v>0</v>
      </c>
      <c r="C297">
        <v>-8690.6299999999992</v>
      </c>
      <c r="D297">
        <v>-4218.6499999999996</v>
      </c>
      <c r="E297">
        <v>-6229.62</v>
      </c>
      <c r="F297">
        <v>20033</v>
      </c>
      <c r="G297">
        <v>4874.76</v>
      </c>
      <c r="H297">
        <v>-10673.9</v>
      </c>
      <c r="I297">
        <v>-11539.3</v>
      </c>
      <c r="J297">
        <v>545.24199999999996</v>
      </c>
      <c r="K297">
        <v>86.837199999999996</v>
      </c>
      <c r="L297">
        <v>-10346.200000000001</v>
      </c>
      <c r="M297">
        <v>-1860.6</v>
      </c>
      <c r="N297">
        <v>616.33199999999999</v>
      </c>
      <c r="O297">
        <v>-11250.7</v>
      </c>
      <c r="P297">
        <v>730.97900000000004</v>
      </c>
      <c r="Q297">
        <v>1864.28</v>
      </c>
      <c r="R297">
        <v>-12222.6</v>
      </c>
      <c r="S297">
        <v>-3492.27</v>
      </c>
      <c r="T297">
        <v>-971.78399999999999</v>
      </c>
    </row>
    <row r="298" spans="1:20" x14ac:dyDescent="0.15">
      <c r="A298">
        <v>294</v>
      </c>
      <c r="B298">
        <v>1</v>
      </c>
      <c r="C298">
        <v>-6925.24</v>
      </c>
      <c r="D298">
        <v>-2291.11</v>
      </c>
      <c r="E298">
        <v>-4965.5600000000004</v>
      </c>
      <c r="F298">
        <v>20068.5</v>
      </c>
      <c r="G298">
        <v>4112.03</v>
      </c>
      <c r="H298">
        <v>-9137.07</v>
      </c>
      <c r="I298">
        <v>-11191.7</v>
      </c>
      <c r="J298">
        <v>853.36</v>
      </c>
      <c r="K298">
        <v>-260.875</v>
      </c>
      <c r="L298">
        <v>-9911.69</v>
      </c>
      <c r="M298">
        <v>-1536.73</v>
      </c>
      <c r="N298">
        <v>845.44100000000003</v>
      </c>
      <c r="O298">
        <v>-10006.4</v>
      </c>
      <c r="P298">
        <v>1382.94</v>
      </c>
      <c r="Q298">
        <v>347.26900000000001</v>
      </c>
      <c r="R298">
        <v>-11211.3</v>
      </c>
      <c r="S298">
        <v>-3630.49</v>
      </c>
      <c r="T298">
        <v>-817.72500000000002</v>
      </c>
    </row>
    <row r="299" spans="1:20" x14ac:dyDescent="0.15">
      <c r="A299">
        <v>295</v>
      </c>
      <c r="B299">
        <v>0</v>
      </c>
      <c r="C299">
        <v>-6529.09</v>
      </c>
      <c r="D299">
        <v>-1592.07</v>
      </c>
      <c r="E299">
        <v>-3997.58</v>
      </c>
      <c r="F299">
        <v>20056.599999999999</v>
      </c>
      <c r="G299">
        <v>2176.31</v>
      </c>
      <c r="H299">
        <v>-7422.88</v>
      </c>
      <c r="I299">
        <v>-10931</v>
      </c>
      <c r="J299">
        <v>1082.47</v>
      </c>
      <c r="K299">
        <v>-869.19299999999998</v>
      </c>
      <c r="L299">
        <v>-9445.4699999999993</v>
      </c>
      <c r="M299">
        <v>-1524.94</v>
      </c>
      <c r="N299">
        <v>1003.46</v>
      </c>
      <c r="O299">
        <v>-8991.2000000000007</v>
      </c>
      <c r="P299">
        <v>2516.61</v>
      </c>
      <c r="Q299">
        <v>-1288.1600000000001</v>
      </c>
      <c r="R299">
        <v>-10377.799999999999</v>
      </c>
      <c r="S299">
        <v>-3587.03</v>
      </c>
      <c r="T299">
        <v>-726.92399999999998</v>
      </c>
    </row>
    <row r="300" spans="1:20" x14ac:dyDescent="0.15">
      <c r="A300">
        <v>296</v>
      </c>
      <c r="B300">
        <v>1</v>
      </c>
      <c r="C300">
        <v>-2671.89</v>
      </c>
      <c r="D300">
        <v>-1591.83</v>
      </c>
      <c r="E300">
        <v>-2793.3</v>
      </c>
      <c r="F300">
        <v>19858.900000000001</v>
      </c>
      <c r="G300">
        <v>280.16699999999997</v>
      </c>
      <c r="H300">
        <v>-7000.21</v>
      </c>
      <c r="I300">
        <v>-10808.5</v>
      </c>
      <c r="J300">
        <v>1240.49</v>
      </c>
      <c r="K300">
        <v>-1236.53</v>
      </c>
      <c r="L300">
        <v>-8726.5499999999993</v>
      </c>
      <c r="M300">
        <v>-1773.84</v>
      </c>
      <c r="N300">
        <v>1145.6400000000001</v>
      </c>
      <c r="O300">
        <v>-8450.01</v>
      </c>
      <c r="P300">
        <v>3160.48</v>
      </c>
      <c r="Q300">
        <v>-2555.94</v>
      </c>
      <c r="R300">
        <v>-9872.19</v>
      </c>
      <c r="S300">
        <v>-3515.94</v>
      </c>
      <c r="T300">
        <v>-884.94299999999998</v>
      </c>
    </row>
    <row r="301" spans="1:20" x14ac:dyDescent="0.15">
      <c r="A301">
        <v>297</v>
      </c>
      <c r="B301">
        <v>0</v>
      </c>
      <c r="C301">
        <v>-8873.4</v>
      </c>
      <c r="D301">
        <v>-616.24599999999998</v>
      </c>
      <c r="E301">
        <v>-4247.05</v>
      </c>
      <c r="F301">
        <v>18986</v>
      </c>
      <c r="G301">
        <v>-1308.01</v>
      </c>
      <c r="H301">
        <v>-6696.05</v>
      </c>
      <c r="I301">
        <v>-10634.7</v>
      </c>
      <c r="J301">
        <v>1398.51</v>
      </c>
      <c r="K301">
        <v>-1378.79</v>
      </c>
      <c r="L301">
        <v>-8319.7099999999991</v>
      </c>
      <c r="M301">
        <v>-2113.5500000000002</v>
      </c>
      <c r="N301">
        <v>1149.5999999999999</v>
      </c>
      <c r="O301">
        <v>-8047.13</v>
      </c>
      <c r="P301">
        <v>3547.6</v>
      </c>
      <c r="Q301">
        <v>-2330.56</v>
      </c>
      <c r="R301">
        <v>-9457.43</v>
      </c>
      <c r="S301">
        <v>-3511.98</v>
      </c>
      <c r="T301">
        <v>-1023.17</v>
      </c>
    </row>
    <row r="302" spans="1:20" x14ac:dyDescent="0.15">
      <c r="A302">
        <v>298</v>
      </c>
      <c r="B302">
        <v>1</v>
      </c>
      <c r="C302">
        <v>-11341.4</v>
      </c>
      <c r="D302">
        <v>-569.05100000000004</v>
      </c>
      <c r="E302">
        <v>-5471.4</v>
      </c>
      <c r="F302">
        <v>18409.099999999999</v>
      </c>
      <c r="G302">
        <v>-3401.91</v>
      </c>
      <c r="H302">
        <v>-6549.98</v>
      </c>
      <c r="I302">
        <v>-10330.5</v>
      </c>
      <c r="J302">
        <v>1548.61</v>
      </c>
      <c r="K302">
        <v>-1706.63</v>
      </c>
      <c r="L302">
        <v>-8185.44</v>
      </c>
      <c r="M302">
        <v>-2287.33</v>
      </c>
      <c r="N302">
        <v>1185.1500000000001</v>
      </c>
      <c r="O302">
        <v>-7960.28</v>
      </c>
      <c r="P302">
        <v>3851.77</v>
      </c>
      <c r="Q302">
        <v>-1161.25</v>
      </c>
      <c r="R302">
        <v>-9232.2800000000007</v>
      </c>
      <c r="S302">
        <v>-3484.35</v>
      </c>
      <c r="T302">
        <v>-979.70699999999999</v>
      </c>
    </row>
    <row r="303" spans="1:20" x14ac:dyDescent="0.15">
      <c r="A303">
        <v>299</v>
      </c>
      <c r="B303">
        <v>0</v>
      </c>
      <c r="C303">
        <v>-9129.3799999999992</v>
      </c>
      <c r="D303">
        <v>-1414.26</v>
      </c>
      <c r="E303">
        <v>-5147.22</v>
      </c>
      <c r="F303">
        <v>17646.8</v>
      </c>
      <c r="G303">
        <v>-6242.36</v>
      </c>
      <c r="H303">
        <v>-6897.68</v>
      </c>
      <c r="I303">
        <v>-10109.200000000001</v>
      </c>
      <c r="J303">
        <v>1623.66</v>
      </c>
      <c r="K303">
        <v>-1773.76</v>
      </c>
      <c r="L303">
        <v>-8276.32</v>
      </c>
      <c r="M303">
        <v>-2235.9499999999998</v>
      </c>
      <c r="N303">
        <v>1177.23</v>
      </c>
      <c r="O303">
        <v>-8185.51</v>
      </c>
      <c r="P303">
        <v>4017.63</v>
      </c>
      <c r="Q303">
        <v>-157.875</v>
      </c>
      <c r="R303">
        <v>-9141.4699999999993</v>
      </c>
      <c r="S303">
        <v>-3579.19</v>
      </c>
      <c r="T303">
        <v>-900.69799999999998</v>
      </c>
    </row>
    <row r="304" spans="1:20" x14ac:dyDescent="0.15">
      <c r="A304">
        <v>300</v>
      </c>
      <c r="B304">
        <v>1</v>
      </c>
      <c r="C304">
        <v>-7979.79</v>
      </c>
      <c r="D304">
        <v>-1240.27</v>
      </c>
      <c r="E304">
        <v>-3891.34</v>
      </c>
      <c r="F304">
        <v>17287.5</v>
      </c>
      <c r="G304">
        <v>-9240.4699999999993</v>
      </c>
      <c r="H304">
        <v>-7502.05</v>
      </c>
      <c r="I304">
        <v>-9690.51</v>
      </c>
      <c r="J304">
        <v>1659.21</v>
      </c>
      <c r="K304">
        <v>-1710.51</v>
      </c>
      <c r="L304">
        <v>-8458.01</v>
      </c>
      <c r="M304">
        <v>-2062.1</v>
      </c>
      <c r="N304">
        <v>1098.22</v>
      </c>
      <c r="O304">
        <v>-8647.69</v>
      </c>
      <c r="P304">
        <v>3899.12</v>
      </c>
      <c r="Q304">
        <v>608.47299999999996</v>
      </c>
      <c r="R304">
        <v>-9307.4</v>
      </c>
      <c r="S304">
        <v>-3816.22</v>
      </c>
      <c r="T304">
        <v>-829.60400000000004</v>
      </c>
    </row>
    <row r="305" spans="1:20" x14ac:dyDescent="0.15">
      <c r="A305">
        <v>301</v>
      </c>
      <c r="B305">
        <v>0</v>
      </c>
      <c r="C305">
        <v>-7134.96</v>
      </c>
      <c r="D305">
        <v>-280.42500000000001</v>
      </c>
      <c r="E305">
        <v>-4420.6000000000004</v>
      </c>
      <c r="F305">
        <v>18041.599999999999</v>
      </c>
      <c r="G305">
        <v>-10591.2</v>
      </c>
      <c r="H305">
        <v>-7972.35</v>
      </c>
      <c r="I305">
        <v>-9421.89</v>
      </c>
      <c r="J305">
        <v>1643.38</v>
      </c>
      <c r="K305">
        <v>-1437.94</v>
      </c>
      <c r="L305">
        <v>-8509.39</v>
      </c>
      <c r="M305">
        <v>-1765.85</v>
      </c>
      <c r="N305">
        <v>1011.3</v>
      </c>
      <c r="O305">
        <v>-8999.2800000000007</v>
      </c>
      <c r="P305">
        <v>3733.12</v>
      </c>
      <c r="Q305">
        <v>1141.75</v>
      </c>
      <c r="R305">
        <v>-9540.4699999999993</v>
      </c>
      <c r="S305">
        <v>-4045.33</v>
      </c>
      <c r="T305">
        <v>-829.60400000000004</v>
      </c>
    </row>
    <row r="306" spans="1:20" x14ac:dyDescent="0.15">
      <c r="A306">
        <v>302</v>
      </c>
      <c r="B306">
        <v>1</v>
      </c>
      <c r="C306">
        <v>-9145.42</v>
      </c>
      <c r="D306">
        <v>63.246299999999998</v>
      </c>
      <c r="E306">
        <v>-4290.08</v>
      </c>
      <c r="F306">
        <v>16295.4</v>
      </c>
      <c r="G306">
        <v>-10144.700000000001</v>
      </c>
      <c r="H306">
        <v>-9528.92</v>
      </c>
      <c r="I306">
        <v>-9212.5</v>
      </c>
      <c r="J306">
        <v>1489.32</v>
      </c>
      <c r="K306">
        <v>-1196.95</v>
      </c>
      <c r="L306">
        <v>-8655.5400000000009</v>
      </c>
      <c r="M306">
        <v>-1647.34</v>
      </c>
      <c r="N306">
        <v>853.28099999999995</v>
      </c>
      <c r="O306">
        <v>-9323.23</v>
      </c>
      <c r="P306">
        <v>3156.37</v>
      </c>
      <c r="Q306">
        <v>1473.55</v>
      </c>
      <c r="R306">
        <v>-9722.17</v>
      </c>
      <c r="S306">
        <v>-4187.5200000000004</v>
      </c>
      <c r="T306">
        <v>-829.60400000000004</v>
      </c>
    </row>
    <row r="307" spans="1:20" x14ac:dyDescent="0.15">
      <c r="A307">
        <v>303</v>
      </c>
      <c r="B307">
        <v>0</v>
      </c>
      <c r="C307">
        <v>-9271.73</v>
      </c>
      <c r="D307">
        <v>300.274</v>
      </c>
      <c r="E307">
        <v>-3425.06</v>
      </c>
      <c r="F307">
        <v>14728</v>
      </c>
      <c r="G307">
        <v>-8607.5</v>
      </c>
      <c r="H307">
        <v>-11559.4</v>
      </c>
      <c r="I307">
        <v>-8904.3700000000008</v>
      </c>
      <c r="J307">
        <v>1374.76</v>
      </c>
      <c r="K307">
        <v>-924.37900000000002</v>
      </c>
      <c r="L307">
        <v>-8671.2999999999993</v>
      </c>
      <c r="M307">
        <v>-1540.69</v>
      </c>
      <c r="N307">
        <v>675.47900000000004</v>
      </c>
      <c r="O307">
        <v>-9718.27</v>
      </c>
      <c r="P307">
        <v>2761.39</v>
      </c>
      <c r="Q307">
        <v>1572.28</v>
      </c>
      <c r="R307">
        <v>-9737.93</v>
      </c>
      <c r="S307">
        <v>-4179.6099999999997</v>
      </c>
      <c r="T307">
        <v>-825.64700000000005</v>
      </c>
    </row>
    <row r="308" spans="1:20" x14ac:dyDescent="0.15">
      <c r="A308">
        <v>304</v>
      </c>
      <c r="B308">
        <v>1</v>
      </c>
      <c r="C308">
        <v>-8809.6</v>
      </c>
      <c r="D308">
        <v>470.04399999999998</v>
      </c>
      <c r="E308">
        <v>-3401.5</v>
      </c>
      <c r="F308">
        <v>18017.900000000001</v>
      </c>
      <c r="G308">
        <v>-4771.83</v>
      </c>
      <c r="H308">
        <v>-12723.8</v>
      </c>
      <c r="I308">
        <v>-8667.35</v>
      </c>
      <c r="J308">
        <v>1295.75</v>
      </c>
      <c r="K308">
        <v>-695.26300000000003</v>
      </c>
      <c r="L308">
        <v>-8501.4699999999993</v>
      </c>
      <c r="M308">
        <v>-1544.65</v>
      </c>
      <c r="N308">
        <v>339.71899999999999</v>
      </c>
      <c r="O308">
        <v>-10093.5</v>
      </c>
      <c r="P308">
        <v>2733.75</v>
      </c>
      <c r="Q308">
        <v>1501.19</v>
      </c>
      <c r="R308">
        <v>-9528.5400000000009</v>
      </c>
      <c r="S308">
        <v>-4096.6400000000003</v>
      </c>
      <c r="T308">
        <v>-794.05499999999995</v>
      </c>
    </row>
    <row r="309" spans="1:20" x14ac:dyDescent="0.15">
      <c r="A309">
        <v>305</v>
      </c>
      <c r="B309">
        <v>0</v>
      </c>
      <c r="C309">
        <v>-8770.0400000000009</v>
      </c>
      <c r="D309">
        <v>59.229500000000002</v>
      </c>
      <c r="E309">
        <v>-4294.3900000000003</v>
      </c>
      <c r="F309">
        <v>15615.4</v>
      </c>
      <c r="G309">
        <v>-2152.4299999999998</v>
      </c>
      <c r="H309">
        <v>-8232.4599999999991</v>
      </c>
      <c r="I309">
        <v>-8438.23</v>
      </c>
      <c r="J309">
        <v>1212.78</v>
      </c>
      <c r="K309">
        <v>-529.33299999999997</v>
      </c>
      <c r="L309">
        <v>-8592.35</v>
      </c>
      <c r="M309">
        <v>-1588.11</v>
      </c>
      <c r="N309">
        <v>201.48099999999999</v>
      </c>
      <c r="O309">
        <v>-10267.299999999999</v>
      </c>
      <c r="P309">
        <v>2812.76</v>
      </c>
      <c r="Q309">
        <v>1501.19</v>
      </c>
      <c r="R309">
        <v>-9204.59</v>
      </c>
      <c r="S309">
        <v>-3978.13</v>
      </c>
      <c r="T309">
        <v>-833.56</v>
      </c>
    </row>
    <row r="310" spans="1:20" x14ac:dyDescent="0.15">
      <c r="A310">
        <v>306</v>
      </c>
      <c r="B310">
        <v>1</v>
      </c>
      <c r="C310">
        <v>-8359.17</v>
      </c>
      <c r="D310">
        <v>-138.29400000000001</v>
      </c>
      <c r="E310">
        <v>-5696.73</v>
      </c>
      <c r="F310">
        <v>8681.85</v>
      </c>
      <c r="G310">
        <v>1710.74</v>
      </c>
      <c r="H310">
        <v>-5593.5</v>
      </c>
      <c r="I310">
        <v>-8276.26</v>
      </c>
      <c r="J310">
        <v>1102.18</v>
      </c>
      <c r="K310">
        <v>-319.995</v>
      </c>
      <c r="L310">
        <v>-8801.74</v>
      </c>
      <c r="M310">
        <v>-1694.81</v>
      </c>
      <c r="N310">
        <v>248.89699999999999</v>
      </c>
      <c r="O310">
        <v>-10192.200000000001</v>
      </c>
      <c r="P310">
        <v>2891.77</v>
      </c>
      <c r="Q310">
        <v>1489.32</v>
      </c>
      <c r="R310">
        <v>-8813.5</v>
      </c>
      <c r="S310">
        <v>-3863.57</v>
      </c>
      <c r="T310">
        <v>-873.06399999999996</v>
      </c>
    </row>
    <row r="311" spans="1:20" x14ac:dyDescent="0.15">
      <c r="A311">
        <v>307</v>
      </c>
      <c r="B311">
        <v>0</v>
      </c>
      <c r="C311">
        <v>-7873.35</v>
      </c>
      <c r="D311">
        <v>-331.86200000000002</v>
      </c>
      <c r="E311">
        <v>-6447.16</v>
      </c>
      <c r="F311">
        <v>-505.95600000000002</v>
      </c>
      <c r="G311">
        <v>2662.35</v>
      </c>
      <c r="H311">
        <v>-2990.56</v>
      </c>
      <c r="I311">
        <v>-8086.64</v>
      </c>
      <c r="J311">
        <v>1058.72</v>
      </c>
      <c r="K311">
        <v>-359.5</v>
      </c>
      <c r="L311">
        <v>-9105.91</v>
      </c>
      <c r="M311">
        <v>-2014.75</v>
      </c>
      <c r="N311">
        <v>351.589</v>
      </c>
      <c r="O311">
        <v>-9785.2999999999993</v>
      </c>
      <c r="P311">
        <v>2962.87</v>
      </c>
      <c r="Q311">
        <v>1331.25</v>
      </c>
      <c r="R311">
        <v>-8465.8700000000008</v>
      </c>
      <c r="S311">
        <v>-3780.61</v>
      </c>
      <c r="T311">
        <v>-908.61300000000006</v>
      </c>
    </row>
    <row r="312" spans="1:20" x14ac:dyDescent="0.15">
      <c r="A312">
        <v>308</v>
      </c>
      <c r="B312">
        <v>1</v>
      </c>
      <c r="C312">
        <v>-7999.77</v>
      </c>
      <c r="D312">
        <v>-481.97</v>
      </c>
      <c r="E312">
        <v>-6154.86</v>
      </c>
      <c r="F312">
        <v>-2085.2800000000002</v>
      </c>
      <c r="G312">
        <v>723.00199999999995</v>
      </c>
      <c r="H312">
        <v>-3271.05</v>
      </c>
      <c r="I312">
        <v>-7972.08</v>
      </c>
      <c r="J312">
        <v>987.62300000000005</v>
      </c>
      <c r="K312">
        <v>-402.96</v>
      </c>
      <c r="L312">
        <v>-9255.9699999999993</v>
      </c>
      <c r="M312">
        <v>-1983.11</v>
      </c>
      <c r="N312">
        <v>288.35300000000001</v>
      </c>
      <c r="O312">
        <v>-9279.66</v>
      </c>
      <c r="P312">
        <v>2939.14</v>
      </c>
      <c r="Q312">
        <v>829.55600000000004</v>
      </c>
      <c r="R312">
        <v>-8193.2900000000009</v>
      </c>
      <c r="S312">
        <v>-3658.14</v>
      </c>
      <c r="T312">
        <v>-908.61300000000006</v>
      </c>
    </row>
    <row r="313" spans="1:20" x14ac:dyDescent="0.15">
      <c r="A313">
        <v>309</v>
      </c>
      <c r="B313">
        <v>0</v>
      </c>
      <c r="C313">
        <v>-8205.2099999999991</v>
      </c>
      <c r="D313">
        <v>-537.24900000000002</v>
      </c>
      <c r="E313">
        <v>-6016.52</v>
      </c>
      <c r="F313">
        <v>2635.42</v>
      </c>
      <c r="G313">
        <v>1331.48</v>
      </c>
      <c r="H313">
        <v>-3440.75</v>
      </c>
      <c r="I313">
        <v>-7893.08</v>
      </c>
      <c r="J313">
        <v>975.75800000000004</v>
      </c>
      <c r="K313">
        <v>-478.01400000000001</v>
      </c>
      <c r="L313">
        <v>-8971.5300000000007</v>
      </c>
      <c r="M313">
        <v>-1667.07</v>
      </c>
      <c r="N313">
        <v>31.594899999999999</v>
      </c>
      <c r="O313">
        <v>-8849.06</v>
      </c>
      <c r="P313">
        <v>2686.29</v>
      </c>
      <c r="Q313">
        <v>466.149</v>
      </c>
      <c r="R313">
        <v>-7960.22</v>
      </c>
      <c r="S313">
        <v>-3511.98</v>
      </c>
      <c r="T313">
        <v>-912.56799999999998</v>
      </c>
    </row>
    <row r="314" spans="1:20" x14ac:dyDescent="0.15">
      <c r="A314">
        <v>310</v>
      </c>
      <c r="B314">
        <v>1</v>
      </c>
      <c r="C314">
        <v>-8477.7800000000007</v>
      </c>
      <c r="D314">
        <v>-406.91300000000001</v>
      </c>
      <c r="E314">
        <v>-5400.31</v>
      </c>
      <c r="F314">
        <v>6289.4</v>
      </c>
      <c r="G314">
        <v>2808.97</v>
      </c>
      <c r="H314">
        <v>-2516.58</v>
      </c>
      <c r="I314">
        <v>-7806.16</v>
      </c>
      <c r="J314">
        <v>805.83299999999997</v>
      </c>
      <c r="K314">
        <v>-529.38300000000004</v>
      </c>
      <c r="L314">
        <v>-8631.81</v>
      </c>
      <c r="M314">
        <v>-1362.9</v>
      </c>
      <c r="N314">
        <v>-63.233199999999997</v>
      </c>
      <c r="O314">
        <v>-8454.01</v>
      </c>
      <c r="P314">
        <v>2299.15</v>
      </c>
      <c r="Q314">
        <v>418.77800000000002</v>
      </c>
      <c r="R314">
        <v>-7754.79</v>
      </c>
      <c r="S314">
        <v>-3468.52</v>
      </c>
      <c r="T314">
        <v>-948.11800000000005</v>
      </c>
    </row>
    <row r="315" spans="1:20" x14ac:dyDescent="0.15">
      <c r="A315">
        <v>311</v>
      </c>
      <c r="B315">
        <v>0</v>
      </c>
      <c r="C315">
        <v>-8687.1299999999992</v>
      </c>
      <c r="D315">
        <v>-545.19899999999996</v>
      </c>
      <c r="E315">
        <v>-5293.66</v>
      </c>
      <c r="F315">
        <v>8153.83</v>
      </c>
      <c r="G315">
        <v>4361.4399999999996</v>
      </c>
      <c r="H315">
        <v>-3618.79</v>
      </c>
      <c r="I315">
        <v>-7656.05</v>
      </c>
      <c r="J315">
        <v>193.53100000000001</v>
      </c>
      <c r="K315">
        <v>-671.58399999999995</v>
      </c>
      <c r="L315">
        <v>-8446.15</v>
      </c>
      <c r="M315">
        <v>-1177.24</v>
      </c>
      <c r="N315">
        <v>-300.26100000000002</v>
      </c>
      <c r="O315">
        <v>-8066.88</v>
      </c>
      <c r="P315">
        <v>1987.07</v>
      </c>
      <c r="Q315">
        <v>655.80499999999995</v>
      </c>
      <c r="R315">
        <v>-7494.07</v>
      </c>
      <c r="S315">
        <v>-3385.56</v>
      </c>
      <c r="T315">
        <v>-948.11800000000005</v>
      </c>
    </row>
    <row r="316" spans="1:20" x14ac:dyDescent="0.15">
      <c r="A316">
        <v>312</v>
      </c>
      <c r="B316">
        <v>1</v>
      </c>
      <c r="C316">
        <v>-8631.81</v>
      </c>
      <c r="D316">
        <v>-825.649</v>
      </c>
      <c r="E316">
        <v>-5277.84</v>
      </c>
      <c r="F316">
        <v>8090.42</v>
      </c>
      <c r="G316">
        <v>5238.38</v>
      </c>
      <c r="H316">
        <v>-4910.47</v>
      </c>
      <c r="I316">
        <v>-7580.99</v>
      </c>
      <c r="J316">
        <v>-221.249</v>
      </c>
      <c r="K316">
        <v>-659.721</v>
      </c>
      <c r="L316">
        <v>-8347.3700000000008</v>
      </c>
      <c r="M316">
        <v>-1078.46</v>
      </c>
      <c r="N316">
        <v>-525.42700000000002</v>
      </c>
      <c r="O316">
        <v>-7758.75</v>
      </c>
      <c r="P316">
        <v>1706.58</v>
      </c>
      <c r="Q316">
        <v>869.10799999999995</v>
      </c>
      <c r="R316">
        <v>-7367.65</v>
      </c>
      <c r="S316">
        <v>-3267.05</v>
      </c>
      <c r="T316">
        <v>-952.072</v>
      </c>
    </row>
    <row r="317" spans="1:20" x14ac:dyDescent="0.15">
      <c r="A317">
        <v>313</v>
      </c>
      <c r="B317">
        <v>0</v>
      </c>
      <c r="C317">
        <v>-8438.24</v>
      </c>
      <c r="D317">
        <v>-774.28300000000002</v>
      </c>
      <c r="E317">
        <v>-5143.55</v>
      </c>
      <c r="F317">
        <v>5968.96</v>
      </c>
      <c r="G317">
        <v>5424</v>
      </c>
      <c r="H317">
        <v>-4926.1899999999996</v>
      </c>
      <c r="I317">
        <v>-7541.49</v>
      </c>
      <c r="J317">
        <v>-454.32400000000001</v>
      </c>
      <c r="K317">
        <v>-549.11500000000001</v>
      </c>
      <c r="L317">
        <v>-8074.79</v>
      </c>
      <c r="M317">
        <v>-829.60400000000004</v>
      </c>
      <c r="N317">
        <v>-647.89400000000001</v>
      </c>
      <c r="O317">
        <v>-7525.67</v>
      </c>
      <c r="P317">
        <v>1374.73</v>
      </c>
      <c r="Q317">
        <v>857.24699999999996</v>
      </c>
      <c r="R317">
        <v>-7181.99</v>
      </c>
      <c r="S317">
        <v>-3156.44</v>
      </c>
      <c r="T317">
        <v>-995.53099999999995</v>
      </c>
    </row>
    <row r="318" spans="1:20" x14ac:dyDescent="0.15">
      <c r="A318">
        <v>314</v>
      </c>
      <c r="B318">
        <v>1</v>
      </c>
      <c r="C318">
        <v>-8296.0400000000009</v>
      </c>
      <c r="D318">
        <v>-612.31100000000004</v>
      </c>
      <c r="E318">
        <v>-5238.37</v>
      </c>
      <c r="F318">
        <v>3452.68</v>
      </c>
      <c r="G318">
        <v>4981.42</v>
      </c>
      <c r="H318">
        <v>-4112.47</v>
      </c>
      <c r="I318">
        <v>-7509.89</v>
      </c>
      <c r="J318">
        <v>-651.84699999999998</v>
      </c>
      <c r="K318">
        <v>-509.61099999999999</v>
      </c>
      <c r="L318">
        <v>-7841.71</v>
      </c>
      <c r="M318">
        <v>-829.60400000000004</v>
      </c>
      <c r="N318">
        <v>-794.05200000000002</v>
      </c>
      <c r="O318">
        <v>-7328.15</v>
      </c>
      <c r="P318">
        <v>900.67499999999995</v>
      </c>
      <c r="Q318">
        <v>746.64</v>
      </c>
      <c r="R318">
        <v>-7091.12</v>
      </c>
      <c r="S318">
        <v>-3112.98</v>
      </c>
      <c r="T318">
        <v>-1066.6300000000001</v>
      </c>
    </row>
    <row r="319" spans="1:20" x14ac:dyDescent="0.15">
      <c r="A319">
        <v>315</v>
      </c>
      <c r="B319">
        <v>0</v>
      </c>
      <c r="C319">
        <v>-8292.08</v>
      </c>
      <c r="D319">
        <v>-422.69400000000002</v>
      </c>
      <c r="E319">
        <v>-5455.63</v>
      </c>
      <c r="F319">
        <v>2919.44</v>
      </c>
      <c r="G319">
        <v>3124.76</v>
      </c>
      <c r="H319">
        <v>-4167.78</v>
      </c>
      <c r="I319">
        <v>-7561.25</v>
      </c>
      <c r="J319">
        <v>-837.51</v>
      </c>
      <c r="K319">
        <v>-470.10599999999999</v>
      </c>
      <c r="L319">
        <v>-7636.28</v>
      </c>
      <c r="M319">
        <v>-845.41700000000003</v>
      </c>
      <c r="N319">
        <v>-829.60400000000004</v>
      </c>
      <c r="O319">
        <v>-7134.58</v>
      </c>
      <c r="P319">
        <v>446.38600000000002</v>
      </c>
      <c r="Q319">
        <v>707.13499999999999</v>
      </c>
      <c r="R319">
        <v>-6909.41</v>
      </c>
      <c r="S319">
        <v>-3033.97</v>
      </c>
      <c r="T319">
        <v>-1074.54</v>
      </c>
    </row>
    <row r="320" spans="1:20" x14ac:dyDescent="0.15">
      <c r="A320">
        <v>316</v>
      </c>
      <c r="B320">
        <v>1</v>
      </c>
      <c r="C320">
        <v>-8248.6200000000008</v>
      </c>
      <c r="D320">
        <v>-312.08600000000001</v>
      </c>
      <c r="E320">
        <v>-5487.23</v>
      </c>
      <c r="F320">
        <v>3310.56</v>
      </c>
      <c r="G320">
        <v>1994.94</v>
      </c>
      <c r="H320">
        <v>-4353.45</v>
      </c>
      <c r="I320">
        <v>-7719.27</v>
      </c>
      <c r="J320">
        <v>-920.47199999999998</v>
      </c>
      <c r="K320">
        <v>-426.64800000000002</v>
      </c>
      <c r="L320">
        <v>-7367.66</v>
      </c>
      <c r="M320">
        <v>-991.57600000000002</v>
      </c>
      <c r="N320">
        <v>-837.51</v>
      </c>
      <c r="O320">
        <v>-6960.75</v>
      </c>
      <c r="P320">
        <v>177.75899999999999</v>
      </c>
      <c r="Q320">
        <v>667.63099999999997</v>
      </c>
      <c r="R320">
        <v>-6862</v>
      </c>
      <c r="S320">
        <v>-2947.06</v>
      </c>
      <c r="T320">
        <v>-1145.6400000000001</v>
      </c>
    </row>
    <row r="321" spans="1:20" x14ac:dyDescent="0.15">
      <c r="A321">
        <v>317</v>
      </c>
      <c r="B321">
        <v>0</v>
      </c>
      <c r="C321">
        <v>-8177.52</v>
      </c>
      <c r="D321">
        <v>-284.44</v>
      </c>
      <c r="E321">
        <v>-5447.73</v>
      </c>
      <c r="F321">
        <v>4025.6</v>
      </c>
      <c r="G321">
        <v>1042.8900000000001</v>
      </c>
      <c r="H321">
        <v>-4400.84</v>
      </c>
      <c r="I321">
        <v>-7865.43</v>
      </c>
      <c r="J321">
        <v>-1027.1300000000001</v>
      </c>
      <c r="K321">
        <v>-347.63900000000001</v>
      </c>
      <c r="L321">
        <v>-7174.09</v>
      </c>
      <c r="M321">
        <v>-1046.8900000000001</v>
      </c>
      <c r="N321">
        <v>-916.51900000000001</v>
      </c>
      <c r="O321">
        <v>-6668.43</v>
      </c>
      <c r="P321">
        <v>-11.8583</v>
      </c>
      <c r="Q321">
        <v>628.12599999999998</v>
      </c>
      <c r="R321">
        <v>-6747.44</v>
      </c>
      <c r="S321">
        <v>-2789.04</v>
      </c>
      <c r="T321">
        <v>-1149.5999999999999</v>
      </c>
    </row>
    <row r="322" spans="1:20" x14ac:dyDescent="0.15">
      <c r="A322">
        <v>318</v>
      </c>
      <c r="B322">
        <v>1</v>
      </c>
      <c r="C322">
        <v>-8177.52</v>
      </c>
      <c r="D322">
        <v>-375.30700000000002</v>
      </c>
      <c r="E322">
        <v>-5416.13</v>
      </c>
      <c r="F322">
        <v>4724.8</v>
      </c>
      <c r="G322">
        <v>410.81900000000002</v>
      </c>
      <c r="H322">
        <v>-4175.67</v>
      </c>
      <c r="I322">
        <v>-7897.03</v>
      </c>
      <c r="J322">
        <v>-1019.22</v>
      </c>
      <c r="K322">
        <v>-268.63</v>
      </c>
      <c r="L322">
        <v>-7020.02</v>
      </c>
      <c r="M322">
        <v>-1232.56</v>
      </c>
      <c r="N322">
        <v>-987.62300000000005</v>
      </c>
      <c r="O322">
        <v>-6581.51</v>
      </c>
      <c r="P322">
        <v>-126.42</v>
      </c>
      <c r="Q322">
        <v>588.62099999999998</v>
      </c>
      <c r="R322">
        <v>-6680.29</v>
      </c>
      <c r="S322">
        <v>-2634.97</v>
      </c>
      <c r="T322">
        <v>-1189.0999999999999</v>
      </c>
    </row>
    <row r="323" spans="1:20" x14ac:dyDescent="0.15">
      <c r="A323">
        <v>319</v>
      </c>
      <c r="B323">
        <v>0</v>
      </c>
      <c r="C323">
        <v>-8173.57</v>
      </c>
      <c r="D323">
        <v>-564.92600000000004</v>
      </c>
      <c r="E323">
        <v>-5435.87</v>
      </c>
      <c r="F323">
        <v>4938.12</v>
      </c>
      <c r="G323">
        <v>-169.876</v>
      </c>
      <c r="H323">
        <v>-4057.15</v>
      </c>
      <c r="I323">
        <v>-7857.53</v>
      </c>
      <c r="J323">
        <v>-948.11800000000005</v>
      </c>
      <c r="K323">
        <v>-201.477</v>
      </c>
      <c r="L323">
        <v>-6913.36</v>
      </c>
      <c r="M323">
        <v>-1303.6600000000001</v>
      </c>
      <c r="N323">
        <v>-987.62300000000005</v>
      </c>
      <c r="O323">
        <v>-6451.16</v>
      </c>
      <c r="P323">
        <v>-221.238</v>
      </c>
      <c r="Q323">
        <v>545.16499999999996</v>
      </c>
      <c r="R323">
        <v>-6727.69</v>
      </c>
      <c r="S323">
        <v>-2520.41</v>
      </c>
      <c r="T323">
        <v>-1228.5999999999999</v>
      </c>
    </row>
    <row r="324" spans="1:20" x14ac:dyDescent="0.15">
      <c r="A324">
        <v>320</v>
      </c>
      <c r="B324">
        <v>1</v>
      </c>
      <c r="C324">
        <v>-8141.97</v>
      </c>
      <c r="D324">
        <v>-679.48800000000006</v>
      </c>
      <c r="E324">
        <v>-5293.66</v>
      </c>
      <c r="F324">
        <v>5005.3</v>
      </c>
      <c r="G324">
        <v>-233.06299999999999</v>
      </c>
      <c r="H324">
        <v>-3962.35</v>
      </c>
      <c r="I324">
        <v>-7814.07</v>
      </c>
      <c r="J324">
        <v>-948.11800000000005</v>
      </c>
      <c r="K324">
        <v>-240.982</v>
      </c>
      <c r="L324">
        <v>-6897.55</v>
      </c>
      <c r="M324">
        <v>-1307.6099999999999</v>
      </c>
      <c r="N324">
        <v>-991.57500000000005</v>
      </c>
      <c r="O324">
        <v>-6581.53</v>
      </c>
      <c r="P324">
        <v>-426.65</v>
      </c>
      <c r="Q324">
        <v>470.10700000000003</v>
      </c>
      <c r="R324">
        <v>-6846.21</v>
      </c>
      <c r="S324">
        <v>-2437.4499999999998</v>
      </c>
      <c r="T324">
        <v>-1264.1600000000001</v>
      </c>
    </row>
    <row r="325" spans="1:20" x14ac:dyDescent="0.15">
      <c r="A325">
        <v>321</v>
      </c>
      <c r="B325">
        <v>0</v>
      </c>
      <c r="C325">
        <v>-8173.57</v>
      </c>
      <c r="D325">
        <v>-758.49699999999996</v>
      </c>
      <c r="E325">
        <v>-5301.56</v>
      </c>
      <c r="F325">
        <v>5625.51</v>
      </c>
      <c r="G325">
        <v>185.68100000000001</v>
      </c>
      <c r="H325">
        <v>-4049.25</v>
      </c>
      <c r="I325">
        <v>-7723.21</v>
      </c>
      <c r="J325">
        <v>-952.07</v>
      </c>
      <c r="K325">
        <v>-280.48599999999999</v>
      </c>
      <c r="L325">
        <v>-6751.39</v>
      </c>
      <c r="M325">
        <v>-1351.07</v>
      </c>
      <c r="N325">
        <v>-1027.1300000000001</v>
      </c>
      <c r="O325">
        <v>-6794.85</v>
      </c>
      <c r="P325">
        <v>-347.64100000000002</v>
      </c>
      <c r="Q325">
        <v>442.45699999999999</v>
      </c>
      <c r="R325">
        <v>-6964.72</v>
      </c>
      <c r="S325">
        <v>-2322.89</v>
      </c>
      <c r="T325">
        <v>-1264.1600000000001</v>
      </c>
    </row>
    <row r="326" spans="1:20" x14ac:dyDescent="0.15">
      <c r="A326">
        <v>322</v>
      </c>
      <c r="B326">
        <v>1</v>
      </c>
      <c r="C326">
        <v>-8126.16</v>
      </c>
      <c r="D326">
        <v>-833.55499999999995</v>
      </c>
      <c r="E326">
        <v>-5388.48</v>
      </c>
      <c r="F326">
        <v>5795.38</v>
      </c>
      <c r="G326">
        <v>414.798</v>
      </c>
      <c r="H326">
        <v>-3839.87</v>
      </c>
      <c r="I326">
        <v>-7541.49</v>
      </c>
      <c r="J326">
        <v>-995.52599999999995</v>
      </c>
      <c r="K326">
        <v>-327.89299999999997</v>
      </c>
      <c r="L326">
        <v>-6711.89</v>
      </c>
      <c r="M326">
        <v>-1426.13</v>
      </c>
      <c r="N326">
        <v>-1031.08</v>
      </c>
      <c r="O326">
        <v>-6810.65</v>
      </c>
      <c r="P326">
        <v>-276.53500000000003</v>
      </c>
      <c r="Q326">
        <v>533.32100000000003</v>
      </c>
      <c r="R326">
        <v>-7083.24</v>
      </c>
      <c r="S326">
        <v>-2247.83</v>
      </c>
      <c r="T326">
        <v>-1272.06</v>
      </c>
    </row>
    <row r="327" spans="1:20" x14ac:dyDescent="0.15">
      <c r="A327">
        <v>323</v>
      </c>
      <c r="B327">
        <v>0</v>
      </c>
      <c r="C327">
        <v>-8035.31</v>
      </c>
      <c r="D327">
        <v>-865.15700000000004</v>
      </c>
      <c r="E327">
        <v>-5550.45</v>
      </c>
      <c r="F327">
        <v>6083.76</v>
      </c>
      <c r="G327">
        <v>205.42099999999999</v>
      </c>
      <c r="H327">
        <v>-3567.3</v>
      </c>
      <c r="I327">
        <v>-7490.13</v>
      </c>
      <c r="J327">
        <v>-1078.49</v>
      </c>
      <c r="K327">
        <v>-450.358</v>
      </c>
      <c r="L327">
        <v>-6684.23</v>
      </c>
      <c r="M327">
        <v>-1473.54</v>
      </c>
      <c r="N327">
        <v>-1058.73</v>
      </c>
      <c r="O327">
        <v>-6968.67</v>
      </c>
      <c r="P327">
        <v>-288.38799999999998</v>
      </c>
      <c r="Q327">
        <v>718.99099999999999</v>
      </c>
      <c r="R327">
        <v>-7205.7</v>
      </c>
      <c r="S327">
        <v>-2208.33</v>
      </c>
      <c r="T327">
        <v>-1339.22</v>
      </c>
    </row>
    <row r="328" spans="1:20" x14ac:dyDescent="0.15">
      <c r="A328">
        <v>324</v>
      </c>
      <c r="B328">
        <v>1</v>
      </c>
      <c r="C328">
        <v>-8157.77</v>
      </c>
      <c r="D328">
        <v>-829.60400000000004</v>
      </c>
      <c r="E328">
        <v>-5720.31</v>
      </c>
      <c r="F328">
        <v>6474.86</v>
      </c>
      <c r="G328">
        <v>-114.56699999999999</v>
      </c>
      <c r="H328">
        <v>-3666.06</v>
      </c>
      <c r="I328">
        <v>-7336.06</v>
      </c>
      <c r="J328">
        <v>-1177.25</v>
      </c>
      <c r="K328">
        <v>-592.57399999999996</v>
      </c>
      <c r="L328">
        <v>-6739.54</v>
      </c>
      <c r="M328">
        <v>-1596</v>
      </c>
      <c r="N328">
        <v>-999.476</v>
      </c>
      <c r="O328">
        <v>-7130.64</v>
      </c>
      <c r="P328">
        <v>-391.09899999999999</v>
      </c>
      <c r="Q328">
        <v>774.29600000000005</v>
      </c>
      <c r="R328">
        <v>-7351.87</v>
      </c>
      <c r="S328">
        <v>-2160.92</v>
      </c>
      <c r="T328">
        <v>-1307.6099999999999</v>
      </c>
    </row>
    <row r="329" spans="1:20" x14ac:dyDescent="0.15">
      <c r="A329">
        <v>325</v>
      </c>
      <c r="B329">
        <v>0</v>
      </c>
      <c r="C329">
        <v>-7987.9</v>
      </c>
      <c r="D329">
        <v>-805.90099999999995</v>
      </c>
      <c r="E329">
        <v>-5613.65</v>
      </c>
      <c r="F329">
        <v>6822.5</v>
      </c>
      <c r="G329">
        <v>-478.01</v>
      </c>
      <c r="H329">
        <v>-3602.85</v>
      </c>
      <c r="I329">
        <v>-7217.55</v>
      </c>
      <c r="J329">
        <v>-1102.19</v>
      </c>
      <c r="K329">
        <v>-592.57399999999996</v>
      </c>
      <c r="L329">
        <v>-6577.57</v>
      </c>
      <c r="M329">
        <v>-1754.02</v>
      </c>
      <c r="N329">
        <v>-1121.94</v>
      </c>
      <c r="O329">
        <v>-7308.41</v>
      </c>
      <c r="P329">
        <v>-355.54399999999998</v>
      </c>
      <c r="Q329">
        <v>636.029</v>
      </c>
      <c r="R329">
        <v>-7391.37</v>
      </c>
      <c r="S329">
        <v>-2050.31</v>
      </c>
      <c r="T329">
        <v>-1339.22</v>
      </c>
    </row>
    <row r="330" spans="1:20" x14ac:dyDescent="0.15">
      <c r="A330">
        <v>326</v>
      </c>
      <c r="B330">
        <v>1</v>
      </c>
      <c r="C330">
        <v>-8078.76</v>
      </c>
      <c r="D330">
        <v>-643.92700000000002</v>
      </c>
      <c r="E330">
        <v>-5400.32</v>
      </c>
      <c r="F330">
        <v>7114.83</v>
      </c>
      <c r="G330">
        <v>-920.46100000000001</v>
      </c>
      <c r="H330">
        <v>-3685.81</v>
      </c>
      <c r="I330">
        <v>-7099.04</v>
      </c>
      <c r="J330">
        <v>-1054.78</v>
      </c>
      <c r="K330">
        <v>-572.82299999999998</v>
      </c>
      <c r="L330">
        <v>-6391.9</v>
      </c>
      <c r="M330">
        <v>-1888.34</v>
      </c>
      <c r="N330">
        <v>-1276.01</v>
      </c>
      <c r="O330">
        <v>-7312.36</v>
      </c>
      <c r="P330">
        <v>-351.59399999999999</v>
      </c>
      <c r="Q330">
        <v>663.68299999999999</v>
      </c>
      <c r="R330">
        <v>-7419.03</v>
      </c>
      <c r="S330">
        <v>-2006.85</v>
      </c>
      <c r="T330">
        <v>-1311.56</v>
      </c>
    </row>
    <row r="331" spans="1:20" x14ac:dyDescent="0.15">
      <c r="A331">
        <v>327</v>
      </c>
      <c r="B331">
        <v>0</v>
      </c>
      <c r="C331">
        <v>-8264.43</v>
      </c>
      <c r="D331">
        <v>-1062.69</v>
      </c>
      <c r="E331">
        <v>-6289.19</v>
      </c>
      <c r="F331">
        <v>7541.49</v>
      </c>
      <c r="G331">
        <v>-1390.57</v>
      </c>
      <c r="H331">
        <v>-3820.12</v>
      </c>
      <c r="I331">
        <v>-6992.37</v>
      </c>
      <c r="J331">
        <v>-944.16800000000001</v>
      </c>
      <c r="K331">
        <v>-391.09899999999999</v>
      </c>
      <c r="L331">
        <v>-6324.74</v>
      </c>
      <c r="M331">
        <v>-1825.13</v>
      </c>
      <c r="N331">
        <v>-1378.72</v>
      </c>
      <c r="O331">
        <v>-7324.22</v>
      </c>
      <c r="P331">
        <v>-304.19</v>
      </c>
      <c r="Q331">
        <v>592.57399999999996</v>
      </c>
      <c r="R331">
        <v>-7336.07</v>
      </c>
      <c r="S331">
        <v>-1935.74</v>
      </c>
      <c r="T331">
        <v>-1378.72</v>
      </c>
    </row>
    <row r="332" spans="1:20" x14ac:dyDescent="0.15">
      <c r="A332">
        <v>328</v>
      </c>
      <c r="B332">
        <v>1</v>
      </c>
      <c r="C332">
        <v>-8303.94</v>
      </c>
      <c r="D332">
        <v>-687.38300000000004</v>
      </c>
      <c r="E332">
        <v>-5657.1</v>
      </c>
      <c r="F332">
        <v>7920.73</v>
      </c>
      <c r="G332">
        <v>-1509.08</v>
      </c>
      <c r="H332">
        <v>-4120.3500000000004</v>
      </c>
      <c r="I332">
        <v>-6988.42</v>
      </c>
      <c r="J332">
        <v>-900.71400000000006</v>
      </c>
      <c r="K332">
        <v>-347.64499999999998</v>
      </c>
      <c r="L332">
        <v>-6360.29</v>
      </c>
      <c r="M332">
        <v>-1923.88</v>
      </c>
      <c r="N332">
        <v>-1343.17</v>
      </c>
      <c r="O332">
        <v>-7091.14</v>
      </c>
      <c r="P332">
        <v>-185.67599999999999</v>
      </c>
      <c r="Q332">
        <v>588.62400000000002</v>
      </c>
      <c r="R332">
        <v>-7221.5</v>
      </c>
      <c r="S332">
        <v>-1927.84</v>
      </c>
      <c r="T332">
        <v>-1347.12</v>
      </c>
    </row>
    <row r="333" spans="1:20" x14ac:dyDescent="0.15">
      <c r="A333">
        <v>329</v>
      </c>
      <c r="B333">
        <v>0</v>
      </c>
      <c r="C333">
        <v>-8047.15</v>
      </c>
      <c r="D333">
        <v>-801.95799999999997</v>
      </c>
      <c r="E333">
        <v>-5712.42</v>
      </c>
      <c r="F333">
        <v>8481.7000000000007</v>
      </c>
      <c r="G333">
        <v>-1947.59</v>
      </c>
      <c r="H333">
        <v>-4618.12</v>
      </c>
      <c r="I333">
        <v>-6952.87</v>
      </c>
      <c r="J333">
        <v>-825.654</v>
      </c>
      <c r="K333">
        <v>-248.88900000000001</v>
      </c>
      <c r="L333">
        <v>-6364.24</v>
      </c>
      <c r="M333">
        <v>-2184.62</v>
      </c>
      <c r="N333">
        <v>-1343.17</v>
      </c>
      <c r="O333">
        <v>-6905.46</v>
      </c>
      <c r="P333">
        <v>-75.060500000000005</v>
      </c>
      <c r="Q333">
        <v>545.16999999999996</v>
      </c>
      <c r="R333">
        <v>-7138.54</v>
      </c>
      <c r="S333">
        <v>-1852.78</v>
      </c>
      <c r="T333">
        <v>-1378.72</v>
      </c>
    </row>
    <row r="334" spans="1:20" x14ac:dyDescent="0.15">
      <c r="A334">
        <v>330</v>
      </c>
      <c r="B334">
        <v>1</v>
      </c>
      <c r="C334">
        <v>-8276.2900000000009</v>
      </c>
      <c r="D334">
        <v>-576.76400000000001</v>
      </c>
      <c r="E334">
        <v>-5585.99</v>
      </c>
      <c r="F334">
        <v>8809.57</v>
      </c>
      <c r="G334">
        <v>-2117.44</v>
      </c>
      <c r="H334">
        <v>-4977.6099999999997</v>
      </c>
      <c r="I334">
        <v>-6944.97</v>
      </c>
      <c r="J334">
        <v>-786.149</v>
      </c>
      <c r="K334">
        <v>-7.8982400000000004</v>
      </c>
      <c r="L334">
        <v>-6399.8</v>
      </c>
      <c r="M334">
        <v>-2311.0300000000002</v>
      </c>
      <c r="N334">
        <v>-1347.12</v>
      </c>
      <c r="O334">
        <v>-6834.35</v>
      </c>
      <c r="P334">
        <v>-39.504899999999999</v>
      </c>
      <c r="Q334">
        <v>474.05900000000003</v>
      </c>
      <c r="R334">
        <v>-7023.98</v>
      </c>
      <c r="S334">
        <v>-1813.28</v>
      </c>
      <c r="T334">
        <v>-1343.17</v>
      </c>
    </row>
    <row r="335" spans="1:20" x14ac:dyDescent="0.15">
      <c r="A335">
        <v>331</v>
      </c>
      <c r="B335">
        <v>0</v>
      </c>
      <c r="C335">
        <v>-8110.36</v>
      </c>
      <c r="D335">
        <v>-801.94500000000005</v>
      </c>
      <c r="E335">
        <v>-5704.52</v>
      </c>
      <c r="F335">
        <v>9579.92</v>
      </c>
      <c r="G335">
        <v>-2654.74</v>
      </c>
      <c r="H335">
        <v>-5313.42</v>
      </c>
      <c r="I335">
        <v>-6873.86</v>
      </c>
      <c r="J335">
        <v>-754.54200000000003</v>
      </c>
      <c r="K335">
        <v>-79.009900000000002</v>
      </c>
      <c r="L335">
        <v>-6391.9</v>
      </c>
      <c r="M335">
        <v>-2492.7600000000002</v>
      </c>
      <c r="N335">
        <v>-1394.52</v>
      </c>
      <c r="O335">
        <v>-6846.2</v>
      </c>
      <c r="P335">
        <v>-47.4026</v>
      </c>
      <c r="Q335">
        <v>470.11</v>
      </c>
      <c r="R335">
        <v>-6948.92</v>
      </c>
      <c r="S335">
        <v>-1777.72</v>
      </c>
      <c r="T335">
        <v>-1347.12</v>
      </c>
    </row>
    <row r="336" spans="1:20" x14ac:dyDescent="0.15">
      <c r="A336">
        <v>332</v>
      </c>
      <c r="B336">
        <v>1</v>
      </c>
      <c r="C336">
        <v>-8205.18</v>
      </c>
      <c r="D336">
        <v>-904.66499999999996</v>
      </c>
      <c r="E336">
        <v>-5475.39</v>
      </c>
      <c r="F336">
        <v>10287</v>
      </c>
      <c r="G336">
        <v>-2307.12</v>
      </c>
      <c r="H336">
        <v>-5206.72</v>
      </c>
      <c r="I336">
        <v>-6881.75</v>
      </c>
      <c r="J336">
        <v>-794.04700000000003</v>
      </c>
      <c r="K336">
        <v>-55.3185</v>
      </c>
      <c r="L336">
        <v>-6312.89</v>
      </c>
      <c r="M336">
        <v>-2524.37</v>
      </c>
      <c r="N336">
        <v>-1509.08</v>
      </c>
      <c r="O336">
        <v>-6956.82</v>
      </c>
      <c r="P336">
        <v>-130.36000000000001</v>
      </c>
      <c r="Q336">
        <v>434.55399999999997</v>
      </c>
      <c r="R336">
        <v>-6913.36</v>
      </c>
      <c r="S336">
        <v>-1769.82</v>
      </c>
      <c r="T336">
        <v>-1382.67</v>
      </c>
    </row>
    <row r="337" spans="1:20" x14ac:dyDescent="0.15">
      <c r="A337">
        <v>333</v>
      </c>
      <c r="B337">
        <v>0</v>
      </c>
      <c r="C337">
        <v>-8106.41</v>
      </c>
      <c r="D337">
        <v>-869.10799999999995</v>
      </c>
      <c r="E337">
        <v>-5329.22</v>
      </c>
      <c r="F337">
        <v>11938.3</v>
      </c>
      <c r="G337">
        <v>-1805.34</v>
      </c>
      <c r="H337">
        <v>-5834.88</v>
      </c>
      <c r="I337">
        <v>-6960.76</v>
      </c>
      <c r="J337">
        <v>-829.60400000000004</v>
      </c>
      <c r="K337">
        <v>177.761</v>
      </c>
      <c r="L337">
        <v>-6249.68</v>
      </c>
      <c r="M337">
        <v>-2496.71</v>
      </c>
      <c r="N337">
        <v>-1584.15</v>
      </c>
      <c r="O337">
        <v>-6992.37</v>
      </c>
      <c r="P337">
        <v>-252.82300000000001</v>
      </c>
      <c r="Q337">
        <v>430.60599999999999</v>
      </c>
      <c r="R337">
        <v>-6909.41</v>
      </c>
      <c r="S337">
        <v>-1702.66</v>
      </c>
      <c r="T337">
        <v>-1386.62</v>
      </c>
    </row>
    <row r="338" spans="1:20" x14ac:dyDescent="0.15">
      <c r="A338">
        <v>334</v>
      </c>
      <c r="B338">
        <v>1</v>
      </c>
      <c r="C338">
        <v>-8193.31</v>
      </c>
      <c r="D338">
        <v>-869.10799999999995</v>
      </c>
      <c r="E338">
        <v>-5309.45</v>
      </c>
      <c r="F338">
        <v>12807.4</v>
      </c>
      <c r="G338">
        <v>-2504.5500000000002</v>
      </c>
      <c r="H338">
        <v>-5716.37</v>
      </c>
      <c r="I338">
        <v>-7031.88</v>
      </c>
      <c r="J338">
        <v>-829.60400000000004</v>
      </c>
      <c r="K338">
        <v>355.54399999999998</v>
      </c>
      <c r="L338">
        <v>-6320.79</v>
      </c>
      <c r="M338">
        <v>-2579.66</v>
      </c>
      <c r="N338">
        <v>-1631.55</v>
      </c>
      <c r="O338">
        <v>-6996.32</v>
      </c>
      <c r="P338">
        <v>-402.94499999999999</v>
      </c>
      <c r="Q338">
        <v>395.04899999999998</v>
      </c>
      <c r="R338">
        <v>-6862.01</v>
      </c>
      <c r="S338">
        <v>-1738.22</v>
      </c>
      <c r="T338">
        <v>-1422.18</v>
      </c>
    </row>
    <row r="339" spans="1:20" x14ac:dyDescent="0.15">
      <c r="A339">
        <v>335</v>
      </c>
      <c r="B339">
        <v>0</v>
      </c>
      <c r="C339">
        <v>-8331.59</v>
      </c>
      <c r="D339">
        <v>-904.63800000000003</v>
      </c>
      <c r="E339">
        <v>-5463.52</v>
      </c>
      <c r="F339">
        <v>13731.8</v>
      </c>
      <c r="G339">
        <v>-3468.46</v>
      </c>
      <c r="H339">
        <v>-5653.13</v>
      </c>
      <c r="I339">
        <v>-7031.88</v>
      </c>
      <c r="J339">
        <v>-833.55100000000004</v>
      </c>
      <c r="K339">
        <v>359.49200000000002</v>
      </c>
      <c r="L339">
        <v>-6308.95</v>
      </c>
      <c r="M339">
        <v>-2686.34</v>
      </c>
      <c r="N339">
        <v>-1750.06</v>
      </c>
      <c r="O339">
        <v>-7043.72</v>
      </c>
      <c r="P339">
        <v>-489.85</v>
      </c>
      <c r="Q339">
        <v>406.892</v>
      </c>
      <c r="R339">
        <v>-6747.45</v>
      </c>
      <c r="S339">
        <v>-1734.27</v>
      </c>
      <c r="T339">
        <v>-1418.23</v>
      </c>
    </row>
    <row r="340" spans="1:20" x14ac:dyDescent="0.15">
      <c r="A340">
        <v>336</v>
      </c>
      <c r="B340">
        <v>1</v>
      </c>
      <c r="C340">
        <v>-8284.19</v>
      </c>
      <c r="D340">
        <v>-1228.5999999999999</v>
      </c>
      <c r="E340">
        <v>-5566.25</v>
      </c>
      <c r="F340">
        <v>15165.8</v>
      </c>
      <c r="G340">
        <v>-4614.0600000000004</v>
      </c>
      <c r="H340">
        <v>-6107.41</v>
      </c>
      <c r="I340">
        <v>-7027.93</v>
      </c>
      <c r="J340">
        <v>-873.05600000000004</v>
      </c>
      <c r="K340">
        <v>391.10199999999998</v>
      </c>
      <c r="L340">
        <v>-6194.38</v>
      </c>
      <c r="M340">
        <v>-2674.49</v>
      </c>
      <c r="N340">
        <v>-1840.94</v>
      </c>
      <c r="O340">
        <v>-7146.44</v>
      </c>
      <c r="P340">
        <v>-643.92100000000005</v>
      </c>
      <c r="Q340">
        <v>545.14300000000003</v>
      </c>
      <c r="R340">
        <v>-6668.44</v>
      </c>
      <c r="S340">
        <v>-1702.66</v>
      </c>
      <c r="T340">
        <v>-1386.62</v>
      </c>
    </row>
    <row r="341" spans="1:20" x14ac:dyDescent="0.15">
      <c r="A341">
        <v>337</v>
      </c>
      <c r="B341">
        <v>0</v>
      </c>
      <c r="C341">
        <v>-8181.47</v>
      </c>
      <c r="D341">
        <v>-1252.32</v>
      </c>
      <c r="E341">
        <v>-5526.74</v>
      </c>
      <c r="F341">
        <v>16682.8</v>
      </c>
      <c r="G341">
        <v>-6127.07</v>
      </c>
      <c r="H341">
        <v>-6747.38</v>
      </c>
      <c r="I341">
        <v>-6992.37</v>
      </c>
      <c r="J341">
        <v>-920.45399999999995</v>
      </c>
      <c r="K341">
        <v>363.43799999999999</v>
      </c>
      <c r="L341">
        <v>-6131.16</v>
      </c>
      <c r="M341">
        <v>-2559.9299999999998</v>
      </c>
      <c r="N341">
        <v>-1702.66</v>
      </c>
      <c r="O341">
        <v>-7079.31</v>
      </c>
      <c r="P341">
        <v>-766.38199999999995</v>
      </c>
      <c r="Q341">
        <v>821.71</v>
      </c>
      <c r="R341">
        <v>-6589.43</v>
      </c>
      <c r="S341">
        <v>-1742.16</v>
      </c>
      <c r="T341">
        <v>-1418.23</v>
      </c>
    </row>
    <row r="342" spans="1:20" x14ac:dyDescent="0.15">
      <c r="A342">
        <v>338</v>
      </c>
      <c r="B342">
        <v>1</v>
      </c>
      <c r="C342">
        <v>-8228.8700000000008</v>
      </c>
      <c r="D342">
        <v>-1145.6400000000001</v>
      </c>
      <c r="E342">
        <v>-5467.5</v>
      </c>
      <c r="F342">
        <v>17947</v>
      </c>
      <c r="G342">
        <v>-7691.51</v>
      </c>
      <c r="H342">
        <v>-7470.3</v>
      </c>
      <c r="I342">
        <v>-6984.48</v>
      </c>
      <c r="J342">
        <v>-1027.1300000000001</v>
      </c>
      <c r="K342">
        <v>438.50099999999998</v>
      </c>
      <c r="L342">
        <v>-6218.06</v>
      </c>
      <c r="M342">
        <v>-2484.86</v>
      </c>
      <c r="N342">
        <v>-1722.43</v>
      </c>
      <c r="O342">
        <v>-6783.01</v>
      </c>
      <c r="P342">
        <v>-920.45399999999995</v>
      </c>
      <c r="Q342">
        <v>726.91300000000001</v>
      </c>
      <c r="R342">
        <v>-6514.37</v>
      </c>
      <c r="S342">
        <v>-1777.72</v>
      </c>
      <c r="T342">
        <v>-1386.62</v>
      </c>
    </row>
    <row r="343" spans="1:20" x14ac:dyDescent="0.15">
      <c r="A343">
        <v>339</v>
      </c>
      <c r="B343">
        <v>0</v>
      </c>
      <c r="C343">
        <v>-8331.59</v>
      </c>
      <c r="D343">
        <v>-1173.27</v>
      </c>
      <c r="E343">
        <v>-5273.89</v>
      </c>
      <c r="F343">
        <v>18820.099999999999</v>
      </c>
      <c r="G343">
        <v>-8742.35</v>
      </c>
      <c r="H343">
        <v>-8311.74</v>
      </c>
      <c r="I343">
        <v>-6909.42</v>
      </c>
      <c r="J343">
        <v>-1023.18</v>
      </c>
      <c r="K343">
        <v>470.113</v>
      </c>
      <c r="L343">
        <v>-6340.56</v>
      </c>
      <c r="M343">
        <v>-2445.36</v>
      </c>
      <c r="N343">
        <v>-1576.25</v>
      </c>
      <c r="O343">
        <v>-6672.39</v>
      </c>
      <c r="P343">
        <v>-1042.9100000000001</v>
      </c>
      <c r="Q343">
        <v>485.93900000000002</v>
      </c>
      <c r="R343">
        <v>-6470.92</v>
      </c>
      <c r="S343">
        <v>-1785.61</v>
      </c>
      <c r="T343">
        <v>-1422.18</v>
      </c>
    </row>
    <row r="344" spans="1:20" x14ac:dyDescent="0.15">
      <c r="A344">
        <v>340</v>
      </c>
      <c r="B344">
        <v>1</v>
      </c>
      <c r="C344">
        <v>-8319.7099999999991</v>
      </c>
      <c r="D344">
        <v>-1398.5</v>
      </c>
      <c r="E344">
        <v>-5455.63</v>
      </c>
      <c r="F344">
        <v>19381.099999999999</v>
      </c>
      <c r="G344">
        <v>-9599.66</v>
      </c>
      <c r="H344">
        <v>-9295.3700000000008</v>
      </c>
      <c r="I344">
        <v>-6869.91</v>
      </c>
      <c r="J344">
        <v>-975.78499999999997</v>
      </c>
      <c r="K344">
        <v>426.66199999999998</v>
      </c>
      <c r="L344">
        <v>-6139.09</v>
      </c>
      <c r="M344">
        <v>-2413.75</v>
      </c>
      <c r="N344">
        <v>-1544.64</v>
      </c>
      <c r="O344">
        <v>-6621.04</v>
      </c>
      <c r="P344">
        <v>-1193.04</v>
      </c>
      <c r="Q344">
        <v>209.40600000000001</v>
      </c>
      <c r="R344">
        <v>-6391.91</v>
      </c>
      <c r="S344">
        <v>-1852.79</v>
      </c>
      <c r="T344">
        <v>-1422.18</v>
      </c>
    </row>
    <row r="345" spans="1:20" x14ac:dyDescent="0.15">
      <c r="A345">
        <v>341</v>
      </c>
      <c r="B345">
        <v>0</v>
      </c>
      <c r="C345">
        <v>-8525.17</v>
      </c>
      <c r="D345">
        <v>-1216.71</v>
      </c>
      <c r="E345">
        <v>-5447.78</v>
      </c>
      <c r="F345">
        <v>19957.900000000001</v>
      </c>
      <c r="G345">
        <v>-10124.9</v>
      </c>
      <c r="H345">
        <v>-10599</v>
      </c>
      <c r="I345">
        <v>-6834.35</v>
      </c>
      <c r="J345">
        <v>-869.10799999999995</v>
      </c>
      <c r="K345">
        <v>347.65300000000002</v>
      </c>
      <c r="L345">
        <v>-5921.79</v>
      </c>
      <c r="M345">
        <v>-2453.25</v>
      </c>
      <c r="N345">
        <v>-1580.2</v>
      </c>
      <c r="O345">
        <v>-6459.08</v>
      </c>
      <c r="P345">
        <v>-1240.48</v>
      </c>
      <c r="Q345">
        <v>-67.125200000000007</v>
      </c>
      <c r="R345">
        <v>-6316.84</v>
      </c>
      <c r="S345">
        <v>-1817.23</v>
      </c>
      <c r="T345">
        <v>-1422.18</v>
      </c>
    </row>
    <row r="346" spans="1:20" x14ac:dyDescent="0.15">
      <c r="A346">
        <v>342</v>
      </c>
      <c r="B346">
        <v>1</v>
      </c>
      <c r="C346">
        <v>-8458</v>
      </c>
      <c r="D346">
        <v>-1501.19</v>
      </c>
      <c r="E346">
        <v>-5072.41</v>
      </c>
      <c r="F346">
        <v>20017.2</v>
      </c>
      <c r="G346">
        <v>-11835.4</v>
      </c>
      <c r="H346">
        <v>-11879</v>
      </c>
      <c r="I346">
        <v>-6834.35</v>
      </c>
      <c r="J346">
        <v>-861.21799999999996</v>
      </c>
      <c r="K346">
        <v>264.69799999999998</v>
      </c>
      <c r="L346">
        <v>-5894.13</v>
      </c>
      <c r="M346">
        <v>-2484.87</v>
      </c>
      <c r="N346">
        <v>-1576.25</v>
      </c>
      <c r="O346">
        <v>-6253.67</v>
      </c>
      <c r="P346">
        <v>-1015.29</v>
      </c>
      <c r="Q346">
        <v>-359.44</v>
      </c>
      <c r="R346">
        <v>-6281.28</v>
      </c>
      <c r="S346">
        <v>-1825.12</v>
      </c>
      <c r="T346">
        <v>-1418.23</v>
      </c>
    </row>
    <row r="347" spans="1:20" x14ac:dyDescent="0.15">
      <c r="A347">
        <v>343</v>
      </c>
      <c r="B347">
        <v>0</v>
      </c>
      <c r="C347">
        <v>-8489.61</v>
      </c>
      <c r="D347">
        <v>-1505.13</v>
      </c>
      <c r="E347">
        <v>-5198.87</v>
      </c>
      <c r="F347">
        <v>19847.400000000001</v>
      </c>
      <c r="G347">
        <v>-13550.1</v>
      </c>
      <c r="H347">
        <v>-12783.9</v>
      </c>
      <c r="I347">
        <v>-6834.35</v>
      </c>
      <c r="J347">
        <v>-782.20799999999997</v>
      </c>
      <c r="K347">
        <v>150.12899999999999</v>
      </c>
      <c r="L347">
        <v>-5937.63</v>
      </c>
      <c r="M347">
        <v>-2437.4699999999998</v>
      </c>
      <c r="N347">
        <v>-1524.91</v>
      </c>
      <c r="O347">
        <v>-5985.02</v>
      </c>
      <c r="P347">
        <v>-884.94200000000001</v>
      </c>
      <c r="Q347">
        <v>-786.1</v>
      </c>
      <c r="R347">
        <v>-6281.28</v>
      </c>
      <c r="S347">
        <v>-1900.18</v>
      </c>
      <c r="T347">
        <v>-1382.67</v>
      </c>
    </row>
    <row r="348" spans="1:20" x14ac:dyDescent="0.15">
      <c r="A348">
        <v>344</v>
      </c>
      <c r="B348">
        <v>1</v>
      </c>
      <c r="C348">
        <v>-8446.17</v>
      </c>
      <c r="D348">
        <v>-1552.53</v>
      </c>
      <c r="E348">
        <v>-5040.8500000000004</v>
      </c>
      <c r="F348">
        <v>19128.5</v>
      </c>
      <c r="G348">
        <v>-14237.6</v>
      </c>
      <c r="H348">
        <v>-12278.1</v>
      </c>
      <c r="I348">
        <v>-6842.24</v>
      </c>
      <c r="J348">
        <v>-699.25400000000002</v>
      </c>
      <c r="K348">
        <v>71.12</v>
      </c>
      <c r="L348">
        <v>-5668.98</v>
      </c>
      <c r="M348">
        <v>-2330.79</v>
      </c>
      <c r="N348">
        <v>-1366.89</v>
      </c>
      <c r="O348">
        <v>-5791.44</v>
      </c>
      <c r="P348">
        <v>-663.69399999999996</v>
      </c>
      <c r="Q348">
        <v>-1133.75</v>
      </c>
      <c r="R348">
        <v>-6281.28</v>
      </c>
      <c r="S348">
        <v>-1943.63</v>
      </c>
      <c r="T348">
        <v>-1378.73</v>
      </c>
    </row>
    <row r="349" spans="1:20" x14ac:dyDescent="0.15">
      <c r="A349">
        <v>345</v>
      </c>
      <c r="B349">
        <v>0</v>
      </c>
      <c r="C349">
        <v>-8367.16</v>
      </c>
      <c r="D349">
        <v>-1663.15</v>
      </c>
      <c r="E349">
        <v>-4898.6099999999997</v>
      </c>
      <c r="F349">
        <v>17690.400000000001</v>
      </c>
      <c r="G349">
        <v>-14099.2</v>
      </c>
      <c r="H349">
        <v>-12155.7</v>
      </c>
      <c r="I349">
        <v>-6909.42</v>
      </c>
      <c r="J349">
        <v>-580.74</v>
      </c>
      <c r="K349">
        <v>0</v>
      </c>
      <c r="L349">
        <v>-5510.91</v>
      </c>
      <c r="M349">
        <v>-2330.79</v>
      </c>
      <c r="N349">
        <v>-1208.8699999999999</v>
      </c>
      <c r="O349">
        <v>-5625.54</v>
      </c>
      <c r="P349">
        <v>-568.90599999999995</v>
      </c>
      <c r="Q349">
        <v>-1406.34</v>
      </c>
      <c r="R349">
        <v>-6289.17</v>
      </c>
      <c r="S349">
        <v>-2018.7</v>
      </c>
      <c r="T349">
        <v>-1343.17</v>
      </c>
    </row>
    <row r="350" spans="1:20" x14ac:dyDescent="0.15">
      <c r="A350">
        <v>346</v>
      </c>
      <c r="B350">
        <v>1</v>
      </c>
      <c r="C350">
        <v>-8307.8700000000008</v>
      </c>
      <c r="D350">
        <v>-1686.88</v>
      </c>
      <c r="E350">
        <v>-4902.5600000000004</v>
      </c>
      <c r="F350">
        <v>16908.099999999999</v>
      </c>
      <c r="G350">
        <v>-14794.6</v>
      </c>
      <c r="H350">
        <v>-11531.7</v>
      </c>
      <c r="I350">
        <v>-6877.8</v>
      </c>
      <c r="J350">
        <v>-462.226</v>
      </c>
      <c r="K350">
        <v>-3.9443800000000002</v>
      </c>
      <c r="L350">
        <v>-5728.15</v>
      </c>
      <c r="M350">
        <v>-2326.85</v>
      </c>
      <c r="N350">
        <v>-1070.58</v>
      </c>
      <c r="O350">
        <v>-5416.12</v>
      </c>
      <c r="P350">
        <v>-331.87799999999999</v>
      </c>
      <c r="Q350">
        <v>-1619.7</v>
      </c>
      <c r="R350">
        <v>-6372.13</v>
      </c>
      <c r="S350">
        <v>-2054.2600000000002</v>
      </c>
      <c r="T350">
        <v>-1335.28</v>
      </c>
    </row>
    <row r="351" spans="1:20" x14ac:dyDescent="0.15">
      <c r="A351">
        <v>347</v>
      </c>
      <c r="B351">
        <v>0</v>
      </c>
      <c r="C351">
        <v>-8434.27</v>
      </c>
      <c r="D351">
        <v>-1564.42</v>
      </c>
      <c r="E351">
        <v>-4946</v>
      </c>
      <c r="F351">
        <v>16821.3</v>
      </c>
      <c r="G351">
        <v>-14988.1</v>
      </c>
      <c r="H351">
        <v>-9919.94</v>
      </c>
      <c r="I351">
        <v>-6917.31</v>
      </c>
      <c r="J351">
        <v>-339.76799999999997</v>
      </c>
      <c r="K351">
        <v>-35.5608</v>
      </c>
      <c r="L351">
        <v>-6111.37</v>
      </c>
      <c r="M351">
        <v>-2283.4</v>
      </c>
      <c r="N351">
        <v>-1117.97</v>
      </c>
      <c r="O351">
        <v>-5483.23</v>
      </c>
      <c r="P351">
        <v>-110.627</v>
      </c>
      <c r="Q351">
        <v>-1615.76</v>
      </c>
      <c r="R351">
        <v>-6506.42</v>
      </c>
      <c r="S351">
        <v>-2058.1999999999998</v>
      </c>
      <c r="T351">
        <v>-1260.21</v>
      </c>
    </row>
    <row r="352" spans="1:20" x14ac:dyDescent="0.15">
      <c r="A352">
        <v>348</v>
      </c>
      <c r="B352">
        <v>1</v>
      </c>
      <c r="C352">
        <v>-8616.02</v>
      </c>
      <c r="D352">
        <v>-1441.9</v>
      </c>
      <c r="E352">
        <v>-5032.8999999999996</v>
      </c>
      <c r="F352">
        <v>15952.2</v>
      </c>
      <c r="G352">
        <v>-15205.3</v>
      </c>
      <c r="H352">
        <v>-8517.2900000000009</v>
      </c>
      <c r="I352">
        <v>-6976.53</v>
      </c>
      <c r="J352">
        <v>-177.80500000000001</v>
      </c>
      <c r="K352">
        <v>0</v>
      </c>
      <c r="L352">
        <v>-6387.9</v>
      </c>
      <c r="M352">
        <v>-2188.61</v>
      </c>
      <c r="N352">
        <v>-1216.77</v>
      </c>
      <c r="O352">
        <v>-5799.27</v>
      </c>
      <c r="P352">
        <v>-15.841900000000001</v>
      </c>
      <c r="Q352">
        <v>-1548.65</v>
      </c>
      <c r="R352">
        <v>-6779.01</v>
      </c>
      <c r="S352">
        <v>-2101.65</v>
      </c>
      <c r="T352">
        <v>-1216.77</v>
      </c>
    </row>
    <row r="353" spans="1:20" x14ac:dyDescent="0.15">
      <c r="A353">
        <v>349</v>
      </c>
      <c r="B353">
        <v>0</v>
      </c>
      <c r="C353">
        <v>-8647.64</v>
      </c>
      <c r="D353">
        <v>-1627.59</v>
      </c>
      <c r="E353">
        <v>-5198.8100000000004</v>
      </c>
      <c r="F353">
        <v>15134.4</v>
      </c>
      <c r="G353">
        <v>-16058.4</v>
      </c>
      <c r="H353">
        <v>-8386.8799999999992</v>
      </c>
      <c r="I353">
        <v>-7205.67</v>
      </c>
      <c r="J353">
        <v>11.8307</v>
      </c>
      <c r="K353">
        <v>11.8307</v>
      </c>
      <c r="L353">
        <v>-6668.38</v>
      </c>
      <c r="M353">
        <v>-1959.47</v>
      </c>
      <c r="N353">
        <v>-1137.76</v>
      </c>
      <c r="O353">
        <v>-6131.08</v>
      </c>
      <c r="P353">
        <v>217.24199999999999</v>
      </c>
      <c r="Q353">
        <v>-1228.67</v>
      </c>
      <c r="R353">
        <v>-7019.98</v>
      </c>
      <c r="S353">
        <v>-2184.6</v>
      </c>
      <c r="T353">
        <v>-1141.7</v>
      </c>
    </row>
    <row r="354" spans="1:20" x14ac:dyDescent="0.15">
      <c r="A354">
        <v>350</v>
      </c>
      <c r="B354">
        <v>1</v>
      </c>
      <c r="C354">
        <v>-8635.73</v>
      </c>
      <c r="D354">
        <v>-1686.88</v>
      </c>
      <c r="E354">
        <v>-5439.78</v>
      </c>
      <c r="F354">
        <v>14727.6</v>
      </c>
      <c r="G354">
        <v>-17733.599999999999</v>
      </c>
      <c r="H354">
        <v>-8525.11</v>
      </c>
      <c r="I354">
        <v>-7363.69</v>
      </c>
      <c r="J354">
        <v>134.28800000000001</v>
      </c>
      <c r="K354">
        <v>122.458</v>
      </c>
      <c r="L354">
        <v>-6980.47</v>
      </c>
      <c r="M354">
        <v>-1817.23</v>
      </c>
      <c r="N354">
        <v>-1066.6300000000001</v>
      </c>
      <c r="O354">
        <v>-6624.85</v>
      </c>
      <c r="P354">
        <v>418.709</v>
      </c>
      <c r="Q354">
        <v>-892.84</v>
      </c>
      <c r="R354">
        <v>-7300.45</v>
      </c>
      <c r="S354">
        <v>-2299.17</v>
      </c>
      <c r="T354">
        <v>-1110.08</v>
      </c>
    </row>
    <row r="355" spans="1:20" x14ac:dyDescent="0.15">
      <c r="A355">
        <v>351</v>
      </c>
      <c r="B355">
        <v>0</v>
      </c>
      <c r="C355">
        <v>-8864.8799999999992</v>
      </c>
      <c r="D355">
        <v>-1592.03</v>
      </c>
      <c r="E355">
        <v>-5720.25</v>
      </c>
      <c r="F355">
        <v>13854.6</v>
      </c>
      <c r="G355">
        <v>-18440.8</v>
      </c>
      <c r="H355">
        <v>-8931.83</v>
      </c>
      <c r="I355">
        <v>-7537.48</v>
      </c>
      <c r="J355">
        <v>292.30700000000002</v>
      </c>
      <c r="K355">
        <v>161.96299999999999</v>
      </c>
      <c r="L355">
        <v>-7245.17</v>
      </c>
      <c r="M355">
        <v>-1809.34</v>
      </c>
      <c r="N355">
        <v>-1046.92</v>
      </c>
      <c r="O355">
        <v>-7280.66</v>
      </c>
      <c r="P355">
        <v>639.96500000000003</v>
      </c>
      <c r="Q355">
        <v>-750.59400000000005</v>
      </c>
      <c r="R355">
        <v>-7600.72</v>
      </c>
      <c r="S355">
        <v>-2378.1799999999998</v>
      </c>
      <c r="T355">
        <v>-1141.7</v>
      </c>
    </row>
    <row r="356" spans="1:20" x14ac:dyDescent="0.15">
      <c r="A356">
        <v>352</v>
      </c>
      <c r="B356">
        <v>1</v>
      </c>
      <c r="C356">
        <v>-8971.64</v>
      </c>
      <c r="D356">
        <v>-1694.77</v>
      </c>
      <c r="E356">
        <v>-6016.58</v>
      </c>
      <c r="F356">
        <v>12740.9</v>
      </c>
      <c r="G356">
        <v>-18749</v>
      </c>
      <c r="H356">
        <v>-9762.2000000000007</v>
      </c>
      <c r="I356">
        <v>-7837.75</v>
      </c>
      <c r="J356">
        <v>450.32499999999999</v>
      </c>
      <c r="K356">
        <v>209.35300000000001</v>
      </c>
      <c r="L356">
        <v>-7395.31</v>
      </c>
      <c r="M356">
        <v>-1757.93</v>
      </c>
      <c r="N356">
        <v>-861.22299999999996</v>
      </c>
      <c r="O356">
        <v>-7770.57</v>
      </c>
      <c r="P356">
        <v>711.08900000000006</v>
      </c>
      <c r="Q356">
        <v>-746.65099999999995</v>
      </c>
      <c r="R356">
        <v>-7754.79</v>
      </c>
      <c r="S356">
        <v>-2453.25</v>
      </c>
      <c r="T356">
        <v>-1106.1400000000001</v>
      </c>
    </row>
    <row r="357" spans="1:20" x14ac:dyDescent="0.15">
      <c r="A357">
        <v>353</v>
      </c>
      <c r="B357">
        <v>0</v>
      </c>
      <c r="C357">
        <v>-8691</v>
      </c>
      <c r="D357">
        <v>-1631.61</v>
      </c>
      <c r="E357">
        <v>-6087.78</v>
      </c>
      <c r="F357">
        <v>9774.1299999999992</v>
      </c>
      <c r="G357">
        <v>-18800.7</v>
      </c>
      <c r="H357">
        <v>-7272.93</v>
      </c>
      <c r="I357">
        <v>-8003.65</v>
      </c>
      <c r="J357">
        <v>600.45899999999995</v>
      </c>
      <c r="K357">
        <v>319.98200000000003</v>
      </c>
      <c r="L357">
        <v>-7474.32</v>
      </c>
      <c r="M357">
        <v>-1939.68</v>
      </c>
      <c r="N357">
        <v>-805.86800000000005</v>
      </c>
      <c r="O357">
        <v>-8027.39</v>
      </c>
      <c r="P357">
        <v>699.26099999999997</v>
      </c>
      <c r="Q357">
        <v>-722.91600000000005</v>
      </c>
      <c r="R357">
        <v>-7869.37</v>
      </c>
      <c r="S357">
        <v>-2492.75</v>
      </c>
      <c r="T357">
        <v>-1102.2</v>
      </c>
    </row>
    <row r="358" spans="1:20" x14ac:dyDescent="0.15">
      <c r="A358">
        <v>354</v>
      </c>
      <c r="B358">
        <v>1</v>
      </c>
      <c r="C358">
        <v>-9196.43</v>
      </c>
      <c r="D358">
        <v>-1339.31</v>
      </c>
      <c r="E358">
        <v>-5728.3</v>
      </c>
      <c r="F358">
        <v>7051.67</v>
      </c>
      <c r="G358">
        <v>-17169.2</v>
      </c>
      <c r="H358">
        <v>-6810.95</v>
      </c>
      <c r="I358">
        <v>-8236.74</v>
      </c>
      <c r="J358">
        <v>683.41</v>
      </c>
      <c r="K358">
        <v>363.42899999999997</v>
      </c>
      <c r="L358">
        <v>-7553.33</v>
      </c>
      <c r="M358">
        <v>-1979.19</v>
      </c>
      <c r="N358">
        <v>-959.94500000000005</v>
      </c>
      <c r="O358">
        <v>-8102.45</v>
      </c>
      <c r="P358">
        <v>564.97900000000004</v>
      </c>
      <c r="Q358">
        <v>-845.37199999999996</v>
      </c>
      <c r="R358">
        <v>-7944.43</v>
      </c>
      <c r="S358">
        <v>-2532.2600000000002</v>
      </c>
      <c r="T358">
        <v>-1066.6300000000001</v>
      </c>
    </row>
    <row r="359" spans="1:20" x14ac:dyDescent="0.15">
      <c r="A359">
        <v>355</v>
      </c>
      <c r="B359">
        <v>0</v>
      </c>
      <c r="C359">
        <v>-10689.7</v>
      </c>
      <c r="D359">
        <v>-549.98699999999997</v>
      </c>
      <c r="E359">
        <v>-5443.63</v>
      </c>
      <c r="F359">
        <v>6984.23</v>
      </c>
      <c r="G359">
        <v>-15545.3</v>
      </c>
      <c r="H359">
        <v>-5380.9</v>
      </c>
      <c r="I359">
        <v>-8434.26</v>
      </c>
      <c r="J359">
        <v>805.86599999999999</v>
      </c>
      <c r="K359">
        <v>442.43799999999999</v>
      </c>
      <c r="L359">
        <v>-7624.45</v>
      </c>
      <c r="M359">
        <v>-2010.81</v>
      </c>
      <c r="N359">
        <v>-1074.52</v>
      </c>
      <c r="O359">
        <v>-8149.84</v>
      </c>
      <c r="P359">
        <v>284.50400000000002</v>
      </c>
      <c r="Q359">
        <v>-1003.39</v>
      </c>
      <c r="R359">
        <v>-7995.76</v>
      </c>
      <c r="S359">
        <v>-2575.6999999999998</v>
      </c>
      <c r="T359">
        <v>-1058.75</v>
      </c>
    </row>
    <row r="360" spans="1:20" x14ac:dyDescent="0.15">
      <c r="A360">
        <v>356</v>
      </c>
      <c r="B360">
        <v>1</v>
      </c>
      <c r="C360">
        <v>-11950.3</v>
      </c>
      <c r="D360">
        <v>2884.21</v>
      </c>
      <c r="E360">
        <v>-6079.82</v>
      </c>
      <c r="F360">
        <v>8058.83</v>
      </c>
      <c r="G360">
        <v>-15102.5</v>
      </c>
      <c r="H360">
        <v>-4001.91</v>
      </c>
      <c r="I360">
        <v>-8643.61</v>
      </c>
      <c r="J360">
        <v>963.88499999999999</v>
      </c>
      <c r="K360">
        <v>529.33100000000002</v>
      </c>
      <c r="L360">
        <v>-7620.51</v>
      </c>
      <c r="M360">
        <v>-1983.13</v>
      </c>
      <c r="N360">
        <v>-1149.58</v>
      </c>
      <c r="O360">
        <v>-8272.2999999999993</v>
      </c>
      <c r="P360">
        <v>-51.241</v>
      </c>
      <c r="Q360">
        <v>-1149.58</v>
      </c>
      <c r="R360">
        <v>-8161.67</v>
      </c>
      <c r="S360">
        <v>-2642.89</v>
      </c>
      <c r="T360">
        <v>-983.68200000000002</v>
      </c>
    </row>
    <row r="361" spans="1:20" x14ac:dyDescent="0.15">
      <c r="A361">
        <v>357</v>
      </c>
      <c r="B361">
        <v>0</v>
      </c>
      <c r="C361">
        <v>-11882.8</v>
      </c>
      <c r="D361">
        <v>1335.56</v>
      </c>
      <c r="E361">
        <v>-6024.55</v>
      </c>
      <c r="F361">
        <v>8746.4500000000007</v>
      </c>
      <c r="G361">
        <v>-16011.1</v>
      </c>
      <c r="H361">
        <v>-3812.09</v>
      </c>
      <c r="I361">
        <v>-8951.76</v>
      </c>
      <c r="J361">
        <v>1117.96</v>
      </c>
      <c r="K361">
        <v>675.52499999999998</v>
      </c>
      <c r="L361">
        <v>-7584.95</v>
      </c>
      <c r="M361">
        <v>-2070.02</v>
      </c>
      <c r="N361">
        <v>-1196.97</v>
      </c>
      <c r="O361">
        <v>-8414.5499999999993</v>
      </c>
      <c r="P361">
        <v>-572.68399999999997</v>
      </c>
      <c r="Q361">
        <v>-1169.3800000000001</v>
      </c>
      <c r="R361">
        <v>-8398.69</v>
      </c>
      <c r="S361">
        <v>-2615.21</v>
      </c>
      <c r="T361">
        <v>-936.29399999999998</v>
      </c>
    </row>
    <row r="362" spans="1:20" x14ac:dyDescent="0.15">
      <c r="A362">
        <v>358</v>
      </c>
      <c r="B362">
        <v>1</v>
      </c>
      <c r="C362">
        <v>-12705.2</v>
      </c>
      <c r="D362">
        <v>173.87799999999999</v>
      </c>
      <c r="E362">
        <v>-5748.2</v>
      </c>
      <c r="F362">
        <v>9191.2199999999993</v>
      </c>
      <c r="G362">
        <v>-16395.599999999999</v>
      </c>
      <c r="H362">
        <v>-5094.3500000000004</v>
      </c>
      <c r="I362">
        <v>-9200.61</v>
      </c>
      <c r="J362">
        <v>1232.53</v>
      </c>
      <c r="K362">
        <v>730.79399999999998</v>
      </c>
      <c r="L362">
        <v>-7581.01</v>
      </c>
      <c r="M362">
        <v>-2224.1</v>
      </c>
      <c r="N362">
        <v>-1307.5999999999999</v>
      </c>
      <c r="O362">
        <v>-8398.7900000000009</v>
      </c>
      <c r="P362">
        <v>-1125.8399999999999</v>
      </c>
      <c r="Q362">
        <v>-995.6</v>
      </c>
      <c r="R362">
        <v>-8643.6</v>
      </c>
      <c r="S362">
        <v>-2690.28</v>
      </c>
      <c r="T362">
        <v>-825.66200000000003</v>
      </c>
    </row>
    <row r="363" spans="1:20" x14ac:dyDescent="0.15">
      <c r="A363">
        <v>359</v>
      </c>
      <c r="B363">
        <v>0</v>
      </c>
      <c r="C363">
        <v>-11061.6</v>
      </c>
      <c r="D363">
        <v>-55.2682</v>
      </c>
      <c r="E363">
        <v>-4803.9399999999996</v>
      </c>
      <c r="F363">
        <v>15559.9</v>
      </c>
      <c r="G363">
        <v>-11545.6</v>
      </c>
      <c r="H363">
        <v>-11540.2</v>
      </c>
      <c r="I363">
        <v>-9548.27</v>
      </c>
      <c r="J363">
        <v>1307.5999999999999</v>
      </c>
      <c r="K363">
        <v>928.31700000000001</v>
      </c>
      <c r="L363">
        <v>-7620.32</v>
      </c>
      <c r="M363">
        <v>-2389.9</v>
      </c>
      <c r="N363">
        <v>-1284.06</v>
      </c>
      <c r="O363">
        <v>-8252.59</v>
      </c>
      <c r="P363">
        <v>-1276.08</v>
      </c>
      <c r="Q363">
        <v>-663.79899999999998</v>
      </c>
      <c r="R363">
        <v>-8959.64</v>
      </c>
      <c r="S363">
        <v>-2733.72</v>
      </c>
      <c r="T363">
        <v>-782.21699999999998</v>
      </c>
    </row>
    <row r="364" spans="1:20" x14ac:dyDescent="0.15">
      <c r="A364">
        <v>360</v>
      </c>
      <c r="B364">
        <v>1</v>
      </c>
      <c r="C364">
        <v>-10409.4</v>
      </c>
      <c r="D364">
        <v>-217.227</v>
      </c>
      <c r="E364">
        <v>-4353.32</v>
      </c>
      <c r="F364">
        <v>18585.3</v>
      </c>
      <c r="G364">
        <v>-1781.01</v>
      </c>
      <c r="H364">
        <v>-8202.56</v>
      </c>
      <c r="I364">
        <v>-9840.57</v>
      </c>
      <c r="J364">
        <v>1347.11</v>
      </c>
      <c r="K364">
        <v>1133.72</v>
      </c>
      <c r="L364">
        <v>-8457.6</v>
      </c>
      <c r="M364">
        <v>-2962.77</v>
      </c>
      <c r="N364">
        <v>-691.48599999999999</v>
      </c>
      <c r="O364">
        <v>-8248.5499999999993</v>
      </c>
      <c r="P364">
        <v>-940.43700000000001</v>
      </c>
      <c r="Q364">
        <v>-252.792</v>
      </c>
      <c r="R364">
        <v>-9291.44</v>
      </c>
      <c r="S364">
        <v>-2804.85</v>
      </c>
      <c r="T364">
        <v>-695.327</v>
      </c>
    </row>
    <row r="365" spans="1:20" x14ac:dyDescent="0.15">
      <c r="A365">
        <v>361</v>
      </c>
      <c r="B365">
        <v>0</v>
      </c>
      <c r="C365">
        <v>-10966.5</v>
      </c>
      <c r="D365">
        <v>-387.16899999999998</v>
      </c>
      <c r="E365">
        <v>-4835.26</v>
      </c>
      <c r="F365">
        <v>10253.200000000001</v>
      </c>
      <c r="G365">
        <v>10790.6</v>
      </c>
      <c r="H365">
        <v>-3744.27</v>
      </c>
      <c r="I365">
        <v>-10283</v>
      </c>
      <c r="J365">
        <v>1378.73</v>
      </c>
      <c r="K365">
        <v>1410.25</v>
      </c>
      <c r="L365">
        <v>-10081.200000000001</v>
      </c>
      <c r="M365">
        <v>-3373.58</v>
      </c>
      <c r="N365">
        <v>-130.43799999999999</v>
      </c>
      <c r="O365">
        <v>-8643.39</v>
      </c>
      <c r="P365">
        <v>-59.513300000000001</v>
      </c>
      <c r="Q365">
        <v>-422.63099999999997</v>
      </c>
      <c r="R365">
        <v>-9793.08</v>
      </c>
      <c r="S365">
        <v>-2812.73</v>
      </c>
      <c r="T365">
        <v>-537.30799999999999</v>
      </c>
    </row>
    <row r="366" spans="1:20" x14ac:dyDescent="0.15">
      <c r="A366">
        <v>362</v>
      </c>
      <c r="B366">
        <v>1</v>
      </c>
      <c r="C366">
        <v>-11211.4</v>
      </c>
      <c r="D366">
        <v>-284.52</v>
      </c>
      <c r="E366">
        <v>-5423.79</v>
      </c>
      <c r="F366">
        <v>4877.54</v>
      </c>
      <c r="G366">
        <v>18468.2</v>
      </c>
      <c r="H366">
        <v>-6073.1</v>
      </c>
      <c r="I366">
        <v>-10792.6</v>
      </c>
      <c r="J366">
        <v>1323.47</v>
      </c>
      <c r="K366">
        <v>1659.21</v>
      </c>
      <c r="L366">
        <v>-11630.1</v>
      </c>
      <c r="M366">
        <v>-3839.96</v>
      </c>
      <c r="N366">
        <v>39.715200000000003</v>
      </c>
      <c r="O366">
        <v>-9773.16</v>
      </c>
      <c r="P366">
        <v>884.76300000000003</v>
      </c>
      <c r="Q366">
        <v>-754.32299999999998</v>
      </c>
      <c r="R366">
        <v>-10539.7</v>
      </c>
      <c r="S366">
        <v>-2887.8</v>
      </c>
      <c r="T366">
        <v>-395.04899999999998</v>
      </c>
    </row>
    <row r="367" spans="1:20" x14ac:dyDescent="0.15">
      <c r="A367">
        <v>363</v>
      </c>
      <c r="B367">
        <v>0</v>
      </c>
      <c r="C367">
        <v>-11488.1</v>
      </c>
      <c r="D367">
        <v>19.698599999999999</v>
      </c>
      <c r="E367">
        <v>-6332.39</v>
      </c>
      <c r="F367">
        <v>10063.799999999999</v>
      </c>
      <c r="G367">
        <v>17940.099999999999</v>
      </c>
      <c r="H367">
        <v>-1703.62</v>
      </c>
      <c r="I367">
        <v>-11243</v>
      </c>
      <c r="J367">
        <v>1122</v>
      </c>
      <c r="K367">
        <v>1643.45</v>
      </c>
      <c r="L367">
        <v>-11883.8</v>
      </c>
      <c r="M367">
        <v>-3378.16</v>
      </c>
      <c r="N367">
        <v>-726.74</v>
      </c>
      <c r="O367">
        <v>-11084.8</v>
      </c>
      <c r="P367">
        <v>1343.28</v>
      </c>
      <c r="Q367">
        <v>-1619.38</v>
      </c>
      <c r="R367">
        <v>-11199.6</v>
      </c>
      <c r="S367">
        <v>-2923.36</v>
      </c>
      <c r="T367">
        <v>-422.62700000000001</v>
      </c>
    </row>
    <row r="368" spans="1:20" x14ac:dyDescent="0.15">
      <c r="A368">
        <v>364</v>
      </c>
      <c r="B368">
        <v>1</v>
      </c>
      <c r="C368">
        <v>-11373.6</v>
      </c>
      <c r="D368">
        <v>185.70599999999999</v>
      </c>
      <c r="E368">
        <v>-7177.97</v>
      </c>
      <c r="F368">
        <v>16947.099999999999</v>
      </c>
      <c r="G368">
        <v>623.91499999999996</v>
      </c>
      <c r="H368">
        <v>1166.23</v>
      </c>
      <c r="I368">
        <v>-11440.7</v>
      </c>
      <c r="J368">
        <v>881.03700000000003</v>
      </c>
      <c r="K368">
        <v>1477.55</v>
      </c>
      <c r="L368">
        <v>-9481.74</v>
      </c>
      <c r="M368">
        <v>-1671.36</v>
      </c>
      <c r="N368">
        <v>-1181.32</v>
      </c>
      <c r="O368">
        <v>-12033.1</v>
      </c>
      <c r="P368">
        <v>971.86599999999999</v>
      </c>
      <c r="Q368">
        <v>-2690.27</v>
      </c>
      <c r="R368">
        <v>-11306.5</v>
      </c>
      <c r="S368">
        <v>-2923.36</v>
      </c>
      <c r="T368">
        <v>-683.40200000000004</v>
      </c>
    </row>
    <row r="369" spans="1:20" x14ac:dyDescent="0.15">
      <c r="A369">
        <v>365</v>
      </c>
      <c r="B369">
        <v>0</v>
      </c>
      <c r="C369">
        <v>-10958.7</v>
      </c>
      <c r="D369">
        <v>47.497999999999998</v>
      </c>
      <c r="E369">
        <v>-7411.17</v>
      </c>
      <c r="F369">
        <v>18229</v>
      </c>
      <c r="G369">
        <v>-10963.4</v>
      </c>
      <c r="H369">
        <v>-1800.55</v>
      </c>
      <c r="I369">
        <v>-11278.7</v>
      </c>
      <c r="J369">
        <v>620.26199999999994</v>
      </c>
      <c r="K369">
        <v>1236.58</v>
      </c>
      <c r="L369">
        <v>-7872.84</v>
      </c>
      <c r="M369">
        <v>-754.41800000000001</v>
      </c>
      <c r="N369">
        <v>-833.42700000000002</v>
      </c>
      <c r="O369">
        <v>-12163.8</v>
      </c>
      <c r="P369">
        <v>829.60400000000004</v>
      </c>
      <c r="Q369">
        <v>-2576.16</v>
      </c>
      <c r="R369">
        <v>-10583.6</v>
      </c>
      <c r="S369">
        <v>-2915.49</v>
      </c>
      <c r="T369">
        <v>-750.70899999999995</v>
      </c>
    </row>
    <row r="370" spans="1:20" x14ac:dyDescent="0.15">
      <c r="A370">
        <v>366</v>
      </c>
      <c r="B370">
        <v>1</v>
      </c>
      <c r="C370">
        <v>-10733.5</v>
      </c>
      <c r="D370">
        <v>-264.60000000000002</v>
      </c>
      <c r="E370">
        <v>-7253.15</v>
      </c>
      <c r="F370">
        <v>13570.5</v>
      </c>
      <c r="G370">
        <v>-8108.04</v>
      </c>
      <c r="H370">
        <v>-4444.4799999999996</v>
      </c>
      <c r="I370">
        <v>-11100.9</v>
      </c>
      <c r="J370">
        <v>501.74799999999999</v>
      </c>
      <c r="K370">
        <v>971.86800000000005</v>
      </c>
      <c r="L370">
        <v>-9492.76</v>
      </c>
      <c r="M370">
        <v>-1161.4000000000001</v>
      </c>
      <c r="N370">
        <v>-1204.96</v>
      </c>
      <c r="O370">
        <v>-11294.8</v>
      </c>
      <c r="P370">
        <v>872.92899999999997</v>
      </c>
      <c r="Q370">
        <v>-992.26900000000001</v>
      </c>
      <c r="R370">
        <v>-9832.7900000000009</v>
      </c>
      <c r="S370">
        <v>-2832.54</v>
      </c>
      <c r="T370">
        <v>-375.35599999999999</v>
      </c>
    </row>
    <row r="371" spans="1:20" x14ac:dyDescent="0.15">
      <c r="A371">
        <v>367</v>
      </c>
      <c r="B371">
        <v>0</v>
      </c>
      <c r="C371">
        <v>-10658.3</v>
      </c>
      <c r="D371">
        <v>-470.24200000000002</v>
      </c>
      <c r="E371">
        <v>-7118.76</v>
      </c>
      <c r="F371">
        <v>12119.7</v>
      </c>
      <c r="G371">
        <v>-3188.08</v>
      </c>
      <c r="H371">
        <v>-3970.06</v>
      </c>
      <c r="I371">
        <v>-11108.8</v>
      </c>
      <c r="J371">
        <v>391.11099999999999</v>
      </c>
      <c r="K371">
        <v>829.60400000000004</v>
      </c>
      <c r="L371">
        <v>-10318.700000000001</v>
      </c>
      <c r="M371">
        <v>-1287.9100000000001</v>
      </c>
      <c r="N371">
        <v>-979.86800000000005</v>
      </c>
      <c r="O371">
        <v>-10137.1</v>
      </c>
      <c r="P371">
        <v>1315.36</v>
      </c>
      <c r="Q371">
        <v>1184.9100000000001</v>
      </c>
      <c r="R371">
        <v>-9844.48</v>
      </c>
      <c r="S371">
        <v>-2729.78</v>
      </c>
      <c r="T371">
        <v>-209.34</v>
      </c>
    </row>
    <row r="372" spans="1:20" x14ac:dyDescent="0.15">
      <c r="A372">
        <v>368</v>
      </c>
      <c r="B372">
        <v>1</v>
      </c>
      <c r="C372">
        <v>-11005.9</v>
      </c>
      <c r="D372">
        <v>11.565899999999999</v>
      </c>
      <c r="E372">
        <v>-7217.46</v>
      </c>
      <c r="F372">
        <v>13494.8</v>
      </c>
      <c r="G372">
        <v>-2986.87</v>
      </c>
      <c r="H372">
        <v>-4629.58</v>
      </c>
      <c r="I372">
        <v>-11179.9</v>
      </c>
      <c r="J372">
        <v>347.66800000000001</v>
      </c>
      <c r="K372">
        <v>829.60400000000004</v>
      </c>
      <c r="L372">
        <v>-10374</v>
      </c>
      <c r="M372">
        <v>-1129.8900000000001</v>
      </c>
      <c r="N372">
        <v>-513.68799999999999</v>
      </c>
      <c r="O372">
        <v>-9643.14</v>
      </c>
      <c r="P372">
        <v>1785.6</v>
      </c>
      <c r="Q372">
        <v>1746.59</v>
      </c>
      <c r="R372">
        <v>-10302.799999999999</v>
      </c>
      <c r="S372">
        <v>-2757.47</v>
      </c>
      <c r="T372">
        <v>-323.916</v>
      </c>
    </row>
    <row r="373" spans="1:20" x14ac:dyDescent="0.15">
      <c r="A373">
        <v>369</v>
      </c>
      <c r="B373">
        <v>0</v>
      </c>
      <c r="C373">
        <v>-11630.1</v>
      </c>
      <c r="D373">
        <v>912.29700000000003</v>
      </c>
      <c r="E373">
        <v>-7501.87</v>
      </c>
      <c r="F373">
        <v>13830.3</v>
      </c>
      <c r="G373">
        <v>-2054.5100000000002</v>
      </c>
      <c r="H373">
        <v>-5669.28</v>
      </c>
      <c r="I373">
        <v>-11168.1</v>
      </c>
      <c r="J373">
        <v>260.78300000000002</v>
      </c>
      <c r="K373">
        <v>809.91499999999996</v>
      </c>
      <c r="L373">
        <v>-10184.5</v>
      </c>
      <c r="M373">
        <v>-971.87199999999996</v>
      </c>
      <c r="N373">
        <v>-146.20599999999999</v>
      </c>
      <c r="O373">
        <v>-9639.33</v>
      </c>
      <c r="P373">
        <v>1864.61</v>
      </c>
      <c r="Q373">
        <v>343.858</v>
      </c>
      <c r="R373">
        <v>-10583.4</v>
      </c>
      <c r="S373">
        <v>-2674.52</v>
      </c>
      <c r="T373">
        <v>-391.11200000000002</v>
      </c>
    </row>
    <row r="374" spans="1:20" x14ac:dyDescent="0.15">
      <c r="A374">
        <v>370</v>
      </c>
      <c r="B374">
        <v>1</v>
      </c>
      <c r="C374">
        <v>-12230.4</v>
      </c>
      <c r="D374">
        <v>1734.02</v>
      </c>
      <c r="E374">
        <v>-7865.29</v>
      </c>
      <c r="F374">
        <v>15377.8</v>
      </c>
      <c r="G374">
        <v>-2032.23</v>
      </c>
      <c r="H374">
        <v>-4626.53</v>
      </c>
      <c r="I374">
        <v>-11033.8</v>
      </c>
      <c r="J374">
        <v>114.577</v>
      </c>
      <c r="K374">
        <v>620.26599999999996</v>
      </c>
      <c r="L374">
        <v>-9765.59</v>
      </c>
      <c r="M374">
        <v>-845.35400000000004</v>
      </c>
      <c r="N374">
        <v>3.8075600000000001</v>
      </c>
      <c r="O374">
        <v>-9283.66</v>
      </c>
      <c r="P374">
        <v>2014.49</v>
      </c>
      <c r="Q374">
        <v>-27.952300000000001</v>
      </c>
      <c r="R374">
        <v>-10532.1</v>
      </c>
      <c r="S374">
        <v>-2559.9499999999998</v>
      </c>
      <c r="T374">
        <v>-347.66899999999998</v>
      </c>
    </row>
    <row r="375" spans="1:20" x14ac:dyDescent="0.15">
      <c r="A375">
        <v>371</v>
      </c>
      <c r="B375">
        <v>0</v>
      </c>
      <c r="C375">
        <v>-13253.6</v>
      </c>
      <c r="D375">
        <v>2488.5500000000002</v>
      </c>
      <c r="E375">
        <v>-8295.9</v>
      </c>
      <c r="F375">
        <v>18940.2</v>
      </c>
      <c r="G375">
        <v>-8158.1</v>
      </c>
      <c r="H375">
        <v>-3601.63</v>
      </c>
      <c r="I375">
        <v>-10784.8</v>
      </c>
      <c r="J375">
        <v>67.1982</v>
      </c>
      <c r="K375">
        <v>501.75200000000001</v>
      </c>
      <c r="L375">
        <v>-9990.2800000000007</v>
      </c>
      <c r="M375">
        <v>-1030.93</v>
      </c>
      <c r="N375">
        <v>430.48399999999998</v>
      </c>
      <c r="O375">
        <v>-9291.5300000000007</v>
      </c>
      <c r="P375">
        <v>2867.58</v>
      </c>
      <c r="Q375">
        <v>841.28300000000002</v>
      </c>
      <c r="R375">
        <v>-10397.700000000001</v>
      </c>
      <c r="S375">
        <v>-2473.06</v>
      </c>
      <c r="T375">
        <v>-264.72300000000001</v>
      </c>
    </row>
    <row r="376" spans="1:20" x14ac:dyDescent="0.15">
      <c r="A376">
        <v>372</v>
      </c>
      <c r="B376">
        <v>1</v>
      </c>
      <c r="C376">
        <v>-14292.4</v>
      </c>
      <c r="D376">
        <v>3349.5</v>
      </c>
      <c r="E376">
        <v>-8698.82</v>
      </c>
      <c r="F376">
        <v>14715.9</v>
      </c>
      <c r="G376">
        <v>-7032.69</v>
      </c>
      <c r="H376">
        <v>-7090.39</v>
      </c>
      <c r="I376">
        <v>-10804.5</v>
      </c>
      <c r="J376">
        <v>-55.252699999999997</v>
      </c>
      <c r="K376">
        <v>391.11200000000002</v>
      </c>
      <c r="L376">
        <v>-11408.9</v>
      </c>
      <c r="M376">
        <v>-1402.49</v>
      </c>
      <c r="N376">
        <v>738.78300000000002</v>
      </c>
      <c r="O376">
        <v>-9405.9699999999993</v>
      </c>
      <c r="P376">
        <v>4171.6400000000003</v>
      </c>
      <c r="Q376">
        <v>1256.42</v>
      </c>
      <c r="R376">
        <v>-10496.4</v>
      </c>
      <c r="S376">
        <v>-2315.04</v>
      </c>
      <c r="T376">
        <v>-150.14599999999999</v>
      </c>
    </row>
    <row r="377" spans="1:20" x14ac:dyDescent="0.15">
      <c r="A377">
        <v>373</v>
      </c>
      <c r="B377">
        <v>0</v>
      </c>
      <c r="C377">
        <v>-15805.4</v>
      </c>
      <c r="D377">
        <v>4850.68</v>
      </c>
      <c r="E377">
        <v>-9094.15</v>
      </c>
      <c r="F377">
        <v>13748</v>
      </c>
      <c r="G377">
        <v>-5178.12</v>
      </c>
      <c r="H377">
        <v>-9125.36</v>
      </c>
      <c r="I377">
        <v>-10978.4</v>
      </c>
      <c r="J377">
        <v>-225.08099999999999</v>
      </c>
      <c r="K377">
        <v>320.11399999999998</v>
      </c>
      <c r="L377">
        <v>-11587.2</v>
      </c>
      <c r="M377">
        <v>-1173.48</v>
      </c>
      <c r="N377">
        <v>643.88900000000001</v>
      </c>
      <c r="O377">
        <v>-9844.4599999999991</v>
      </c>
      <c r="P377">
        <v>4333.87</v>
      </c>
      <c r="Q377">
        <v>837.47699999999998</v>
      </c>
      <c r="R377">
        <v>-10745.3</v>
      </c>
      <c r="S377">
        <v>-2157.02</v>
      </c>
      <c r="T377">
        <v>-94.756600000000006</v>
      </c>
    </row>
    <row r="378" spans="1:20" x14ac:dyDescent="0.15">
      <c r="A378">
        <v>374</v>
      </c>
      <c r="B378">
        <v>1</v>
      </c>
      <c r="C378">
        <v>-17291.2</v>
      </c>
      <c r="D378">
        <v>6218.02</v>
      </c>
      <c r="E378">
        <v>-8726.94</v>
      </c>
      <c r="F378">
        <v>12969.7</v>
      </c>
      <c r="G378">
        <v>-7616.86</v>
      </c>
      <c r="H378">
        <v>-9828.85</v>
      </c>
      <c r="I378">
        <v>-10938.9</v>
      </c>
      <c r="J378">
        <v>-497.678</v>
      </c>
      <c r="K378">
        <v>-55.109699999999997</v>
      </c>
      <c r="L378">
        <v>-10567.8</v>
      </c>
      <c r="M378">
        <v>-675.66099999999994</v>
      </c>
      <c r="N378">
        <v>734.84799999999996</v>
      </c>
      <c r="O378">
        <v>-10239.799999999999</v>
      </c>
      <c r="P378">
        <v>3749.45</v>
      </c>
      <c r="Q378">
        <v>979.46900000000005</v>
      </c>
      <c r="R378">
        <v>-10709.9</v>
      </c>
      <c r="S378">
        <v>-1995.07</v>
      </c>
      <c r="T378">
        <v>-237.03</v>
      </c>
    </row>
    <row r="379" spans="1:20" x14ac:dyDescent="0.15">
      <c r="A379">
        <v>375</v>
      </c>
      <c r="B379">
        <v>0</v>
      </c>
      <c r="C379">
        <v>-17579.599999999999</v>
      </c>
      <c r="D379">
        <v>6277.64</v>
      </c>
      <c r="E379">
        <v>-7889.46</v>
      </c>
      <c r="F379">
        <v>12290.3</v>
      </c>
      <c r="G379">
        <v>-6539.14</v>
      </c>
      <c r="H379">
        <v>-9391.66</v>
      </c>
      <c r="I379">
        <v>-10887.6</v>
      </c>
      <c r="J379">
        <v>-730.76900000000001</v>
      </c>
      <c r="K379">
        <v>-588.49400000000003</v>
      </c>
      <c r="L379">
        <v>-9955.5300000000007</v>
      </c>
      <c r="M379">
        <v>-327.99099999999999</v>
      </c>
      <c r="N379">
        <v>580.76599999999996</v>
      </c>
      <c r="O379">
        <v>-9884.39</v>
      </c>
      <c r="P379">
        <v>2469.6999999999998</v>
      </c>
      <c r="Q379">
        <v>1722.04</v>
      </c>
      <c r="R379">
        <v>-10354.4</v>
      </c>
      <c r="S379">
        <v>-1797.55</v>
      </c>
      <c r="T379">
        <v>-237.03</v>
      </c>
    </row>
    <row r="380" spans="1:20" x14ac:dyDescent="0.15">
      <c r="A380">
        <v>376</v>
      </c>
      <c r="B380">
        <v>1</v>
      </c>
      <c r="C380">
        <v>-17923.400000000001</v>
      </c>
      <c r="D380">
        <v>5333.9</v>
      </c>
      <c r="E380">
        <v>-6953.31</v>
      </c>
      <c r="F380">
        <v>11409.8</v>
      </c>
      <c r="G380">
        <v>-3847.87</v>
      </c>
      <c r="H380">
        <v>-5764.95</v>
      </c>
      <c r="I380">
        <v>-10721.7</v>
      </c>
      <c r="J380">
        <v>-928.29300000000001</v>
      </c>
      <c r="K380">
        <v>-944.03599999999994</v>
      </c>
      <c r="L380">
        <v>-9181.18</v>
      </c>
      <c r="M380">
        <v>-82.945700000000002</v>
      </c>
      <c r="N380">
        <v>477.995</v>
      </c>
      <c r="O380">
        <v>-9145.76</v>
      </c>
      <c r="P380">
        <v>782.52</v>
      </c>
      <c r="Q380">
        <v>2591.73</v>
      </c>
      <c r="R380">
        <v>-10006.700000000001</v>
      </c>
      <c r="S380">
        <v>-1592.15</v>
      </c>
      <c r="T380">
        <v>-237.03</v>
      </c>
    </row>
    <row r="381" spans="1:20" x14ac:dyDescent="0.15">
      <c r="A381">
        <v>377</v>
      </c>
      <c r="B381">
        <v>0</v>
      </c>
      <c r="C381">
        <v>-17655.400000000001</v>
      </c>
      <c r="D381">
        <v>3401.96</v>
      </c>
      <c r="E381">
        <v>-5791.78</v>
      </c>
      <c r="F381">
        <v>9465.74</v>
      </c>
      <c r="G381">
        <v>-3764.33</v>
      </c>
      <c r="H381">
        <v>-2903.54</v>
      </c>
      <c r="I381">
        <v>-10480.799999999999</v>
      </c>
      <c r="J381">
        <v>-1133.69</v>
      </c>
      <c r="K381">
        <v>-1303.51</v>
      </c>
      <c r="L381">
        <v>-8564.85</v>
      </c>
      <c r="M381">
        <v>-142.12799999999999</v>
      </c>
      <c r="N381">
        <v>509.62900000000002</v>
      </c>
      <c r="O381">
        <v>-8217.17</v>
      </c>
      <c r="P381">
        <v>-55.098199999999999</v>
      </c>
      <c r="Q381">
        <v>2101.63</v>
      </c>
      <c r="R381">
        <v>-9726.23</v>
      </c>
      <c r="S381">
        <v>-1319.55</v>
      </c>
      <c r="T381">
        <v>-252.77199999999999</v>
      </c>
    </row>
    <row r="382" spans="1:20" x14ac:dyDescent="0.15">
      <c r="A382">
        <v>378</v>
      </c>
      <c r="B382">
        <v>1</v>
      </c>
      <c r="C382">
        <v>-16110.4</v>
      </c>
      <c r="D382">
        <v>1888.82</v>
      </c>
      <c r="E382">
        <v>-4851.54</v>
      </c>
      <c r="F382">
        <v>8612.08</v>
      </c>
      <c r="G382">
        <v>-4886.96</v>
      </c>
      <c r="H382">
        <v>-3226.99</v>
      </c>
      <c r="I382">
        <v>-10192.4</v>
      </c>
      <c r="J382">
        <v>-1410.22</v>
      </c>
      <c r="K382">
        <v>-1682.82</v>
      </c>
      <c r="L382">
        <v>-8141.95</v>
      </c>
      <c r="M382">
        <v>-379.15600000000001</v>
      </c>
      <c r="N382">
        <v>489.8</v>
      </c>
      <c r="O382">
        <v>-7849.68</v>
      </c>
      <c r="P382">
        <v>-557.00400000000002</v>
      </c>
      <c r="Q382">
        <v>2212.12</v>
      </c>
      <c r="R382">
        <v>-9406.26</v>
      </c>
      <c r="S382">
        <v>-1066.79</v>
      </c>
      <c r="T382">
        <v>-395.04899999999998</v>
      </c>
    </row>
    <row r="383" spans="1:20" x14ac:dyDescent="0.15">
      <c r="A383">
        <v>379</v>
      </c>
      <c r="B383">
        <v>0</v>
      </c>
      <c r="C383">
        <v>-15434.2</v>
      </c>
      <c r="D383">
        <v>636.47699999999998</v>
      </c>
      <c r="E383">
        <v>-3927.35</v>
      </c>
      <c r="F383">
        <v>8580.59</v>
      </c>
      <c r="G383">
        <v>-4353.72</v>
      </c>
      <c r="H383">
        <v>-4692.6000000000004</v>
      </c>
      <c r="I383">
        <v>-9797.3799999999992</v>
      </c>
      <c r="J383">
        <v>-1667.08</v>
      </c>
      <c r="K383">
        <v>-1915.91</v>
      </c>
      <c r="L383">
        <v>-8236.5499999999993</v>
      </c>
      <c r="M383">
        <v>-608.31399999999996</v>
      </c>
      <c r="N383">
        <v>639.94899999999996</v>
      </c>
      <c r="O383">
        <v>-7762.64</v>
      </c>
      <c r="P383">
        <v>-568.96400000000006</v>
      </c>
      <c r="Q383">
        <v>2591.4299999999998</v>
      </c>
      <c r="R383">
        <v>-9058.59</v>
      </c>
      <c r="S383">
        <v>-675.673</v>
      </c>
      <c r="T383">
        <v>-387.17899999999997</v>
      </c>
    </row>
    <row r="384" spans="1:20" x14ac:dyDescent="0.15">
      <c r="A384">
        <v>380</v>
      </c>
      <c r="B384">
        <v>1</v>
      </c>
      <c r="C384">
        <v>-16414.2</v>
      </c>
      <c r="D384">
        <v>-725.57</v>
      </c>
      <c r="E384">
        <v>-2741.26</v>
      </c>
      <c r="F384">
        <v>8382.6</v>
      </c>
      <c r="G384">
        <v>-3737.07</v>
      </c>
      <c r="H384">
        <v>-6122.95</v>
      </c>
      <c r="I384">
        <v>-9406.27</v>
      </c>
      <c r="J384">
        <v>-1750.02</v>
      </c>
      <c r="K384">
        <v>-2089.83</v>
      </c>
      <c r="L384">
        <v>-8821.25</v>
      </c>
      <c r="M384">
        <v>-754.52800000000002</v>
      </c>
      <c r="N384">
        <v>711.08900000000006</v>
      </c>
      <c r="O384">
        <v>-7999.51</v>
      </c>
      <c r="P384">
        <v>-312.262</v>
      </c>
      <c r="Q384">
        <v>2820.59</v>
      </c>
      <c r="R384">
        <v>-8801.73</v>
      </c>
      <c r="S384">
        <v>-316.197</v>
      </c>
      <c r="T384">
        <v>-316.03899999999999</v>
      </c>
    </row>
    <row r="385" spans="1:20" x14ac:dyDescent="0.15">
      <c r="A385">
        <v>381</v>
      </c>
      <c r="B385">
        <v>0</v>
      </c>
      <c r="C385">
        <v>-16670.8</v>
      </c>
      <c r="D385">
        <v>-4126.59</v>
      </c>
      <c r="E385">
        <v>-4145.78</v>
      </c>
      <c r="F385">
        <v>9208.42</v>
      </c>
      <c r="G385">
        <v>-3974.1</v>
      </c>
      <c r="H385">
        <v>-6783.2</v>
      </c>
      <c r="I385">
        <v>-9070.4</v>
      </c>
      <c r="J385">
        <v>-1876.4</v>
      </c>
      <c r="K385">
        <v>-2034.58</v>
      </c>
      <c r="L385">
        <v>-9287.59</v>
      </c>
      <c r="M385">
        <v>-782.23</v>
      </c>
      <c r="N385">
        <v>715.02300000000002</v>
      </c>
      <c r="O385">
        <v>-8651.1</v>
      </c>
      <c r="P385">
        <v>114.42</v>
      </c>
      <c r="Q385">
        <v>2939.26</v>
      </c>
      <c r="R385">
        <v>-8758.1299999999992</v>
      </c>
      <c r="S385">
        <v>70.980900000000005</v>
      </c>
      <c r="T385">
        <v>-316.03899999999999</v>
      </c>
    </row>
    <row r="386" spans="1:20" x14ac:dyDescent="0.15">
      <c r="A386">
        <v>382</v>
      </c>
      <c r="B386">
        <v>1</v>
      </c>
      <c r="C386">
        <v>-17425.400000000001</v>
      </c>
      <c r="D386">
        <v>-8073.93</v>
      </c>
      <c r="E386">
        <v>-9306.61</v>
      </c>
      <c r="F386">
        <v>9662.65</v>
      </c>
      <c r="G386">
        <v>-4199.33</v>
      </c>
      <c r="H386">
        <v>-6167.35</v>
      </c>
      <c r="I386">
        <v>-8912.3799999999992</v>
      </c>
      <c r="J386">
        <v>-2054.2600000000002</v>
      </c>
      <c r="K386">
        <v>-1833.13</v>
      </c>
      <c r="L386">
        <v>-9315.2900000000009</v>
      </c>
      <c r="M386">
        <v>-703.22</v>
      </c>
      <c r="N386">
        <v>746.65899999999999</v>
      </c>
      <c r="O386">
        <v>-9777.23</v>
      </c>
      <c r="P386">
        <v>458.16</v>
      </c>
      <c r="Q386">
        <v>2698.3</v>
      </c>
      <c r="R386">
        <v>-9026.7900000000009</v>
      </c>
      <c r="S386">
        <v>379.15</v>
      </c>
      <c r="T386">
        <v>-319.97399999999999</v>
      </c>
    </row>
    <row r="387" spans="1:20" x14ac:dyDescent="0.15">
      <c r="A387">
        <v>383</v>
      </c>
      <c r="B387">
        <v>0</v>
      </c>
      <c r="C387">
        <v>-17812.8</v>
      </c>
      <c r="D387">
        <v>-9656.43</v>
      </c>
      <c r="E387">
        <v>-10616.3</v>
      </c>
      <c r="F387">
        <v>10255.4</v>
      </c>
      <c r="G387">
        <v>-4325.71</v>
      </c>
      <c r="H387">
        <v>-4669.95</v>
      </c>
      <c r="I387">
        <v>-8762.23</v>
      </c>
      <c r="J387">
        <v>-2058.19</v>
      </c>
      <c r="K387">
        <v>-1596.1</v>
      </c>
      <c r="L387">
        <v>-9240.2199999999993</v>
      </c>
      <c r="M387">
        <v>-636.01300000000003</v>
      </c>
      <c r="N387">
        <v>691.41899999999998</v>
      </c>
      <c r="O387">
        <v>-10338.299999999999</v>
      </c>
      <c r="P387">
        <v>691.25400000000002</v>
      </c>
      <c r="Q387">
        <v>2433.5700000000002</v>
      </c>
      <c r="R387">
        <v>-9208.58</v>
      </c>
      <c r="S387">
        <v>608.30999999999995</v>
      </c>
      <c r="T387">
        <v>-363.41199999999998</v>
      </c>
    </row>
    <row r="388" spans="1:20" x14ac:dyDescent="0.15">
      <c r="A388">
        <v>384</v>
      </c>
      <c r="B388">
        <v>1</v>
      </c>
      <c r="C388">
        <v>-17761.5</v>
      </c>
      <c r="D388">
        <v>-6015.14</v>
      </c>
      <c r="E388">
        <v>-7573.48</v>
      </c>
      <c r="F388">
        <v>10476.700000000001</v>
      </c>
      <c r="G388">
        <v>-4476.03</v>
      </c>
      <c r="H388">
        <v>-3705.43</v>
      </c>
      <c r="I388">
        <v>-8695.02</v>
      </c>
      <c r="J388">
        <v>-2097.69</v>
      </c>
      <c r="K388">
        <v>-1363</v>
      </c>
      <c r="L388">
        <v>-9212.52</v>
      </c>
      <c r="M388">
        <v>-671.58399999999995</v>
      </c>
      <c r="N388">
        <v>478.161</v>
      </c>
      <c r="O388">
        <v>-10575.5</v>
      </c>
      <c r="P388">
        <v>888.77700000000004</v>
      </c>
      <c r="Q388">
        <v>2287.35</v>
      </c>
      <c r="R388">
        <v>-9232.35</v>
      </c>
      <c r="S388">
        <v>762.39499999999998</v>
      </c>
      <c r="T388">
        <v>-426.68700000000001</v>
      </c>
    </row>
    <row r="389" spans="1:20" x14ac:dyDescent="0.15">
      <c r="A389">
        <v>385</v>
      </c>
      <c r="B389">
        <v>0</v>
      </c>
      <c r="C389">
        <v>-17509.099999999999</v>
      </c>
      <c r="D389">
        <v>-522.45899999999995</v>
      </c>
      <c r="E389">
        <v>-6885.14</v>
      </c>
      <c r="F389">
        <v>10583.2</v>
      </c>
      <c r="G389">
        <v>-4152.29</v>
      </c>
      <c r="H389">
        <v>-4029.33</v>
      </c>
      <c r="I389">
        <v>-8734.52</v>
      </c>
      <c r="J389">
        <v>-2149</v>
      </c>
      <c r="K389">
        <v>-1173.3499999999999</v>
      </c>
      <c r="L389">
        <v>-9275.7900000000009</v>
      </c>
      <c r="M389">
        <v>-671.58399999999995</v>
      </c>
      <c r="N389">
        <v>138.35300000000001</v>
      </c>
      <c r="O389">
        <v>-10429.5</v>
      </c>
      <c r="P389">
        <v>1066.6300000000001</v>
      </c>
      <c r="Q389">
        <v>2251.7800000000002</v>
      </c>
      <c r="R389">
        <v>-9129.57</v>
      </c>
      <c r="S389">
        <v>873.04200000000003</v>
      </c>
      <c r="T389">
        <v>-355.54399999999998</v>
      </c>
    </row>
    <row r="390" spans="1:20" x14ac:dyDescent="0.15">
      <c r="A390">
        <v>386</v>
      </c>
      <c r="B390">
        <v>1</v>
      </c>
      <c r="C390">
        <v>-16111.9</v>
      </c>
      <c r="D390">
        <v>1320.44</v>
      </c>
      <c r="E390">
        <v>-8177</v>
      </c>
      <c r="F390">
        <v>10899.4</v>
      </c>
      <c r="G390">
        <v>-3374.17</v>
      </c>
      <c r="H390">
        <v>-4412.58</v>
      </c>
      <c r="I390">
        <v>-8777.9599999999991</v>
      </c>
      <c r="J390">
        <v>-2314.88</v>
      </c>
      <c r="K390">
        <v>-1054.83</v>
      </c>
      <c r="L390">
        <v>-9204.65</v>
      </c>
      <c r="M390">
        <v>-647.98500000000001</v>
      </c>
      <c r="N390">
        <v>-35.571800000000003</v>
      </c>
      <c r="O390">
        <v>-10022.6</v>
      </c>
      <c r="P390">
        <v>1074.5</v>
      </c>
      <c r="Q390">
        <v>2243.91</v>
      </c>
      <c r="R390">
        <v>-9165.14</v>
      </c>
      <c r="S390">
        <v>912.54600000000005</v>
      </c>
      <c r="T390">
        <v>-359.47699999999998</v>
      </c>
    </row>
    <row r="391" spans="1:20" x14ac:dyDescent="0.15">
      <c r="A391">
        <v>387</v>
      </c>
      <c r="B391">
        <v>0</v>
      </c>
      <c r="C391">
        <v>-12306.6</v>
      </c>
      <c r="D391">
        <v>-486.74200000000002</v>
      </c>
      <c r="E391">
        <v>-9169.43</v>
      </c>
      <c r="F391">
        <v>10852.1</v>
      </c>
      <c r="G391">
        <v>-2386.38</v>
      </c>
      <c r="H391">
        <v>-4681.25</v>
      </c>
      <c r="I391">
        <v>-8860.9</v>
      </c>
      <c r="J391">
        <v>-2547.98</v>
      </c>
      <c r="K391">
        <v>-936.32</v>
      </c>
      <c r="L391">
        <v>-9200.7199999999993</v>
      </c>
      <c r="M391">
        <v>-422.75599999999997</v>
      </c>
      <c r="N391">
        <v>3.93282</v>
      </c>
      <c r="O391">
        <v>-9509.07</v>
      </c>
      <c r="P391">
        <v>1133.8399999999999</v>
      </c>
      <c r="Q391">
        <v>2164.91</v>
      </c>
      <c r="R391">
        <v>-9153.34</v>
      </c>
      <c r="S391">
        <v>944.18499999999995</v>
      </c>
      <c r="T391">
        <v>-391.11599999999999</v>
      </c>
    </row>
    <row r="392" spans="1:20" x14ac:dyDescent="0.15">
      <c r="A392">
        <v>388</v>
      </c>
      <c r="B392">
        <v>1</v>
      </c>
      <c r="C392">
        <v>-10005.799999999999</v>
      </c>
      <c r="D392">
        <v>1440.76</v>
      </c>
      <c r="E392">
        <v>-8171.09</v>
      </c>
      <c r="F392">
        <v>10706</v>
      </c>
      <c r="G392">
        <v>-1817.23</v>
      </c>
      <c r="H392">
        <v>-4929.8900000000003</v>
      </c>
      <c r="I392">
        <v>-8975.48</v>
      </c>
      <c r="J392">
        <v>-2729.77</v>
      </c>
      <c r="K392">
        <v>-825.67100000000005</v>
      </c>
      <c r="L392">
        <v>-9173.01</v>
      </c>
      <c r="M392">
        <v>-292.44400000000002</v>
      </c>
      <c r="N392">
        <v>47.37</v>
      </c>
      <c r="O392">
        <v>-9026.9699999999993</v>
      </c>
      <c r="P392">
        <v>1003.53</v>
      </c>
      <c r="Q392">
        <v>2097.69</v>
      </c>
      <c r="R392">
        <v>-9026.9699999999993</v>
      </c>
      <c r="S392">
        <v>916.47799999999995</v>
      </c>
      <c r="T392">
        <v>-355.54399999999998</v>
      </c>
    </row>
    <row r="393" spans="1:20" x14ac:dyDescent="0.15">
      <c r="A393">
        <v>389</v>
      </c>
      <c r="B393">
        <v>0</v>
      </c>
      <c r="C393">
        <v>-2915.05</v>
      </c>
      <c r="D393">
        <v>3375.48</v>
      </c>
      <c r="E393">
        <v>-5132.26</v>
      </c>
      <c r="F393">
        <v>10283.4</v>
      </c>
      <c r="G393">
        <v>-1884.07</v>
      </c>
      <c r="H393">
        <v>-5605.58</v>
      </c>
      <c r="I393">
        <v>-9050.56</v>
      </c>
      <c r="J393">
        <v>-2785.01</v>
      </c>
      <c r="K393">
        <v>-794.03099999999995</v>
      </c>
      <c r="L393">
        <v>-9279.5400000000009</v>
      </c>
      <c r="M393">
        <v>-75.077699999999993</v>
      </c>
      <c r="N393">
        <v>118.515</v>
      </c>
      <c r="O393">
        <v>-8856.9699999999993</v>
      </c>
      <c r="P393">
        <v>770.43799999999999</v>
      </c>
      <c r="Q393">
        <v>2141.13</v>
      </c>
      <c r="R393">
        <v>-8841.24</v>
      </c>
      <c r="S393">
        <v>983.69100000000003</v>
      </c>
      <c r="T393">
        <v>-351.61200000000002</v>
      </c>
    </row>
    <row r="394" spans="1:20" x14ac:dyDescent="0.15">
      <c r="A394">
        <v>390</v>
      </c>
      <c r="B394">
        <v>1</v>
      </c>
      <c r="C394">
        <v>3856.13</v>
      </c>
      <c r="D394">
        <v>-342.26100000000002</v>
      </c>
      <c r="E394">
        <v>-4336.1899999999996</v>
      </c>
      <c r="F394">
        <v>9662.98</v>
      </c>
      <c r="G394">
        <v>-2559.58</v>
      </c>
      <c r="H394">
        <v>-5929.67</v>
      </c>
      <c r="I394">
        <v>-9090.07</v>
      </c>
      <c r="J394">
        <v>-2962.87</v>
      </c>
      <c r="K394">
        <v>-833.53499999999997</v>
      </c>
      <c r="L394">
        <v>-9619.36</v>
      </c>
      <c r="M394">
        <v>-39.504899999999999</v>
      </c>
      <c r="N394">
        <v>106.71899999999999</v>
      </c>
      <c r="O394">
        <v>-8959.57</v>
      </c>
      <c r="P394">
        <v>568.98299999999995</v>
      </c>
      <c r="Q394">
        <v>2208.34</v>
      </c>
      <c r="R394">
        <v>-8770.09</v>
      </c>
      <c r="S394">
        <v>952.05</v>
      </c>
      <c r="T394">
        <v>-319.971</v>
      </c>
    </row>
    <row r="395" spans="1:20" x14ac:dyDescent="0.15">
      <c r="A395">
        <v>391</v>
      </c>
      <c r="B395">
        <v>0</v>
      </c>
      <c r="C395">
        <v>2530.58</v>
      </c>
      <c r="D395">
        <v>-2884.8</v>
      </c>
      <c r="E395">
        <v>-7075.5</v>
      </c>
      <c r="F395">
        <v>9552.14</v>
      </c>
      <c r="G395">
        <v>-3203.83</v>
      </c>
      <c r="H395">
        <v>-5973.11</v>
      </c>
      <c r="I395">
        <v>-9125.64</v>
      </c>
      <c r="J395">
        <v>-2955.01</v>
      </c>
      <c r="K395">
        <v>-876.97199999999998</v>
      </c>
      <c r="L395">
        <v>-9761.84</v>
      </c>
      <c r="M395">
        <v>-59.1631</v>
      </c>
      <c r="N395">
        <v>-19.658200000000001</v>
      </c>
      <c r="O395">
        <v>-9275.61</v>
      </c>
      <c r="P395">
        <v>351.613</v>
      </c>
      <c r="Q395">
        <v>2153.11</v>
      </c>
      <c r="R395">
        <v>-8785.82</v>
      </c>
      <c r="S395">
        <v>983.69200000000001</v>
      </c>
      <c r="T395">
        <v>-355.54399999999998</v>
      </c>
    </row>
    <row r="396" spans="1:20" x14ac:dyDescent="0.15">
      <c r="A396">
        <v>392</v>
      </c>
      <c r="B396">
        <v>1</v>
      </c>
      <c r="C396">
        <v>-2064.52</v>
      </c>
      <c r="D396">
        <v>-709.07100000000003</v>
      </c>
      <c r="E396">
        <v>-6429.04</v>
      </c>
      <c r="F396">
        <v>9856.3799999999992</v>
      </c>
      <c r="G396">
        <v>-3235.47</v>
      </c>
      <c r="H396">
        <v>-6067.84</v>
      </c>
      <c r="I396">
        <v>-9137.43</v>
      </c>
      <c r="J396">
        <v>-2836.68</v>
      </c>
      <c r="K396">
        <v>-948.11800000000005</v>
      </c>
      <c r="L396">
        <v>-9406.2999999999993</v>
      </c>
      <c r="M396">
        <v>-264.54899999999998</v>
      </c>
      <c r="N396">
        <v>-213.25</v>
      </c>
      <c r="O396">
        <v>-9579.85</v>
      </c>
      <c r="P396">
        <v>343.55900000000003</v>
      </c>
      <c r="Q396">
        <v>1947.73</v>
      </c>
      <c r="R396">
        <v>-8928.11</v>
      </c>
      <c r="S396">
        <v>944.18700000000001</v>
      </c>
      <c r="T396">
        <v>-363.40699999999998</v>
      </c>
    </row>
    <row r="397" spans="1:20" x14ac:dyDescent="0.15">
      <c r="A397">
        <v>393</v>
      </c>
      <c r="B397">
        <v>0</v>
      </c>
      <c r="C397">
        <v>-5064.3</v>
      </c>
      <c r="D397">
        <v>3131.52</v>
      </c>
      <c r="E397">
        <v>-3303.47</v>
      </c>
      <c r="F397">
        <v>10042.1</v>
      </c>
      <c r="G397">
        <v>-3270.66</v>
      </c>
      <c r="H397">
        <v>-6300.94</v>
      </c>
      <c r="I397">
        <v>-9244.15</v>
      </c>
      <c r="J397">
        <v>-2350.83</v>
      </c>
      <c r="K397">
        <v>-928.46299999999997</v>
      </c>
      <c r="L397">
        <v>-9078.27</v>
      </c>
      <c r="M397">
        <v>-548.94399999999996</v>
      </c>
      <c r="N397">
        <v>-367.33800000000002</v>
      </c>
      <c r="O397">
        <v>-9738.06</v>
      </c>
      <c r="P397">
        <v>604.36699999999996</v>
      </c>
      <c r="Q397">
        <v>1679.06</v>
      </c>
      <c r="R397">
        <v>-8924.18</v>
      </c>
      <c r="S397">
        <v>904.68200000000002</v>
      </c>
      <c r="T397">
        <v>-434.55399999999997</v>
      </c>
    </row>
    <row r="398" spans="1:20" x14ac:dyDescent="0.15">
      <c r="A398">
        <v>394</v>
      </c>
      <c r="B398">
        <v>1</v>
      </c>
      <c r="C398">
        <v>-5349.68</v>
      </c>
      <c r="D398">
        <v>5467.01</v>
      </c>
      <c r="E398">
        <v>-1867.93</v>
      </c>
      <c r="F398">
        <v>10117.200000000001</v>
      </c>
      <c r="G398">
        <v>-3942.43</v>
      </c>
      <c r="H398">
        <v>-6490.6</v>
      </c>
      <c r="I398">
        <v>-9232.36</v>
      </c>
      <c r="J398">
        <v>-1785.78</v>
      </c>
      <c r="K398">
        <v>-738.80100000000004</v>
      </c>
      <c r="L398">
        <v>-8995.33</v>
      </c>
      <c r="M398">
        <v>-896.62400000000002</v>
      </c>
      <c r="N398">
        <v>-474.05900000000003</v>
      </c>
      <c r="O398">
        <v>-9509.09</v>
      </c>
      <c r="P398">
        <v>730.74300000000005</v>
      </c>
      <c r="Q398">
        <v>1473.67</v>
      </c>
      <c r="R398">
        <v>-8880.75</v>
      </c>
      <c r="S398">
        <v>861.24699999999996</v>
      </c>
      <c r="T398">
        <v>-438.48500000000001</v>
      </c>
    </row>
    <row r="399" spans="1:20" x14ac:dyDescent="0.15">
      <c r="A399">
        <v>395</v>
      </c>
      <c r="B399">
        <v>0</v>
      </c>
      <c r="C399">
        <v>-3998.26</v>
      </c>
      <c r="D399">
        <v>6305.07</v>
      </c>
      <c r="E399">
        <v>-3128.35</v>
      </c>
      <c r="F399">
        <v>10121.299999999999</v>
      </c>
      <c r="G399">
        <v>-4242.75</v>
      </c>
      <c r="H399">
        <v>-6597.32</v>
      </c>
      <c r="I399">
        <v>-9113.85</v>
      </c>
      <c r="J399">
        <v>-1477.6</v>
      </c>
      <c r="K399">
        <v>-604.56500000000005</v>
      </c>
      <c r="L399">
        <v>-8853.24</v>
      </c>
      <c r="M399">
        <v>-1153.5</v>
      </c>
      <c r="N399">
        <v>-474.05900000000003</v>
      </c>
      <c r="O399">
        <v>-8991.6</v>
      </c>
      <c r="P399">
        <v>928.26599999999996</v>
      </c>
      <c r="Q399">
        <v>1197.1400000000001</v>
      </c>
      <c r="R399">
        <v>-8797.81</v>
      </c>
      <c r="S399">
        <v>782.23800000000006</v>
      </c>
      <c r="T399">
        <v>-470.12900000000002</v>
      </c>
    </row>
    <row r="400" spans="1:20" x14ac:dyDescent="0.15">
      <c r="A400">
        <v>396</v>
      </c>
      <c r="B400">
        <v>1</v>
      </c>
      <c r="C400">
        <v>-3232.15</v>
      </c>
      <c r="D400">
        <v>6107.75</v>
      </c>
      <c r="E400">
        <v>-3867.76</v>
      </c>
      <c r="F400">
        <v>9813.15</v>
      </c>
      <c r="G400">
        <v>-4333.95</v>
      </c>
      <c r="H400">
        <v>-6585.53</v>
      </c>
      <c r="I400">
        <v>-8995.33</v>
      </c>
      <c r="J400">
        <v>-1232.72</v>
      </c>
      <c r="K400">
        <v>-335.89299999999997</v>
      </c>
      <c r="L400">
        <v>-8509.48</v>
      </c>
      <c r="M400">
        <v>-1220.72</v>
      </c>
      <c r="N400">
        <v>-470.12900000000002</v>
      </c>
      <c r="O400">
        <v>-8434.61</v>
      </c>
      <c r="P400">
        <v>1121.8599999999999</v>
      </c>
      <c r="Q400">
        <v>912.74599999999998</v>
      </c>
      <c r="R400">
        <v>-8671.43</v>
      </c>
      <c r="S400">
        <v>703.22799999999995</v>
      </c>
      <c r="T400">
        <v>-442.41500000000002</v>
      </c>
    </row>
    <row r="401" spans="1:20" x14ac:dyDescent="0.15">
      <c r="A401">
        <v>397</v>
      </c>
      <c r="B401">
        <v>0</v>
      </c>
      <c r="C401">
        <v>-2042.67</v>
      </c>
      <c r="D401">
        <v>5511.45</v>
      </c>
      <c r="E401">
        <v>-3452.85</v>
      </c>
      <c r="F401">
        <v>9599.7000000000007</v>
      </c>
      <c r="G401">
        <v>-3828.25</v>
      </c>
      <c r="H401">
        <v>-6463.09</v>
      </c>
      <c r="I401">
        <v>-8888.61</v>
      </c>
      <c r="J401">
        <v>-924.53899999999999</v>
      </c>
      <c r="K401">
        <v>-146.22999999999999</v>
      </c>
      <c r="L401">
        <v>-8256.73</v>
      </c>
      <c r="M401">
        <v>-1173.3599999999999</v>
      </c>
      <c r="N401">
        <v>-446.34399999999999</v>
      </c>
      <c r="O401">
        <v>-7865.62</v>
      </c>
      <c r="P401">
        <v>1279.8800000000001</v>
      </c>
      <c r="Q401">
        <v>561.13400000000001</v>
      </c>
      <c r="R401">
        <v>-8473.91</v>
      </c>
      <c r="S401">
        <v>612.42899999999997</v>
      </c>
      <c r="T401">
        <v>-521.42399999999998</v>
      </c>
    </row>
    <row r="402" spans="1:20" x14ac:dyDescent="0.15">
      <c r="A402">
        <v>398</v>
      </c>
      <c r="B402">
        <v>1</v>
      </c>
      <c r="C402">
        <v>-1607.7</v>
      </c>
      <c r="D402">
        <v>4457.03</v>
      </c>
      <c r="E402">
        <v>-3278.7</v>
      </c>
      <c r="F402">
        <v>9631.14</v>
      </c>
      <c r="G402">
        <v>-3405.49</v>
      </c>
      <c r="H402">
        <v>-6297.21</v>
      </c>
      <c r="I402">
        <v>-8884.68</v>
      </c>
      <c r="J402">
        <v>-691.44</v>
      </c>
      <c r="K402">
        <v>-27.715900000000001</v>
      </c>
      <c r="L402">
        <v>-7865.62</v>
      </c>
      <c r="M402">
        <v>-1054.8399999999999</v>
      </c>
      <c r="N402">
        <v>-564.85799999999995</v>
      </c>
      <c r="O402">
        <v>-7514</v>
      </c>
      <c r="P402">
        <v>1441.83</v>
      </c>
      <c r="Q402">
        <v>233.30799999999999</v>
      </c>
      <c r="R402">
        <v>-8260.67</v>
      </c>
      <c r="S402">
        <v>430.625</v>
      </c>
      <c r="T402">
        <v>-596.50400000000002</v>
      </c>
    </row>
    <row r="403" spans="1:20" x14ac:dyDescent="0.15">
      <c r="A403">
        <v>399</v>
      </c>
      <c r="B403">
        <v>0</v>
      </c>
      <c r="C403">
        <v>-1884.24</v>
      </c>
      <c r="D403">
        <v>2821.41</v>
      </c>
      <c r="E403">
        <v>-3626.59</v>
      </c>
      <c r="F403">
        <v>9907.8799999999992</v>
      </c>
      <c r="G403">
        <v>-3105.17</v>
      </c>
      <c r="H403">
        <v>-6068.04</v>
      </c>
      <c r="I403">
        <v>-8829.4599999999991</v>
      </c>
      <c r="J403">
        <v>-501.77600000000001</v>
      </c>
      <c r="K403">
        <v>82.939300000000003</v>
      </c>
      <c r="L403">
        <v>-7510.08</v>
      </c>
      <c r="M403">
        <v>-936.33</v>
      </c>
      <c r="N403">
        <v>-675.51300000000003</v>
      </c>
      <c r="O403">
        <v>-7182.25</v>
      </c>
      <c r="P403">
        <v>1627.56</v>
      </c>
      <c r="Q403">
        <v>-173.73699999999999</v>
      </c>
      <c r="R403">
        <v>-7920.84</v>
      </c>
      <c r="S403">
        <v>379.33199999999999</v>
      </c>
      <c r="T403">
        <v>-636.00800000000004</v>
      </c>
    </row>
    <row r="404" spans="1:20" x14ac:dyDescent="0.15">
      <c r="A404">
        <v>400</v>
      </c>
      <c r="B404">
        <v>1</v>
      </c>
      <c r="C404">
        <v>-2203.9899999999998</v>
      </c>
      <c r="D404">
        <v>1411.03</v>
      </c>
      <c r="E404">
        <v>-3543.66</v>
      </c>
      <c r="F404">
        <v>9856.3700000000008</v>
      </c>
      <c r="G404">
        <v>-2962.87</v>
      </c>
      <c r="H404">
        <v>-5925.74</v>
      </c>
      <c r="I404">
        <v>-8635.86</v>
      </c>
      <c r="J404">
        <v>-391.12</v>
      </c>
      <c r="K404">
        <v>114.586</v>
      </c>
      <c r="L404">
        <v>-7178.11</v>
      </c>
      <c r="M404">
        <v>-813.88699999999994</v>
      </c>
      <c r="N404">
        <v>-703.23</v>
      </c>
      <c r="O404">
        <v>-6696.41</v>
      </c>
      <c r="P404">
        <v>1741.93</v>
      </c>
      <c r="Q404">
        <v>-304.25200000000001</v>
      </c>
      <c r="R404">
        <v>-7727.25</v>
      </c>
      <c r="S404">
        <v>233.1</v>
      </c>
      <c r="T404">
        <v>-675.51300000000003</v>
      </c>
    </row>
    <row r="405" spans="1:20" x14ac:dyDescent="0.15">
      <c r="A405">
        <v>401</v>
      </c>
      <c r="B405">
        <v>0</v>
      </c>
      <c r="C405">
        <v>-2832.57</v>
      </c>
      <c r="D405">
        <v>209.52799999999999</v>
      </c>
      <c r="E405">
        <v>-3417.28</v>
      </c>
      <c r="F405">
        <v>10046</v>
      </c>
      <c r="G405">
        <v>-2970.73</v>
      </c>
      <c r="H405">
        <v>-5949.31</v>
      </c>
      <c r="I405">
        <v>-8473.92</v>
      </c>
      <c r="J405">
        <v>-347.68700000000001</v>
      </c>
      <c r="K405">
        <v>71.152100000000004</v>
      </c>
      <c r="L405">
        <v>-7051.74</v>
      </c>
      <c r="M405">
        <v>-667.65499999999997</v>
      </c>
      <c r="N405">
        <v>-639.93700000000001</v>
      </c>
      <c r="O405">
        <v>-6162.77</v>
      </c>
      <c r="P405">
        <v>2109.69</v>
      </c>
      <c r="Q405">
        <v>-256.45800000000003</v>
      </c>
      <c r="R405">
        <v>-7569.23</v>
      </c>
      <c r="S405">
        <v>181.809</v>
      </c>
      <c r="T405">
        <v>-711.08900000000006</v>
      </c>
    </row>
    <row r="406" spans="1:20" x14ac:dyDescent="0.15">
      <c r="A406">
        <v>402</v>
      </c>
      <c r="B406">
        <v>1</v>
      </c>
      <c r="C406">
        <v>-2741.55</v>
      </c>
      <c r="D406">
        <v>-35.576300000000003</v>
      </c>
      <c r="E406">
        <v>-3239.4</v>
      </c>
      <c r="F406">
        <v>10141</v>
      </c>
      <c r="G406">
        <v>-3022.24</v>
      </c>
      <c r="H406">
        <v>-6178.48</v>
      </c>
      <c r="I406">
        <v>-8272.4599999999991</v>
      </c>
      <c r="J406">
        <v>-268.67700000000002</v>
      </c>
      <c r="K406">
        <v>-19.643000000000001</v>
      </c>
      <c r="L406">
        <v>-6869.93</v>
      </c>
      <c r="M406">
        <v>-620.29300000000001</v>
      </c>
      <c r="N406">
        <v>-715.01700000000005</v>
      </c>
      <c r="O406">
        <v>-6103.84</v>
      </c>
      <c r="P406">
        <v>1845.17</v>
      </c>
      <c r="Q406">
        <v>-801.88400000000001</v>
      </c>
      <c r="R406">
        <v>-7423</v>
      </c>
      <c r="S406">
        <v>35.576300000000003</v>
      </c>
      <c r="T406">
        <v>-715.01700000000005</v>
      </c>
    </row>
    <row r="407" spans="1:20" x14ac:dyDescent="0.15">
      <c r="A407">
        <v>403</v>
      </c>
      <c r="B407">
        <v>0</v>
      </c>
      <c r="C407">
        <v>-2907.43</v>
      </c>
      <c r="D407">
        <v>19.6416</v>
      </c>
      <c r="E407">
        <v>-3255.12</v>
      </c>
      <c r="F407">
        <v>10034.299999999999</v>
      </c>
      <c r="G407">
        <v>-2824.71</v>
      </c>
      <c r="H407">
        <v>-6316.86</v>
      </c>
      <c r="I407">
        <v>-8047.22</v>
      </c>
      <c r="J407">
        <v>-201.453</v>
      </c>
      <c r="K407">
        <v>-201.453</v>
      </c>
      <c r="L407">
        <v>-6826.5</v>
      </c>
      <c r="M407">
        <v>-497.851</v>
      </c>
      <c r="N407">
        <v>-754.52200000000005</v>
      </c>
      <c r="O407">
        <v>-5652.69</v>
      </c>
      <c r="P407">
        <v>1425.88</v>
      </c>
      <c r="Q407">
        <v>-896.82799999999997</v>
      </c>
      <c r="R407">
        <v>-7379.56</v>
      </c>
      <c r="S407">
        <v>-3.9283199999999998</v>
      </c>
      <c r="T407">
        <v>-754.52200000000005</v>
      </c>
    </row>
    <row r="408" spans="1:20" x14ac:dyDescent="0.15">
      <c r="A408">
        <v>404</v>
      </c>
      <c r="B408">
        <v>1</v>
      </c>
      <c r="C408">
        <v>-3136.6</v>
      </c>
      <c r="D408">
        <v>228.94900000000001</v>
      </c>
      <c r="E408">
        <v>-3389.57</v>
      </c>
      <c r="F408">
        <v>10034.299999999999</v>
      </c>
      <c r="G408">
        <v>-2670.4</v>
      </c>
      <c r="H408">
        <v>-6297</v>
      </c>
      <c r="I408">
        <v>-7924.78</v>
      </c>
      <c r="J408">
        <v>-229.173</v>
      </c>
      <c r="K408">
        <v>-244.886</v>
      </c>
      <c r="L408">
        <v>-6747.49</v>
      </c>
      <c r="M408">
        <v>-355.54399999999998</v>
      </c>
      <c r="N408">
        <v>-797.95500000000004</v>
      </c>
      <c r="O408">
        <v>-6517.64</v>
      </c>
      <c r="P408">
        <v>1880.08</v>
      </c>
      <c r="Q408">
        <v>-805.81100000000004</v>
      </c>
      <c r="R408">
        <v>-7296.63</v>
      </c>
      <c r="S408">
        <v>-43.433</v>
      </c>
      <c r="T408">
        <v>-790.09900000000005</v>
      </c>
    </row>
    <row r="409" spans="1:20" x14ac:dyDescent="0.15">
      <c r="A409">
        <v>405</v>
      </c>
      <c r="B409">
        <v>0</v>
      </c>
      <c r="C409">
        <v>-3306.4</v>
      </c>
      <c r="D409">
        <v>544.98599999999999</v>
      </c>
      <c r="E409">
        <v>-3306.63</v>
      </c>
      <c r="F409">
        <v>10026.4</v>
      </c>
      <c r="G409">
        <v>-2907.43</v>
      </c>
      <c r="H409">
        <v>-6455.01</v>
      </c>
      <c r="I409">
        <v>-7762.83</v>
      </c>
      <c r="J409">
        <v>-154.09200000000001</v>
      </c>
      <c r="K409">
        <v>-312.11200000000002</v>
      </c>
      <c r="L409">
        <v>-6676.33</v>
      </c>
      <c r="M409">
        <v>-347.68900000000002</v>
      </c>
      <c r="N409">
        <v>-876.96400000000006</v>
      </c>
      <c r="O409">
        <v>-7683.14</v>
      </c>
      <c r="P409">
        <v>2484.66</v>
      </c>
      <c r="Q409">
        <v>-975.61300000000006</v>
      </c>
      <c r="R409">
        <v>-7193.82</v>
      </c>
      <c r="S409">
        <v>-79.009900000000002</v>
      </c>
      <c r="T409">
        <v>-790.09900000000005</v>
      </c>
    </row>
    <row r="410" spans="1:20" x14ac:dyDescent="0.15">
      <c r="A410">
        <v>406</v>
      </c>
      <c r="B410">
        <v>1</v>
      </c>
      <c r="C410">
        <v>-3586.86</v>
      </c>
      <c r="D410">
        <v>837.45899999999995</v>
      </c>
      <c r="E410">
        <v>-3176.33</v>
      </c>
      <c r="F410">
        <v>9927.75</v>
      </c>
      <c r="G410">
        <v>-3124.82</v>
      </c>
      <c r="H410">
        <v>-6597.32</v>
      </c>
      <c r="I410">
        <v>-7565.31</v>
      </c>
      <c r="J410">
        <v>-110.66</v>
      </c>
      <c r="K410">
        <v>-280.46199999999999</v>
      </c>
      <c r="L410">
        <v>-6664.55</v>
      </c>
      <c r="M410">
        <v>-272.60700000000003</v>
      </c>
      <c r="N410">
        <v>-959.90099999999995</v>
      </c>
      <c r="O410">
        <v>-8580.42</v>
      </c>
      <c r="P410">
        <v>2796.99</v>
      </c>
      <c r="Q410">
        <v>-1236.44</v>
      </c>
      <c r="R410">
        <v>-7221.55</v>
      </c>
      <c r="S410">
        <v>-82.937299999999993</v>
      </c>
      <c r="T410">
        <v>-794.02599999999995</v>
      </c>
    </row>
    <row r="411" spans="1:20" x14ac:dyDescent="0.15">
      <c r="A411">
        <v>407</v>
      </c>
      <c r="B411">
        <v>0</v>
      </c>
      <c r="C411">
        <v>-3930.39</v>
      </c>
      <c r="D411">
        <v>881.12300000000005</v>
      </c>
      <c r="E411">
        <v>-2966.8</v>
      </c>
      <c r="F411">
        <v>9686.56</v>
      </c>
      <c r="G411">
        <v>-3160.39</v>
      </c>
      <c r="H411">
        <v>-6593.4</v>
      </c>
      <c r="I411">
        <v>-7371.71</v>
      </c>
      <c r="J411">
        <v>-27.723299999999998</v>
      </c>
      <c r="K411">
        <v>-323.89400000000001</v>
      </c>
      <c r="L411">
        <v>-6549.96</v>
      </c>
      <c r="M411">
        <v>-229.17500000000001</v>
      </c>
      <c r="N411">
        <v>-1066.6300000000001</v>
      </c>
      <c r="O411">
        <v>-8573.0300000000007</v>
      </c>
      <c r="P411">
        <v>2678.71</v>
      </c>
      <c r="Q411">
        <v>-1335.31</v>
      </c>
      <c r="R411">
        <v>-7146.46</v>
      </c>
      <c r="S411">
        <v>-122.44199999999999</v>
      </c>
      <c r="T411">
        <v>-837.45799999999997</v>
      </c>
    </row>
    <row r="412" spans="1:20" x14ac:dyDescent="0.15">
      <c r="A412">
        <v>408</v>
      </c>
      <c r="B412">
        <v>1</v>
      </c>
      <c r="C412">
        <v>-4534.74</v>
      </c>
      <c r="D412">
        <v>604.59</v>
      </c>
      <c r="E412">
        <v>-3025.94</v>
      </c>
      <c r="F412">
        <v>9765.57</v>
      </c>
      <c r="G412">
        <v>-3164.32</v>
      </c>
      <c r="H412">
        <v>-6561.75</v>
      </c>
      <c r="I412">
        <v>-7209.77</v>
      </c>
      <c r="J412">
        <v>71.156000000000006</v>
      </c>
      <c r="K412">
        <v>-379.34199999999998</v>
      </c>
      <c r="L412">
        <v>-6474.88</v>
      </c>
      <c r="M412">
        <v>-161.947</v>
      </c>
      <c r="N412">
        <v>-1066.6300000000001</v>
      </c>
      <c r="O412">
        <v>-7759.38</v>
      </c>
      <c r="P412">
        <v>2208.58</v>
      </c>
      <c r="Q412">
        <v>-1232.74</v>
      </c>
      <c r="R412">
        <v>-7099.11</v>
      </c>
      <c r="S412">
        <v>-154.09299999999999</v>
      </c>
      <c r="T412">
        <v>-908.61300000000006</v>
      </c>
    </row>
    <row r="413" spans="1:20" x14ac:dyDescent="0.15">
      <c r="A413">
        <v>409</v>
      </c>
      <c r="B413">
        <v>0</v>
      </c>
      <c r="C413">
        <v>-5214.41</v>
      </c>
      <c r="D413">
        <v>296.64699999999999</v>
      </c>
      <c r="E413">
        <v>-3298.3</v>
      </c>
      <c r="F413">
        <v>9840.65</v>
      </c>
      <c r="G413">
        <v>-3203.83</v>
      </c>
      <c r="H413">
        <v>-6597.32</v>
      </c>
      <c r="I413">
        <v>-7008.32</v>
      </c>
      <c r="J413">
        <v>-19.632400000000001</v>
      </c>
      <c r="K413">
        <v>-237.03</v>
      </c>
      <c r="L413">
        <v>-6443.23</v>
      </c>
      <c r="M413">
        <v>-205.37799999999999</v>
      </c>
      <c r="N413">
        <v>-1070.56</v>
      </c>
      <c r="O413">
        <v>-6775.46</v>
      </c>
      <c r="P413">
        <v>1809.37</v>
      </c>
      <c r="Q413">
        <v>-959.89800000000002</v>
      </c>
      <c r="R413">
        <v>-6980.59</v>
      </c>
      <c r="S413">
        <v>-122.441</v>
      </c>
      <c r="T413">
        <v>-908.61300000000006</v>
      </c>
    </row>
    <row r="414" spans="1:20" x14ac:dyDescent="0.15">
      <c r="A414">
        <v>410</v>
      </c>
      <c r="B414">
        <v>1</v>
      </c>
      <c r="C414">
        <v>-5621.24</v>
      </c>
      <c r="D414">
        <v>-276.29199999999997</v>
      </c>
      <c r="E414">
        <v>-3910.5</v>
      </c>
      <c r="F414">
        <v>9844.82</v>
      </c>
      <c r="G414">
        <v>-3211.92</v>
      </c>
      <c r="H414">
        <v>-6585.54</v>
      </c>
      <c r="I414">
        <v>-6783.07</v>
      </c>
      <c r="J414">
        <v>-221.08199999999999</v>
      </c>
      <c r="K414">
        <v>-233.10300000000001</v>
      </c>
      <c r="L414">
        <v>-6506.29</v>
      </c>
      <c r="M414">
        <v>-249.05099999999999</v>
      </c>
      <c r="N414">
        <v>-1102.21</v>
      </c>
      <c r="O414">
        <v>-6273.19</v>
      </c>
      <c r="P414">
        <v>1761.77</v>
      </c>
      <c r="Q414">
        <v>-1078.4100000000001</v>
      </c>
      <c r="R414">
        <v>-6866</v>
      </c>
      <c r="S414">
        <v>-154.09399999999999</v>
      </c>
      <c r="T414">
        <v>-912.54</v>
      </c>
    </row>
    <row r="415" spans="1:20" x14ac:dyDescent="0.15">
      <c r="A415">
        <v>411</v>
      </c>
      <c r="B415">
        <v>0</v>
      </c>
      <c r="C415">
        <v>-6189.76</v>
      </c>
      <c r="D415">
        <v>-632.07899999999995</v>
      </c>
      <c r="E415">
        <v>-4598.5200000000004</v>
      </c>
      <c r="F415">
        <v>9575.9</v>
      </c>
      <c r="G415">
        <v>-2962.87</v>
      </c>
      <c r="H415">
        <v>-6510.22</v>
      </c>
      <c r="I415">
        <v>-6668.48</v>
      </c>
      <c r="J415">
        <v>-442.40600000000001</v>
      </c>
      <c r="K415">
        <v>-209.30199999999999</v>
      </c>
      <c r="L415">
        <v>-6751.42</v>
      </c>
      <c r="M415">
        <v>11.777699999999999</v>
      </c>
      <c r="N415">
        <v>-1070.56</v>
      </c>
      <c r="O415">
        <v>-6612.78</v>
      </c>
      <c r="P415">
        <v>1971.32</v>
      </c>
      <c r="Q415">
        <v>-1208.7</v>
      </c>
      <c r="R415">
        <v>-6790.92</v>
      </c>
      <c r="S415">
        <v>-122.441</v>
      </c>
      <c r="T415">
        <v>-940.26700000000005</v>
      </c>
    </row>
    <row r="416" spans="1:20" x14ac:dyDescent="0.15">
      <c r="A416">
        <v>412</v>
      </c>
      <c r="B416">
        <v>1</v>
      </c>
      <c r="C416">
        <v>-7256.38</v>
      </c>
      <c r="D416">
        <v>-698.81399999999996</v>
      </c>
      <c r="E416">
        <v>-4369.3500000000004</v>
      </c>
      <c r="F416">
        <v>9765.32</v>
      </c>
      <c r="G416">
        <v>-2951.09</v>
      </c>
      <c r="H416">
        <v>-6790.92</v>
      </c>
      <c r="I416">
        <v>-6593.4</v>
      </c>
      <c r="J416">
        <v>-525.34100000000001</v>
      </c>
      <c r="K416">
        <v>-323.89100000000002</v>
      </c>
      <c r="L416">
        <v>-6660.88</v>
      </c>
      <c r="M416">
        <v>110.664</v>
      </c>
      <c r="N416">
        <v>-1141.47</v>
      </c>
      <c r="O416">
        <v>-7134.44</v>
      </c>
      <c r="P416">
        <v>1935.74</v>
      </c>
      <c r="Q416">
        <v>-1445.73</v>
      </c>
      <c r="R416">
        <v>-6751.42</v>
      </c>
      <c r="S416">
        <v>-150.16800000000001</v>
      </c>
      <c r="T416">
        <v>-873.03399999999999</v>
      </c>
    </row>
    <row r="417" spans="1:20" x14ac:dyDescent="0.15">
      <c r="A417">
        <v>413</v>
      </c>
      <c r="B417">
        <v>0</v>
      </c>
      <c r="C417">
        <v>-8287.68</v>
      </c>
      <c r="D417">
        <v>-1358.62</v>
      </c>
      <c r="E417">
        <v>-4270.21</v>
      </c>
      <c r="F417">
        <v>10141.200000000001</v>
      </c>
      <c r="G417">
        <v>-2844.35</v>
      </c>
      <c r="H417">
        <v>-6720.02</v>
      </c>
      <c r="I417">
        <v>-6561.74</v>
      </c>
      <c r="J417">
        <v>-639.92999999999995</v>
      </c>
      <c r="K417">
        <v>-395.04899999999998</v>
      </c>
      <c r="L417">
        <v>-6166.69</v>
      </c>
      <c r="M417">
        <v>43.430300000000003</v>
      </c>
      <c r="N417">
        <v>-1461.68</v>
      </c>
      <c r="O417">
        <v>-7324.36</v>
      </c>
      <c r="P417">
        <v>1916.11</v>
      </c>
      <c r="Q417">
        <v>-1659.21</v>
      </c>
      <c r="R417">
        <v>-6707.99</v>
      </c>
      <c r="S417">
        <v>-75.084500000000006</v>
      </c>
      <c r="T417">
        <v>-908.61300000000006</v>
      </c>
    </row>
    <row r="418" spans="1:20" x14ac:dyDescent="0.15">
      <c r="A418">
        <v>414</v>
      </c>
      <c r="B418">
        <v>1</v>
      </c>
      <c r="C418">
        <v>-8963.44</v>
      </c>
      <c r="D418">
        <v>-1895.98</v>
      </c>
      <c r="E418">
        <v>-4720.46</v>
      </c>
      <c r="F418">
        <v>9694.41</v>
      </c>
      <c r="G418">
        <v>-2867.91</v>
      </c>
      <c r="H418">
        <v>-6403.72</v>
      </c>
      <c r="I418">
        <v>-6601.25</v>
      </c>
      <c r="J418">
        <v>-718.93899999999996</v>
      </c>
      <c r="K418">
        <v>-391.12400000000002</v>
      </c>
      <c r="L418">
        <v>-6214.05</v>
      </c>
      <c r="M418">
        <v>86.86</v>
      </c>
      <c r="N418">
        <v>-1449.91</v>
      </c>
      <c r="O418">
        <v>-7075.56</v>
      </c>
      <c r="P418">
        <v>1730.37</v>
      </c>
      <c r="Q418">
        <v>-1659.21</v>
      </c>
      <c r="R418">
        <v>-6621.13</v>
      </c>
      <c r="S418">
        <v>-35.579900000000002</v>
      </c>
      <c r="T418">
        <v>-912.53800000000001</v>
      </c>
    </row>
    <row r="419" spans="1:20" x14ac:dyDescent="0.15">
      <c r="A419">
        <v>415</v>
      </c>
      <c r="B419">
        <v>0</v>
      </c>
      <c r="C419">
        <v>-9295.43</v>
      </c>
      <c r="D419">
        <v>-2259.63</v>
      </c>
      <c r="E419">
        <v>-5246.31</v>
      </c>
      <c r="F419">
        <v>9844.58</v>
      </c>
      <c r="G419">
        <v>-3089.23</v>
      </c>
      <c r="H419">
        <v>-6431.45</v>
      </c>
      <c r="I419">
        <v>-6632.9</v>
      </c>
      <c r="J419">
        <v>-790.09900000000005</v>
      </c>
      <c r="K419">
        <v>-351.62</v>
      </c>
      <c r="L419">
        <v>-6324.71</v>
      </c>
      <c r="M419">
        <v>165.869</v>
      </c>
      <c r="N419">
        <v>-1351.02</v>
      </c>
      <c r="O419">
        <v>-6735.72</v>
      </c>
      <c r="P419">
        <v>1651.36</v>
      </c>
      <c r="Q419">
        <v>-1667.06</v>
      </c>
      <c r="R419">
        <v>-6467.03</v>
      </c>
      <c r="S419">
        <v>-3.9247899999999998</v>
      </c>
      <c r="T419">
        <v>-944.19399999999996</v>
      </c>
    </row>
    <row r="420" spans="1:20" x14ac:dyDescent="0.15">
      <c r="A420">
        <v>416</v>
      </c>
      <c r="B420">
        <v>1</v>
      </c>
      <c r="C420">
        <v>-9461.0400000000009</v>
      </c>
      <c r="D420">
        <v>-2303.3200000000002</v>
      </c>
      <c r="E420">
        <v>-5151.6000000000004</v>
      </c>
      <c r="F420">
        <v>9931.44</v>
      </c>
      <c r="G420">
        <v>-3164.32</v>
      </c>
      <c r="H420">
        <v>-6356.37</v>
      </c>
      <c r="I420">
        <v>-6597.32</v>
      </c>
      <c r="J420">
        <v>-794.02300000000002</v>
      </c>
      <c r="K420">
        <v>-312.11500000000001</v>
      </c>
      <c r="L420">
        <v>-6360.29</v>
      </c>
      <c r="M420">
        <v>244.87899999999999</v>
      </c>
      <c r="N420">
        <v>-1426.1</v>
      </c>
      <c r="O420">
        <v>-6557.82</v>
      </c>
      <c r="P420">
        <v>1584.12</v>
      </c>
      <c r="Q420">
        <v>-1742.14</v>
      </c>
      <c r="R420">
        <v>-6352.44</v>
      </c>
      <c r="S420">
        <v>-39.504899999999999</v>
      </c>
      <c r="T420">
        <v>-908.61300000000006</v>
      </c>
    </row>
    <row r="421" spans="1:20" x14ac:dyDescent="0.15">
      <c r="A421">
        <v>417</v>
      </c>
      <c r="B421">
        <v>0</v>
      </c>
      <c r="C421">
        <v>-10088.9</v>
      </c>
      <c r="D421">
        <v>-2011.09</v>
      </c>
      <c r="E421">
        <v>-4918.5</v>
      </c>
      <c r="F421">
        <v>10069.799999999999</v>
      </c>
      <c r="G421">
        <v>-3195.98</v>
      </c>
      <c r="H421">
        <v>-6328.64</v>
      </c>
      <c r="I421">
        <v>-6597.32</v>
      </c>
      <c r="J421">
        <v>-825.67899999999997</v>
      </c>
      <c r="K421">
        <v>-268.68599999999998</v>
      </c>
      <c r="L421">
        <v>-6360.29</v>
      </c>
      <c r="M421">
        <v>316.03899999999999</v>
      </c>
      <c r="N421">
        <v>-1453.83</v>
      </c>
      <c r="O421">
        <v>-6569.59</v>
      </c>
      <c r="P421">
        <v>1611.85</v>
      </c>
      <c r="Q421">
        <v>-1789.49</v>
      </c>
      <c r="R421">
        <v>-6277.36</v>
      </c>
      <c r="S421">
        <v>-35.5807</v>
      </c>
      <c r="T421">
        <v>-904.68899999999996</v>
      </c>
    </row>
    <row r="422" spans="1:20" x14ac:dyDescent="0.15">
      <c r="A422">
        <v>418</v>
      </c>
      <c r="B422">
        <v>1</v>
      </c>
      <c r="C422">
        <v>-11056.7</v>
      </c>
      <c r="D422">
        <v>-1643.25</v>
      </c>
      <c r="E422">
        <v>-4756.29</v>
      </c>
      <c r="F422">
        <v>10018.6</v>
      </c>
      <c r="G422">
        <v>-3183.94</v>
      </c>
      <c r="H422">
        <v>-6395.88</v>
      </c>
      <c r="I422">
        <v>-6601.25</v>
      </c>
      <c r="J422">
        <v>-794.02300000000002</v>
      </c>
      <c r="K422">
        <v>-193.601</v>
      </c>
      <c r="L422">
        <v>-6356.37</v>
      </c>
      <c r="M422">
        <v>331.73500000000001</v>
      </c>
      <c r="N422">
        <v>-1386.6</v>
      </c>
      <c r="O422">
        <v>-6684.18</v>
      </c>
      <c r="P422">
        <v>1536.77</v>
      </c>
      <c r="Q422">
        <v>-1900.16</v>
      </c>
      <c r="R422">
        <v>-6233.93</v>
      </c>
      <c r="S422">
        <v>3.9239700000000002</v>
      </c>
      <c r="T422">
        <v>-873.03200000000004</v>
      </c>
    </row>
    <row r="423" spans="1:20" x14ac:dyDescent="0.15">
      <c r="A423">
        <v>419</v>
      </c>
      <c r="B423">
        <v>0</v>
      </c>
      <c r="C423">
        <v>-12210.1</v>
      </c>
      <c r="D423">
        <v>-1907.74</v>
      </c>
      <c r="E423">
        <v>-4969.24</v>
      </c>
      <c r="F423">
        <v>9872.31</v>
      </c>
      <c r="G423">
        <v>-3413.12</v>
      </c>
      <c r="H423">
        <v>-6352.45</v>
      </c>
      <c r="I423">
        <v>-6644.68</v>
      </c>
      <c r="J423">
        <v>-841.375</v>
      </c>
      <c r="K423">
        <v>-150.172</v>
      </c>
      <c r="L423">
        <v>-6309.02</v>
      </c>
      <c r="M423">
        <v>450.517</v>
      </c>
      <c r="N423">
        <v>-1441.8</v>
      </c>
      <c r="O423">
        <v>-6763.19</v>
      </c>
      <c r="P423">
        <v>1489.42</v>
      </c>
      <c r="Q423">
        <v>-1943.59</v>
      </c>
      <c r="R423">
        <v>-6170.62</v>
      </c>
      <c r="S423">
        <v>43.428600000000003</v>
      </c>
      <c r="T423">
        <v>-904.69</v>
      </c>
    </row>
    <row r="424" spans="1:20" x14ac:dyDescent="0.15">
      <c r="A424">
        <v>420</v>
      </c>
      <c r="B424">
        <v>1</v>
      </c>
      <c r="C424">
        <v>-13246.5</v>
      </c>
      <c r="D424">
        <v>-2342.83</v>
      </c>
      <c r="E424">
        <v>-5625.39</v>
      </c>
      <c r="F424">
        <v>9828.8799999999992</v>
      </c>
      <c r="G424">
        <v>-3578.98</v>
      </c>
      <c r="H424">
        <v>-6281.28</v>
      </c>
      <c r="I424">
        <v>-6727.61</v>
      </c>
      <c r="J424">
        <v>-955.96500000000003</v>
      </c>
      <c r="K424">
        <v>-75.086399999999998</v>
      </c>
      <c r="L424">
        <v>-6202.27</v>
      </c>
      <c r="M424">
        <v>229.18299999999999</v>
      </c>
      <c r="N424">
        <v>-1627.55</v>
      </c>
      <c r="O424">
        <v>-6822.58</v>
      </c>
      <c r="P424">
        <v>1374.83</v>
      </c>
      <c r="Q424">
        <v>-2002.98</v>
      </c>
      <c r="R424">
        <v>-6253.55</v>
      </c>
      <c r="S424">
        <v>82.933300000000003</v>
      </c>
      <c r="T424">
        <v>-869.10799999999995</v>
      </c>
    </row>
    <row r="425" spans="1:20" x14ac:dyDescent="0.15">
      <c r="A425">
        <v>421</v>
      </c>
      <c r="B425">
        <v>0</v>
      </c>
      <c r="C425">
        <v>-12778.9</v>
      </c>
      <c r="D425">
        <v>-2156.5300000000002</v>
      </c>
      <c r="E425">
        <v>-5924.65</v>
      </c>
      <c r="F425">
        <v>9765.56</v>
      </c>
      <c r="G425">
        <v>-3800.32</v>
      </c>
      <c r="H425">
        <v>-6269.51</v>
      </c>
      <c r="I425">
        <v>-6838.28</v>
      </c>
      <c r="J425">
        <v>-1046.74</v>
      </c>
      <c r="K425">
        <v>-35.581800000000001</v>
      </c>
      <c r="L425">
        <v>-6206.2</v>
      </c>
      <c r="M425">
        <v>154.09700000000001</v>
      </c>
      <c r="N425">
        <v>-1698.71</v>
      </c>
      <c r="O425">
        <v>-6700.15</v>
      </c>
      <c r="P425">
        <v>1307.5899999999999</v>
      </c>
      <c r="Q425">
        <v>-1880.54</v>
      </c>
      <c r="R425">
        <v>-6368.14</v>
      </c>
      <c r="S425">
        <v>118.515</v>
      </c>
      <c r="T425">
        <v>-869.10799999999995</v>
      </c>
    </row>
    <row r="426" spans="1:20" x14ac:dyDescent="0.15">
      <c r="A426">
        <v>422</v>
      </c>
      <c r="B426">
        <v>1</v>
      </c>
      <c r="C426">
        <v>-14259.6</v>
      </c>
      <c r="D426">
        <v>-2886.68</v>
      </c>
      <c r="E426">
        <v>-7547.98</v>
      </c>
      <c r="F426">
        <v>9821.0400000000009</v>
      </c>
      <c r="G426">
        <v>-3867.56</v>
      </c>
      <c r="H426">
        <v>-6166.69</v>
      </c>
      <c r="I426">
        <v>-6881.7</v>
      </c>
      <c r="J426">
        <v>-1240.3399999999999</v>
      </c>
      <c r="K426">
        <v>0</v>
      </c>
      <c r="L426">
        <v>-6237.86</v>
      </c>
      <c r="M426">
        <v>126.361</v>
      </c>
      <c r="N426">
        <v>-1690.87</v>
      </c>
      <c r="O426">
        <v>-6553.9</v>
      </c>
      <c r="P426">
        <v>1347.09</v>
      </c>
      <c r="Q426">
        <v>-1738.22</v>
      </c>
      <c r="R426">
        <v>-6447.15</v>
      </c>
      <c r="S426">
        <v>122.438</v>
      </c>
      <c r="T426">
        <v>-873.03099999999995</v>
      </c>
    </row>
    <row r="427" spans="1:20" x14ac:dyDescent="0.15">
      <c r="A427">
        <v>423</v>
      </c>
      <c r="B427">
        <v>0</v>
      </c>
      <c r="C427">
        <v>-16637.7</v>
      </c>
      <c r="D427">
        <v>-4498.5200000000004</v>
      </c>
      <c r="E427">
        <v>-9445.0400000000009</v>
      </c>
      <c r="F427">
        <v>9674.7900000000009</v>
      </c>
      <c r="G427">
        <v>-3839.82</v>
      </c>
      <c r="H427">
        <v>-6217.96</v>
      </c>
      <c r="I427">
        <v>-6964.64</v>
      </c>
      <c r="J427">
        <v>-1394.44</v>
      </c>
      <c r="K427">
        <v>3.92259</v>
      </c>
      <c r="L427">
        <v>-6206.2</v>
      </c>
      <c r="M427">
        <v>201.447</v>
      </c>
      <c r="N427">
        <v>-1600.09</v>
      </c>
      <c r="O427">
        <v>-6518.31</v>
      </c>
      <c r="P427">
        <v>1386.6</v>
      </c>
      <c r="Q427">
        <v>-1714.68</v>
      </c>
      <c r="R427">
        <v>-6514.39</v>
      </c>
      <c r="S427">
        <v>158.02000000000001</v>
      </c>
      <c r="T427">
        <v>-904.69100000000003</v>
      </c>
    </row>
    <row r="428" spans="1:20" x14ac:dyDescent="0.15">
      <c r="A428">
        <v>424</v>
      </c>
      <c r="B428">
        <v>1</v>
      </c>
      <c r="C428">
        <v>-18832.099999999999</v>
      </c>
      <c r="D428">
        <v>-5996.06</v>
      </c>
      <c r="E428">
        <v>-10113.799999999999</v>
      </c>
      <c r="F428">
        <v>9658.81</v>
      </c>
      <c r="G428">
        <v>-3910.99</v>
      </c>
      <c r="H428">
        <v>-6372.06</v>
      </c>
      <c r="I428">
        <v>-7071.38</v>
      </c>
      <c r="J428">
        <v>-1512.95</v>
      </c>
      <c r="K428">
        <v>51.271900000000002</v>
      </c>
      <c r="L428">
        <v>-6226.09</v>
      </c>
      <c r="M428">
        <v>233.107</v>
      </c>
      <c r="N428">
        <v>-1410.41</v>
      </c>
      <c r="O428">
        <v>-6522.24</v>
      </c>
      <c r="P428">
        <v>1398.64</v>
      </c>
      <c r="Q428">
        <v>-1481.58</v>
      </c>
      <c r="R428">
        <v>-6474.89</v>
      </c>
      <c r="S428">
        <v>173.709</v>
      </c>
      <c r="T428">
        <v>-869.10799999999995</v>
      </c>
    </row>
    <row r="429" spans="1:20" x14ac:dyDescent="0.15">
      <c r="A429">
        <v>425</v>
      </c>
      <c r="B429">
        <v>0</v>
      </c>
      <c r="C429">
        <v>-18666.5</v>
      </c>
      <c r="D429">
        <v>-7188.47</v>
      </c>
      <c r="E429">
        <v>-9370.7999999999993</v>
      </c>
      <c r="F429">
        <v>9817.1200000000008</v>
      </c>
      <c r="G429">
        <v>-3907.07</v>
      </c>
      <c r="H429">
        <v>-6486.65</v>
      </c>
      <c r="I429">
        <v>-7071.38</v>
      </c>
      <c r="J429">
        <v>-1623.62</v>
      </c>
      <c r="K429">
        <v>161.94200000000001</v>
      </c>
      <c r="L429">
        <v>-6087.68</v>
      </c>
      <c r="M429">
        <v>181.83600000000001</v>
      </c>
      <c r="N429">
        <v>-1307.58</v>
      </c>
      <c r="O429">
        <v>-6546.05</v>
      </c>
      <c r="P429">
        <v>1157.69</v>
      </c>
      <c r="Q429">
        <v>-1287.97</v>
      </c>
      <c r="R429">
        <v>-6435.38</v>
      </c>
      <c r="S429">
        <v>316.03899999999999</v>
      </c>
      <c r="T429">
        <v>-869.10799999999995</v>
      </c>
    </row>
    <row r="430" spans="1:20" x14ac:dyDescent="0.15">
      <c r="A430">
        <v>426</v>
      </c>
      <c r="B430">
        <v>1</v>
      </c>
      <c r="C430">
        <v>-18085.7</v>
      </c>
      <c r="D430">
        <v>-9159.7900000000009</v>
      </c>
      <c r="E430">
        <v>-9137.1200000000008</v>
      </c>
      <c r="F430">
        <v>9654.89</v>
      </c>
      <c r="G430">
        <v>-3867.56</v>
      </c>
      <c r="H430">
        <v>-6542.13</v>
      </c>
      <c r="I430">
        <v>-7071.38</v>
      </c>
      <c r="J430">
        <v>-1655.29</v>
      </c>
      <c r="K430">
        <v>197.52500000000001</v>
      </c>
      <c r="L430">
        <v>-6127.19</v>
      </c>
      <c r="M430">
        <v>15.974399999999999</v>
      </c>
      <c r="N430">
        <v>-1351.01</v>
      </c>
      <c r="O430">
        <v>-6435.38</v>
      </c>
      <c r="P430">
        <v>873.31799999999998</v>
      </c>
      <c r="Q430">
        <v>-1126.03</v>
      </c>
      <c r="R430">
        <v>-6395.88</v>
      </c>
      <c r="S430">
        <v>319.96100000000001</v>
      </c>
      <c r="T430">
        <v>-869.10799999999995</v>
      </c>
    </row>
    <row r="431" spans="1:20" x14ac:dyDescent="0.15">
      <c r="A431">
        <v>427</v>
      </c>
      <c r="B431">
        <v>0</v>
      </c>
      <c r="C431">
        <v>-17552.8</v>
      </c>
      <c r="D431">
        <v>-11017.1</v>
      </c>
      <c r="E431">
        <v>-9646.75</v>
      </c>
      <c r="F431">
        <v>9797.2199999999993</v>
      </c>
      <c r="G431">
        <v>-3843.74</v>
      </c>
      <c r="H431">
        <v>-6376.27</v>
      </c>
      <c r="I431">
        <v>-7067.46</v>
      </c>
      <c r="J431">
        <v>-1623.62</v>
      </c>
      <c r="K431">
        <v>197.52500000000001</v>
      </c>
      <c r="L431">
        <v>-6158.85</v>
      </c>
      <c r="M431">
        <v>-197.52500000000001</v>
      </c>
      <c r="N431">
        <v>-1418.26</v>
      </c>
      <c r="O431">
        <v>-6380.19</v>
      </c>
      <c r="P431">
        <v>509.93299999999999</v>
      </c>
      <c r="Q431">
        <v>-944.197</v>
      </c>
      <c r="R431">
        <v>-6360.29</v>
      </c>
      <c r="S431">
        <v>363.387</v>
      </c>
      <c r="T431">
        <v>-869.10799999999995</v>
      </c>
    </row>
    <row r="432" spans="1:20" x14ac:dyDescent="0.15">
      <c r="A432">
        <v>428</v>
      </c>
      <c r="B432">
        <v>1</v>
      </c>
      <c r="C432">
        <v>-16470.5</v>
      </c>
      <c r="D432">
        <v>-12198</v>
      </c>
      <c r="E432">
        <v>-10077.700000000001</v>
      </c>
      <c r="F432">
        <v>9836.43</v>
      </c>
      <c r="G432">
        <v>-3907.36</v>
      </c>
      <c r="H432">
        <v>-6170.61</v>
      </c>
      <c r="I432">
        <v>-7027.96</v>
      </c>
      <c r="J432">
        <v>-1659.21</v>
      </c>
      <c r="K432">
        <v>189.68199999999999</v>
      </c>
      <c r="L432">
        <v>-6135.03</v>
      </c>
      <c r="M432">
        <v>-197.52500000000001</v>
      </c>
      <c r="N432">
        <v>-1386.59</v>
      </c>
      <c r="O432">
        <v>-6178.75</v>
      </c>
      <c r="P432">
        <v>102.83</v>
      </c>
      <c r="Q432">
        <v>-916.45600000000002</v>
      </c>
      <c r="R432">
        <v>-6368.14</v>
      </c>
      <c r="S432">
        <v>446.31799999999998</v>
      </c>
      <c r="T432">
        <v>-865.18700000000001</v>
      </c>
    </row>
    <row r="433" spans="1:20" x14ac:dyDescent="0.15">
      <c r="A433">
        <v>429</v>
      </c>
      <c r="B433">
        <v>0</v>
      </c>
      <c r="C433">
        <v>-15206.7</v>
      </c>
      <c r="D433">
        <v>-13695.3</v>
      </c>
      <c r="E433">
        <v>-10034.799999999999</v>
      </c>
      <c r="F433">
        <v>10176.6</v>
      </c>
      <c r="G433">
        <v>-3504.18</v>
      </c>
      <c r="H433">
        <v>-6230.02</v>
      </c>
      <c r="I433">
        <v>-6984.53</v>
      </c>
      <c r="J433">
        <v>-1678.81</v>
      </c>
      <c r="K433">
        <v>118.515</v>
      </c>
      <c r="L433">
        <v>-6257.46</v>
      </c>
      <c r="M433">
        <v>-209.28700000000001</v>
      </c>
      <c r="N433">
        <v>-1426.1</v>
      </c>
      <c r="O433">
        <v>-5961.32</v>
      </c>
      <c r="P433">
        <v>-59.109400000000001</v>
      </c>
      <c r="Q433">
        <v>-1007.23</v>
      </c>
      <c r="R433">
        <v>-6447.15</v>
      </c>
      <c r="S433">
        <v>553.06899999999996</v>
      </c>
      <c r="T433">
        <v>-833.524</v>
      </c>
    </row>
    <row r="434" spans="1:20" x14ac:dyDescent="0.15">
      <c r="A434">
        <v>430</v>
      </c>
      <c r="B434">
        <v>1</v>
      </c>
      <c r="C434">
        <v>-13708.5</v>
      </c>
      <c r="D434">
        <v>-15086.4</v>
      </c>
      <c r="E434">
        <v>-9252.59</v>
      </c>
      <c r="F434">
        <v>10061.700000000001</v>
      </c>
      <c r="G434">
        <v>-3373.9</v>
      </c>
      <c r="H434">
        <v>-6123.26</v>
      </c>
      <c r="I434">
        <v>-6921.2</v>
      </c>
      <c r="J434">
        <v>-1868.49</v>
      </c>
      <c r="K434">
        <v>106.753</v>
      </c>
      <c r="L434">
        <v>-6415.48</v>
      </c>
      <c r="M434">
        <v>-351.32499999999999</v>
      </c>
      <c r="N434">
        <v>-1457.76</v>
      </c>
      <c r="O434">
        <v>-5941.42</v>
      </c>
      <c r="P434">
        <v>-229.18799999999999</v>
      </c>
      <c r="Q434">
        <v>-1189.07</v>
      </c>
      <c r="R434">
        <v>-6534</v>
      </c>
      <c r="S434">
        <v>564.83100000000002</v>
      </c>
      <c r="T434">
        <v>-865.18799999999999</v>
      </c>
    </row>
    <row r="435" spans="1:20" x14ac:dyDescent="0.15">
      <c r="A435">
        <v>431</v>
      </c>
      <c r="B435">
        <v>0</v>
      </c>
      <c r="C435">
        <v>-13340.9</v>
      </c>
      <c r="D435">
        <v>-15774.2</v>
      </c>
      <c r="E435">
        <v>-8423.9</v>
      </c>
      <c r="F435">
        <v>10318.6</v>
      </c>
      <c r="G435">
        <v>-3121.19</v>
      </c>
      <c r="H435">
        <v>-6119.34</v>
      </c>
      <c r="I435">
        <v>-7011.97</v>
      </c>
      <c r="J435">
        <v>-1987.01</v>
      </c>
      <c r="K435">
        <v>15.6808</v>
      </c>
      <c r="L435">
        <v>-6593.1</v>
      </c>
      <c r="M435">
        <v>-695.10500000000002</v>
      </c>
      <c r="N435">
        <v>-1422.18</v>
      </c>
      <c r="O435">
        <v>-6107.28</v>
      </c>
      <c r="P435">
        <v>-142.339</v>
      </c>
      <c r="Q435">
        <v>-1256.01</v>
      </c>
      <c r="R435">
        <v>-6707.69</v>
      </c>
      <c r="S435">
        <v>679.42399999999998</v>
      </c>
      <c r="T435">
        <v>-813.923</v>
      </c>
    </row>
    <row r="436" spans="1:20" x14ac:dyDescent="0.15">
      <c r="A436">
        <v>432</v>
      </c>
      <c r="B436">
        <v>1</v>
      </c>
      <c r="C436">
        <v>-13214.6</v>
      </c>
      <c r="D436">
        <v>-15857.5</v>
      </c>
      <c r="E436">
        <v>-6574.72</v>
      </c>
      <c r="F436">
        <v>10401.6</v>
      </c>
      <c r="G436">
        <v>-2745.75</v>
      </c>
      <c r="H436">
        <v>-6119.04</v>
      </c>
      <c r="I436">
        <v>-7201.66</v>
      </c>
      <c r="J436">
        <v>-2085.92</v>
      </c>
      <c r="K436">
        <v>169.78</v>
      </c>
      <c r="L436">
        <v>-6944.72</v>
      </c>
      <c r="M436">
        <v>-912.53300000000002</v>
      </c>
      <c r="N436">
        <v>-1402.58</v>
      </c>
      <c r="O436">
        <v>-6367.83</v>
      </c>
      <c r="P436">
        <v>27.439499999999999</v>
      </c>
      <c r="Q436">
        <v>-1544.61</v>
      </c>
      <c r="R436">
        <v>-7031.57</v>
      </c>
      <c r="S436">
        <v>754.51400000000001</v>
      </c>
      <c r="T436">
        <v>-667.66399999999999</v>
      </c>
    </row>
    <row r="437" spans="1:20" x14ac:dyDescent="0.15">
      <c r="A437">
        <v>433</v>
      </c>
      <c r="B437">
        <v>0</v>
      </c>
      <c r="C437">
        <v>-12962.2</v>
      </c>
      <c r="D437">
        <v>-15651.8</v>
      </c>
      <c r="E437">
        <v>-5281.9</v>
      </c>
      <c r="F437">
        <v>10543.6</v>
      </c>
      <c r="G437">
        <v>-2563.9</v>
      </c>
      <c r="H437">
        <v>-6427.54</v>
      </c>
      <c r="I437">
        <v>-7331.93</v>
      </c>
      <c r="J437">
        <v>-2022.59</v>
      </c>
      <c r="K437">
        <v>276.53500000000003</v>
      </c>
      <c r="L437">
        <v>-7264.68</v>
      </c>
      <c r="M437">
        <v>-948.11800000000005</v>
      </c>
      <c r="N437">
        <v>-1216.81</v>
      </c>
      <c r="O437">
        <v>-6853.64</v>
      </c>
      <c r="P437">
        <v>327.49</v>
      </c>
      <c r="Q437">
        <v>-1588.04</v>
      </c>
      <c r="R437">
        <v>-7422.7</v>
      </c>
      <c r="S437">
        <v>786.17899999999997</v>
      </c>
      <c r="T437">
        <v>-628.15899999999999</v>
      </c>
    </row>
    <row r="438" spans="1:20" x14ac:dyDescent="0.15">
      <c r="A438">
        <v>434</v>
      </c>
      <c r="B438">
        <v>1</v>
      </c>
      <c r="C438">
        <v>-12246.8</v>
      </c>
      <c r="D438">
        <v>-15668.1</v>
      </c>
      <c r="E438">
        <v>-5096.76</v>
      </c>
      <c r="F438">
        <v>10903.1</v>
      </c>
      <c r="G438">
        <v>-2516.56</v>
      </c>
      <c r="H438">
        <v>-6344.31</v>
      </c>
      <c r="I438">
        <v>-7580.72</v>
      </c>
      <c r="J438">
        <v>-2085.92</v>
      </c>
      <c r="K438">
        <v>276.53500000000003</v>
      </c>
      <c r="L438">
        <v>-7628.06</v>
      </c>
      <c r="M438">
        <v>-944.19899999999996</v>
      </c>
      <c r="N438">
        <v>-1141.72</v>
      </c>
      <c r="O438">
        <v>-7430.53</v>
      </c>
      <c r="P438">
        <v>844.97</v>
      </c>
      <c r="Q438">
        <v>-1620.01</v>
      </c>
      <c r="R438">
        <v>-7782.16</v>
      </c>
      <c r="S438">
        <v>754.51300000000003</v>
      </c>
      <c r="T438">
        <v>-592.57399999999996</v>
      </c>
    </row>
    <row r="439" spans="1:20" x14ac:dyDescent="0.15">
      <c r="A439">
        <v>435</v>
      </c>
      <c r="B439">
        <v>0</v>
      </c>
      <c r="C439">
        <v>-11922.3</v>
      </c>
      <c r="D439">
        <v>-15079.8</v>
      </c>
      <c r="E439">
        <v>-4283.1499999999996</v>
      </c>
      <c r="F439">
        <v>11278.5</v>
      </c>
      <c r="G439">
        <v>-2409.8000000000002</v>
      </c>
      <c r="H439">
        <v>-6546.06</v>
      </c>
      <c r="I439">
        <v>-7936.26</v>
      </c>
      <c r="J439">
        <v>-2002.99</v>
      </c>
      <c r="K439">
        <v>292.21100000000001</v>
      </c>
      <c r="L439">
        <v>-8050.85</v>
      </c>
      <c r="M439">
        <v>-912.53300000000002</v>
      </c>
      <c r="N439">
        <v>-1094.3800000000001</v>
      </c>
      <c r="O439">
        <v>-7857.25</v>
      </c>
      <c r="P439">
        <v>1354.93</v>
      </c>
      <c r="Q439">
        <v>-1217.1300000000001</v>
      </c>
      <c r="R439">
        <v>-8173.29</v>
      </c>
      <c r="S439">
        <v>794.01800000000003</v>
      </c>
      <c r="T439">
        <v>-588.65499999999997</v>
      </c>
    </row>
    <row r="440" spans="1:20" x14ac:dyDescent="0.15">
      <c r="A440">
        <v>436</v>
      </c>
      <c r="B440">
        <v>1</v>
      </c>
      <c r="C440">
        <v>-12234.5</v>
      </c>
      <c r="D440">
        <v>-14171.1</v>
      </c>
      <c r="E440">
        <v>-3330.49</v>
      </c>
      <c r="F440">
        <v>11503.5</v>
      </c>
      <c r="G440">
        <v>-2433.31</v>
      </c>
      <c r="H440">
        <v>-6435.39</v>
      </c>
      <c r="I440">
        <v>-8283.9599999999991</v>
      </c>
      <c r="J440">
        <v>-1884.48</v>
      </c>
      <c r="K440">
        <v>454.14800000000002</v>
      </c>
      <c r="L440">
        <v>-8343.3799999999992</v>
      </c>
      <c r="M440">
        <v>-940.28099999999995</v>
      </c>
      <c r="N440">
        <v>-987.62300000000005</v>
      </c>
      <c r="O440">
        <v>-8204.9500000000007</v>
      </c>
      <c r="P440">
        <v>1446.01</v>
      </c>
      <c r="Q440">
        <v>-786.18</v>
      </c>
      <c r="R440">
        <v>-8517.07</v>
      </c>
      <c r="S440">
        <v>833.52200000000005</v>
      </c>
      <c r="T440">
        <v>-556.98800000000006</v>
      </c>
    </row>
    <row r="441" spans="1:20" x14ac:dyDescent="0.15">
      <c r="A441">
        <v>437</v>
      </c>
      <c r="B441">
        <v>0</v>
      </c>
      <c r="C441">
        <v>-12765.7</v>
      </c>
      <c r="D441">
        <v>-13297.8</v>
      </c>
      <c r="E441">
        <v>-3038.28</v>
      </c>
      <c r="F441">
        <v>11930.5</v>
      </c>
      <c r="G441">
        <v>-2654.67</v>
      </c>
      <c r="H441">
        <v>-6403.72</v>
      </c>
      <c r="I441">
        <v>-8568.33</v>
      </c>
      <c r="J441">
        <v>-1765.97</v>
      </c>
      <c r="K441">
        <v>647.75300000000004</v>
      </c>
      <c r="L441">
        <v>-8410.6299999999992</v>
      </c>
      <c r="M441">
        <v>-857.35299999999995</v>
      </c>
      <c r="N441">
        <v>-983.70500000000004</v>
      </c>
      <c r="O441">
        <v>-8477.57</v>
      </c>
      <c r="P441">
        <v>1272.31</v>
      </c>
      <c r="Q441">
        <v>-793.69799999999998</v>
      </c>
      <c r="R441">
        <v>-8742.34</v>
      </c>
      <c r="S441">
        <v>869.10799999999995</v>
      </c>
      <c r="T441">
        <v>-588.65499999999997</v>
      </c>
    </row>
    <row r="442" spans="1:20" x14ac:dyDescent="0.15">
      <c r="A442">
        <v>438</v>
      </c>
      <c r="B442">
        <v>1</v>
      </c>
      <c r="C442">
        <v>-15006.6</v>
      </c>
      <c r="D442">
        <v>-12846.6</v>
      </c>
      <c r="E442">
        <v>-2525.36</v>
      </c>
      <c r="F442">
        <v>11879.6</v>
      </c>
      <c r="G442">
        <v>-2745.43</v>
      </c>
      <c r="H442">
        <v>-6451.06</v>
      </c>
      <c r="I442">
        <v>-8912.1200000000008</v>
      </c>
      <c r="J442">
        <v>-1655.29</v>
      </c>
      <c r="K442">
        <v>794.01700000000005</v>
      </c>
      <c r="L442">
        <v>-8359.3700000000008</v>
      </c>
      <c r="M442">
        <v>-746.67499999999995</v>
      </c>
      <c r="N442">
        <v>-963.79100000000005</v>
      </c>
      <c r="O442">
        <v>-8702.84</v>
      </c>
      <c r="P442">
        <v>948.44100000000003</v>
      </c>
      <c r="Q442">
        <v>-1232.17</v>
      </c>
      <c r="R442">
        <v>-8845.19</v>
      </c>
      <c r="S442">
        <v>869.10799999999995</v>
      </c>
      <c r="T442">
        <v>-553.06899999999996</v>
      </c>
    </row>
    <row r="443" spans="1:20" x14ac:dyDescent="0.15">
      <c r="A443">
        <v>439</v>
      </c>
      <c r="B443">
        <v>0</v>
      </c>
      <c r="C443">
        <v>-11739.8</v>
      </c>
      <c r="D443">
        <v>-13508.7</v>
      </c>
      <c r="E443">
        <v>-1461.36</v>
      </c>
      <c r="F443">
        <v>11444.4</v>
      </c>
      <c r="G443">
        <v>-2841.09</v>
      </c>
      <c r="H443">
        <v>-6620.51</v>
      </c>
      <c r="I443">
        <v>-9145.23</v>
      </c>
      <c r="J443">
        <v>-1607.95</v>
      </c>
      <c r="K443">
        <v>829.60400000000004</v>
      </c>
      <c r="L443">
        <v>-8193.52</v>
      </c>
      <c r="M443">
        <v>-711.08900000000006</v>
      </c>
      <c r="N443">
        <v>-1102.22</v>
      </c>
      <c r="O443">
        <v>-8805.68</v>
      </c>
      <c r="P443">
        <v>557.31200000000001</v>
      </c>
      <c r="Q443">
        <v>-1706.22</v>
      </c>
      <c r="R443">
        <v>-8801.76</v>
      </c>
      <c r="S443">
        <v>865.19</v>
      </c>
      <c r="T443">
        <v>-549.15099999999995</v>
      </c>
    </row>
    <row r="444" spans="1:20" x14ac:dyDescent="0.15">
      <c r="A444">
        <v>440</v>
      </c>
      <c r="B444">
        <v>1</v>
      </c>
      <c r="C444">
        <v>-9152.39</v>
      </c>
      <c r="D444">
        <v>-15381.5</v>
      </c>
      <c r="E444">
        <v>-1911.25</v>
      </c>
      <c r="F444">
        <v>11689.5</v>
      </c>
      <c r="G444">
        <v>-1807.77</v>
      </c>
      <c r="H444">
        <v>-7264.33</v>
      </c>
      <c r="I444">
        <v>-9338.83</v>
      </c>
      <c r="J444">
        <v>-1501.19</v>
      </c>
      <c r="K444">
        <v>837.43899999999996</v>
      </c>
      <c r="L444">
        <v>-7976.08</v>
      </c>
      <c r="M444">
        <v>-695.41800000000001</v>
      </c>
      <c r="N444">
        <v>-1066.6300000000001</v>
      </c>
      <c r="O444">
        <v>-8774.01</v>
      </c>
      <c r="P444">
        <v>229.19399999999999</v>
      </c>
      <c r="Q444">
        <v>-2164.61</v>
      </c>
      <c r="R444">
        <v>-8718.84</v>
      </c>
      <c r="S444">
        <v>833.52099999999996</v>
      </c>
      <c r="T444">
        <v>-513.56399999999996</v>
      </c>
    </row>
    <row r="445" spans="1:20" x14ac:dyDescent="0.15">
      <c r="A445">
        <v>441</v>
      </c>
      <c r="B445">
        <v>0</v>
      </c>
      <c r="C445">
        <v>-14920.7</v>
      </c>
      <c r="D445">
        <v>-12217.5</v>
      </c>
      <c r="E445">
        <v>-2820.19</v>
      </c>
      <c r="F445">
        <v>11720.6</v>
      </c>
      <c r="G445">
        <v>531.54600000000005</v>
      </c>
      <c r="H445">
        <v>-7916.99</v>
      </c>
      <c r="I445">
        <v>-9496.85</v>
      </c>
      <c r="J445">
        <v>-1505.1</v>
      </c>
      <c r="K445">
        <v>892.94299999999998</v>
      </c>
      <c r="L445">
        <v>-7967.91</v>
      </c>
      <c r="M445">
        <v>-533.48199999999997</v>
      </c>
      <c r="N445">
        <v>-1058.8</v>
      </c>
      <c r="O445">
        <v>-8805.68</v>
      </c>
      <c r="P445">
        <v>173.69</v>
      </c>
      <c r="Q445">
        <v>-2445.39</v>
      </c>
      <c r="R445">
        <v>-8619.91</v>
      </c>
      <c r="S445">
        <v>865.19100000000003</v>
      </c>
      <c r="T445">
        <v>-505.72899999999998</v>
      </c>
    </row>
    <row r="446" spans="1:20" x14ac:dyDescent="0.15">
      <c r="A446">
        <v>442</v>
      </c>
      <c r="B446">
        <v>1</v>
      </c>
      <c r="C446">
        <v>-18907.900000000001</v>
      </c>
      <c r="D446">
        <v>-5484.27</v>
      </c>
      <c r="E446">
        <v>-2934.53</v>
      </c>
      <c r="F446">
        <v>12392.1</v>
      </c>
      <c r="G446">
        <v>-1915.16</v>
      </c>
      <c r="H446">
        <v>-7644.7</v>
      </c>
      <c r="I446">
        <v>-9658.7900000000009</v>
      </c>
      <c r="J446">
        <v>-1528.94</v>
      </c>
      <c r="K446">
        <v>754.51099999999997</v>
      </c>
      <c r="L446">
        <v>-8299.2900000000009</v>
      </c>
      <c r="M446">
        <v>-355.54399999999998</v>
      </c>
      <c r="N446">
        <v>-995.45799999999997</v>
      </c>
      <c r="O446">
        <v>-8789.68</v>
      </c>
      <c r="P446">
        <v>327.791</v>
      </c>
      <c r="Q446">
        <v>-2378.46</v>
      </c>
      <c r="R446">
        <v>-8714.59</v>
      </c>
      <c r="S446">
        <v>833.52099999999996</v>
      </c>
      <c r="T446">
        <v>-414.96800000000002</v>
      </c>
    </row>
    <row r="447" spans="1:20" x14ac:dyDescent="0.15">
      <c r="A447">
        <v>443</v>
      </c>
      <c r="B447">
        <v>0</v>
      </c>
      <c r="C447">
        <v>-12607.9</v>
      </c>
      <c r="D447">
        <v>-8353.89</v>
      </c>
      <c r="E447">
        <v>47.785899999999998</v>
      </c>
      <c r="F447">
        <v>13008.9</v>
      </c>
      <c r="G447">
        <v>-2753.93</v>
      </c>
      <c r="H447">
        <v>-7099.14</v>
      </c>
      <c r="I447">
        <v>-9860.23</v>
      </c>
      <c r="J447">
        <v>-1414.34</v>
      </c>
      <c r="K447">
        <v>829.26800000000003</v>
      </c>
      <c r="L447">
        <v>-9093.6299999999992</v>
      </c>
      <c r="M447">
        <v>-382.96300000000002</v>
      </c>
      <c r="N447">
        <v>-1082.3</v>
      </c>
      <c r="O447">
        <v>-9002.8700000000008</v>
      </c>
      <c r="P447">
        <v>446.30500000000001</v>
      </c>
      <c r="Q447">
        <v>-2058.5100000000002</v>
      </c>
      <c r="R447">
        <v>-8994.7000000000007</v>
      </c>
      <c r="S447">
        <v>861.27499999999998</v>
      </c>
      <c r="T447">
        <v>-229.196</v>
      </c>
    </row>
    <row r="448" spans="1:20" x14ac:dyDescent="0.15">
      <c r="A448">
        <v>444</v>
      </c>
      <c r="B448">
        <v>1</v>
      </c>
      <c r="C448">
        <v>-2036.37</v>
      </c>
      <c r="D448">
        <v>-4337.13</v>
      </c>
      <c r="E448">
        <v>-4413.82</v>
      </c>
      <c r="F448">
        <v>13115.6</v>
      </c>
      <c r="G448">
        <v>-2271.6999999999998</v>
      </c>
      <c r="H448">
        <v>-6972.79</v>
      </c>
      <c r="I448">
        <v>-10089.4</v>
      </c>
      <c r="J448">
        <v>-1323.58</v>
      </c>
      <c r="K448">
        <v>1189.06</v>
      </c>
      <c r="L448">
        <v>-9602.94</v>
      </c>
      <c r="M448">
        <v>-675.16200000000003</v>
      </c>
      <c r="N448">
        <v>-1205.07</v>
      </c>
      <c r="O448">
        <v>-9381.91</v>
      </c>
      <c r="P448">
        <v>603.98500000000001</v>
      </c>
      <c r="Q448">
        <v>-1726.47</v>
      </c>
      <c r="R448">
        <v>-9666.2800000000007</v>
      </c>
      <c r="S448">
        <v>782.26499999999999</v>
      </c>
      <c r="T448">
        <v>-154.10300000000001</v>
      </c>
    </row>
    <row r="449" spans="1:20" x14ac:dyDescent="0.15">
      <c r="A449">
        <v>445</v>
      </c>
      <c r="B449">
        <v>0</v>
      </c>
      <c r="C449">
        <v>-517.63400000000001</v>
      </c>
      <c r="D449">
        <v>8395.6200000000008</v>
      </c>
      <c r="E449">
        <v>-2926.1</v>
      </c>
      <c r="F449">
        <v>13131.3</v>
      </c>
      <c r="G449">
        <v>-2085.9299999999998</v>
      </c>
      <c r="H449">
        <v>-6798.76</v>
      </c>
      <c r="I449">
        <v>-10259.200000000001</v>
      </c>
      <c r="J449">
        <v>-1122.1500000000001</v>
      </c>
      <c r="K449">
        <v>1244.23</v>
      </c>
      <c r="L449">
        <v>-10416.9</v>
      </c>
      <c r="M449">
        <v>-1121.46</v>
      </c>
      <c r="N449">
        <v>-1015.38</v>
      </c>
      <c r="O449">
        <v>-9994.06</v>
      </c>
      <c r="P449">
        <v>972.64200000000005</v>
      </c>
      <c r="Q449">
        <v>-1498.3</v>
      </c>
      <c r="R449">
        <v>-10337.9</v>
      </c>
      <c r="S449">
        <v>703.25599999999997</v>
      </c>
      <c r="T449">
        <v>-114.599</v>
      </c>
    </row>
    <row r="450" spans="1:20" x14ac:dyDescent="0.15">
      <c r="A450">
        <v>446</v>
      </c>
      <c r="B450">
        <v>1</v>
      </c>
      <c r="C450">
        <v>-5020.4799999999996</v>
      </c>
      <c r="D450">
        <v>15699.8</v>
      </c>
      <c r="E450">
        <v>77.630499999999998</v>
      </c>
      <c r="F450">
        <v>13305</v>
      </c>
      <c r="G450">
        <v>-1987.34</v>
      </c>
      <c r="H450">
        <v>-6881.35</v>
      </c>
      <c r="I450">
        <v>-10527.9</v>
      </c>
      <c r="J450">
        <v>-881.20100000000002</v>
      </c>
      <c r="K450">
        <v>1453.51</v>
      </c>
      <c r="L450">
        <v>-10974.9</v>
      </c>
      <c r="M450">
        <v>-1651.03</v>
      </c>
      <c r="N450">
        <v>-908.61300000000006</v>
      </c>
      <c r="O450">
        <v>-10721.5</v>
      </c>
      <c r="P450">
        <v>63.6907</v>
      </c>
      <c r="Q450">
        <v>-207.08099999999999</v>
      </c>
      <c r="R450">
        <v>-10966.4</v>
      </c>
      <c r="S450">
        <v>624.24699999999996</v>
      </c>
      <c r="T450">
        <v>-79.009900000000002</v>
      </c>
    </row>
    <row r="451" spans="1:20" x14ac:dyDescent="0.15">
      <c r="A451">
        <v>447</v>
      </c>
      <c r="B451">
        <v>0</v>
      </c>
      <c r="C451">
        <v>-10078.5</v>
      </c>
      <c r="D451">
        <v>13595.4</v>
      </c>
      <c r="E451">
        <v>1328.89</v>
      </c>
      <c r="F451">
        <v>13574</v>
      </c>
      <c r="G451">
        <v>-1714.72</v>
      </c>
      <c r="H451">
        <v>-7374.98</v>
      </c>
      <c r="I451">
        <v>-10705.8</v>
      </c>
      <c r="J451">
        <v>-612.5</v>
      </c>
      <c r="K451">
        <v>1738.22</v>
      </c>
      <c r="L451">
        <v>-10406.799999999999</v>
      </c>
      <c r="M451">
        <v>-1939.66</v>
      </c>
      <c r="N451">
        <v>-947.77099999999996</v>
      </c>
      <c r="O451">
        <v>-10895.2</v>
      </c>
      <c r="P451">
        <v>-438.47</v>
      </c>
      <c r="Q451">
        <v>1489.44</v>
      </c>
      <c r="R451">
        <v>-11156.4</v>
      </c>
      <c r="S451">
        <v>545.23800000000006</v>
      </c>
      <c r="T451">
        <v>-90.757099999999994</v>
      </c>
    </row>
    <row r="452" spans="1:20" x14ac:dyDescent="0.15">
      <c r="A452">
        <v>448</v>
      </c>
      <c r="B452">
        <v>1</v>
      </c>
      <c r="C452">
        <v>-13219.5</v>
      </c>
      <c r="D452">
        <v>-1158.22</v>
      </c>
      <c r="E452">
        <v>-722.548</v>
      </c>
      <c r="F452">
        <v>13427.8</v>
      </c>
      <c r="G452">
        <v>-1481.61</v>
      </c>
      <c r="H452">
        <v>-8007.4</v>
      </c>
      <c r="I452">
        <v>-10698</v>
      </c>
      <c r="J452">
        <v>-414.97699999999998</v>
      </c>
      <c r="K452">
        <v>1706.89</v>
      </c>
      <c r="L452">
        <v>-9047.33</v>
      </c>
      <c r="M452">
        <v>-1955.67</v>
      </c>
      <c r="N452">
        <v>-1315.41</v>
      </c>
      <c r="O452">
        <v>-11187.7</v>
      </c>
      <c r="P452">
        <v>-446.65100000000001</v>
      </c>
      <c r="Q452">
        <v>1288.7</v>
      </c>
      <c r="R452">
        <v>-10856.7</v>
      </c>
      <c r="S452">
        <v>454.48200000000003</v>
      </c>
      <c r="T452">
        <v>-205.35599999999999</v>
      </c>
    </row>
    <row r="453" spans="1:20" x14ac:dyDescent="0.15">
      <c r="A453">
        <v>449</v>
      </c>
      <c r="B453">
        <v>0</v>
      </c>
      <c r="C453">
        <v>-11743.3</v>
      </c>
      <c r="D453">
        <v>-8309.19</v>
      </c>
      <c r="E453">
        <v>-5746.41</v>
      </c>
      <c r="F453">
        <v>13380.4</v>
      </c>
      <c r="G453">
        <v>-1299.75</v>
      </c>
      <c r="H453">
        <v>-8272.19</v>
      </c>
      <c r="I453">
        <v>-10611.2</v>
      </c>
      <c r="J453">
        <v>-225.28399999999999</v>
      </c>
      <c r="K453">
        <v>1398.69</v>
      </c>
      <c r="L453">
        <v>-8362.9500000000007</v>
      </c>
      <c r="M453">
        <v>-1793.38</v>
      </c>
      <c r="N453">
        <v>-1418.26</v>
      </c>
      <c r="O453">
        <v>-11208</v>
      </c>
      <c r="P453">
        <v>-236.67699999999999</v>
      </c>
      <c r="Q453">
        <v>375.82600000000002</v>
      </c>
      <c r="R453">
        <v>-9999.3700000000008</v>
      </c>
      <c r="S453">
        <v>260.87400000000002</v>
      </c>
      <c r="T453">
        <v>-260.87400000000002</v>
      </c>
    </row>
    <row r="454" spans="1:20" x14ac:dyDescent="0.15">
      <c r="A454">
        <v>450</v>
      </c>
      <c r="B454">
        <v>1</v>
      </c>
      <c r="C454">
        <v>-9291.84</v>
      </c>
      <c r="D454">
        <v>-6491.26</v>
      </c>
      <c r="E454">
        <v>-11545</v>
      </c>
      <c r="F454">
        <v>13301.1</v>
      </c>
      <c r="G454">
        <v>-1221.0899999999999</v>
      </c>
      <c r="H454">
        <v>-8434.1299999999992</v>
      </c>
      <c r="I454">
        <v>-10464.9</v>
      </c>
      <c r="J454">
        <v>-118.515</v>
      </c>
      <c r="K454">
        <v>1173.4000000000001</v>
      </c>
      <c r="L454">
        <v>-8659.0499999999993</v>
      </c>
      <c r="M454">
        <v>-1955.32</v>
      </c>
      <c r="N454">
        <v>-1339.61</v>
      </c>
      <c r="O454">
        <v>-10647.5</v>
      </c>
      <c r="P454">
        <v>-643.46799999999996</v>
      </c>
      <c r="Q454">
        <v>-130.61500000000001</v>
      </c>
      <c r="R454">
        <v>-9303.59</v>
      </c>
      <c r="S454">
        <v>102.855</v>
      </c>
      <c r="T454">
        <v>-110.685</v>
      </c>
    </row>
    <row r="455" spans="1:20" x14ac:dyDescent="0.15">
      <c r="A455">
        <v>451</v>
      </c>
      <c r="B455">
        <v>0</v>
      </c>
      <c r="C455">
        <v>-9586.49</v>
      </c>
      <c r="D455">
        <v>-1336.8</v>
      </c>
      <c r="E455">
        <v>-13380.1</v>
      </c>
      <c r="F455">
        <v>13605</v>
      </c>
      <c r="G455">
        <v>-770.88400000000001</v>
      </c>
      <c r="H455">
        <v>-8639.48</v>
      </c>
      <c r="I455">
        <v>-10433.200000000001</v>
      </c>
      <c r="J455">
        <v>-122.429</v>
      </c>
      <c r="K455">
        <v>1062.72</v>
      </c>
      <c r="L455">
        <v>-9101.7900000000009</v>
      </c>
      <c r="M455">
        <v>-2121.52</v>
      </c>
      <c r="N455">
        <v>-908.97199999999998</v>
      </c>
      <c r="O455">
        <v>-9691.17</v>
      </c>
      <c r="P455">
        <v>-1102.22</v>
      </c>
      <c r="Q455">
        <v>145.917</v>
      </c>
      <c r="R455">
        <v>-9149.1299999999992</v>
      </c>
      <c r="S455">
        <v>-62.992899999999999</v>
      </c>
      <c r="T455">
        <v>-39.504899999999999</v>
      </c>
    </row>
    <row r="456" spans="1:20" x14ac:dyDescent="0.15">
      <c r="A456">
        <v>452</v>
      </c>
      <c r="B456">
        <v>1</v>
      </c>
      <c r="C456">
        <v>-15315.8</v>
      </c>
      <c r="D456">
        <v>3756.22</v>
      </c>
      <c r="E456">
        <v>-8559.2000000000007</v>
      </c>
      <c r="F456">
        <v>14177.6</v>
      </c>
      <c r="G456">
        <v>-201.8</v>
      </c>
      <c r="H456">
        <v>-8888.61</v>
      </c>
      <c r="I456">
        <v>-10457.1</v>
      </c>
      <c r="J456">
        <v>-158.02000000000001</v>
      </c>
      <c r="K456">
        <v>1011.47</v>
      </c>
      <c r="L456">
        <v>-9279.3799999999992</v>
      </c>
      <c r="M456">
        <v>-2010.84</v>
      </c>
      <c r="N456">
        <v>-506.096</v>
      </c>
      <c r="O456">
        <v>-9070.48</v>
      </c>
      <c r="P456">
        <v>-1019.66</v>
      </c>
      <c r="Q456">
        <v>442.02199999999999</v>
      </c>
      <c r="R456">
        <v>-9386.15</v>
      </c>
      <c r="S456">
        <v>-288.27800000000002</v>
      </c>
      <c r="T456">
        <v>-39.504899999999999</v>
      </c>
    </row>
    <row r="457" spans="1:20" x14ac:dyDescent="0.15">
      <c r="A457">
        <v>453</v>
      </c>
      <c r="B457">
        <v>0</v>
      </c>
      <c r="C457">
        <v>-19194.5</v>
      </c>
      <c r="D457">
        <v>-351.09</v>
      </c>
      <c r="E457">
        <v>1165.67</v>
      </c>
      <c r="F457">
        <v>14908.7</v>
      </c>
      <c r="G457">
        <v>141.999</v>
      </c>
      <c r="H457">
        <v>-8923.84</v>
      </c>
      <c r="I457">
        <v>-10330.700000000001</v>
      </c>
      <c r="J457">
        <v>-158.02000000000001</v>
      </c>
      <c r="K457">
        <v>857.36599999999999</v>
      </c>
      <c r="L457">
        <v>-9787.58</v>
      </c>
      <c r="M457">
        <v>-2010.47</v>
      </c>
      <c r="N457">
        <v>-8.5558899999999998</v>
      </c>
      <c r="O457">
        <v>-8975.08</v>
      </c>
      <c r="P457">
        <v>-600.40200000000004</v>
      </c>
      <c r="Q457">
        <v>1021.76</v>
      </c>
      <c r="R457">
        <v>-9631.01</v>
      </c>
      <c r="S457">
        <v>-410.70600000000002</v>
      </c>
      <c r="T457">
        <v>-12.106199999999999</v>
      </c>
    </row>
    <row r="458" spans="1:20" x14ac:dyDescent="0.15">
      <c r="A458">
        <v>454</v>
      </c>
      <c r="B458">
        <v>1</v>
      </c>
      <c r="C458">
        <v>-15990.3</v>
      </c>
      <c r="D458">
        <v>-8220.32</v>
      </c>
      <c r="E458">
        <v>-3428.62</v>
      </c>
      <c r="F458">
        <v>15477.4</v>
      </c>
      <c r="G458">
        <v>414.25200000000001</v>
      </c>
      <c r="H458">
        <v>-9291.1200000000008</v>
      </c>
      <c r="I458">
        <v>-10168.4</v>
      </c>
      <c r="J458">
        <v>-158.02000000000001</v>
      </c>
      <c r="K458">
        <v>742.76599999999996</v>
      </c>
      <c r="L458">
        <v>-11656.4</v>
      </c>
      <c r="M458">
        <v>-2397.33</v>
      </c>
      <c r="N458">
        <v>663.39</v>
      </c>
      <c r="O458">
        <v>-9511.76</v>
      </c>
      <c r="P458">
        <v>-726.37800000000004</v>
      </c>
      <c r="Q458">
        <v>2687.68</v>
      </c>
      <c r="R458">
        <v>-9982.27</v>
      </c>
      <c r="S458">
        <v>-568.72400000000005</v>
      </c>
      <c r="T458">
        <v>252.685</v>
      </c>
    </row>
    <row r="459" spans="1:20" x14ac:dyDescent="0.15">
      <c r="A459">
        <v>455</v>
      </c>
      <c r="B459">
        <v>0</v>
      </c>
      <c r="C459">
        <v>-13126</v>
      </c>
      <c r="D459">
        <v>-5036.6899999999996</v>
      </c>
      <c r="E459">
        <v>-7401.75</v>
      </c>
      <c r="F459">
        <v>16196.3</v>
      </c>
      <c r="G459">
        <v>1042.04</v>
      </c>
      <c r="H459">
        <v>-9776.92</v>
      </c>
      <c r="I459">
        <v>-10342.1</v>
      </c>
      <c r="J459">
        <v>-146.279</v>
      </c>
      <c r="K459">
        <v>655.93</v>
      </c>
      <c r="L459">
        <v>-13017.8</v>
      </c>
      <c r="M459">
        <v>-3021.94</v>
      </c>
      <c r="N459">
        <v>928.55</v>
      </c>
      <c r="O459">
        <v>-10598.3</v>
      </c>
      <c r="P459">
        <v>-1165.95</v>
      </c>
      <c r="Q459">
        <v>5269.44</v>
      </c>
      <c r="R459">
        <v>-10649.9</v>
      </c>
      <c r="S459">
        <v>-746.31100000000004</v>
      </c>
      <c r="T459">
        <v>391.13600000000002</v>
      </c>
    </row>
    <row r="460" spans="1:20" x14ac:dyDescent="0.15">
      <c r="A460">
        <v>456</v>
      </c>
      <c r="B460">
        <v>1</v>
      </c>
      <c r="C460">
        <v>-10729.3</v>
      </c>
      <c r="D460">
        <v>-5163.78</v>
      </c>
      <c r="E460">
        <v>-4903.6400000000003</v>
      </c>
      <c r="F460">
        <v>17037.2</v>
      </c>
      <c r="G460">
        <v>2013.63</v>
      </c>
      <c r="H460">
        <v>-10342.1</v>
      </c>
      <c r="I460">
        <v>-10650.3</v>
      </c>
      <c r="J460">
        <v>-8.1987299999999994</v>
      </c>
      <c r="K460">
        <v>482.25799999999998</v>
      </c>
      <c r="L460">
        <v>-11940.2</v>
      </c>
      <c r="M460">
        <v>-3168.59</v>
      </c>
      <c r="N460">
        <v>758.42</v>
      </c>
      <c r="O460">
        <v>-11370</v>
      </c>
      <c r="P460">
        <v>-510.767</v>
      </c>
      <c r="Q460">
        <v>5548.58</v>
      </c>
      <c r="R460">
        <v>-11203.7</v>
      </c>
      <c r="S460">
        <v>-1094.03</v>
      </c>
      <c r="T460">
        <v>320.32499999999999</v>
      </c>
    </row>
    <row r="461" spans="1:20" x14ac:dyDescent="0.15">
      <c r="A461">
        <v>457</v>
      </c>
      <c r="B461">
        <v>0</v>
      </c>
      <c r="C461">
        <v>-10680.7</v>
      </c>
      <c r="D461">
        <v>-4658.04</v>
      </c>
      <c r="E461">
        <v>-3832.35</v>
      </c>
      <c r="F461">
        <v>18329.2</v>
      </c>
      <c r="G461">
        <v>3147.9</v>
      </c>
      <c r="H461">
        <v>-10591.6</v>
      </c>
      <c r="I461">
        <v>-10856</v>
      </c>
      <c r="J461">
        <v>307.83699999999999</v>
      </c>
      <c r="K461">
        <v>154.483</v>
      </c>
      <c r="L461">
        <v>-10173.1</v>
      </c>
      <c r="M461">
        <v>-2852.56</v>
      </c>
      <c r="N461">
        <v>853.08100000000002</v>
      </c>
      <c r="O461">
        <v>-10833.3</v>
      </c>
      <c r="P461">
        <v>647.35400000000004</v>
      </c>
      <c r="Q461">
        <v>3332.41</v>
      </c>
      <c r="R461">
        <v>-10983.1</v>
      </c>
      <c r="S461">
        <v>-1370.56</v>
      </c>
      <c r="T461">
        <v>7.8257399999999997</v>
      </c>
    </row>
    <row r="462" spans="1:20" x14ac:dyDescent="0.15">
      <c r="A462">
        <v>458</v>
      </c>
      <c r="B462">
        <v>1</v>
      </c>
      <c r="C462">
        <v>-8049.54</v>
      </c>
      <c r="D462">
        <v>-4156.9799999999996</v>
      </c>
      <c r="E462">
        <v>-3542.95</v>
      </c>
      <c r="F462">
        <v>19455.599999999999</v>
      </c>
      <c r="G462">
        <v>3721.67</v>
      </c>
      <c r="H462">
        <v>-10157.799999999999</v>
      </c>
      <c r="I462">
        <v>-10784.8</v>
      </c>
      <c r="J462">
        <v>619.96199999999999</v>
      </c>
      <c r="K462">
        <v>-276.15499999999997</v>
      </c>
      <c r="L462">
        <v>-9639.2000000000007</v>
      </c>
      <c r="M462">
        <v>-2563.91</v>
      </c>
      <c r="N462">
        <v>1086.2</v>
      </c>
      <c r="O462">
        <v>-9754.56</v>
      </c>
      <c r="P462">
        <v>1188.68</v>
      </c>
      <c r="Q462">
        <v>1158.9000000000001</v>
      </c>
      <c r="R462">
        <v>-10200.9</v>
      </c>
      <c r="S462">
        <v>-1627.53</v>
      </c>
      <c r="T462">
        <v>90.747600000000006</v>
      </c>
    </row>
    <row r="463" spans="1:20" x14ac:dyDescent="0.15">
      <c r="A463">
        <v>459</v>
      </c>
      <c r="B463">
        <v>0</v>
      </c>
      <c r="C463">
        <v>-5478.59</v>
      </c>
      <c r="D463">
        <v>-3058.67</v>
      </c>
      <c r="E463">
        <v>-4241.91</v>
      </c>
      <c r="F463">
        <v>19993.400000000001</v>
      </c>
      <c r="G463">
        <v>3288.26</v>
      </c>
      <c r="H463">
        <v>-8965.23</v>
      </c>
      <c r="I463">
        <v>-10777</v>
      </c>
      <c r="J463">
        <v>884.75800000000004</v>
      </c>
      <c r="K463">
        <v>-679.02700000000004</v>
      </c>
      <c r="L463">
        <v>-9611.82</v>
      </c>
      <c r="M463">
        <v>-2555.6999999999998</v>
      </c>
      <c r="N463">
        <v>1271.98</v>
      </c>
      <c r="O463">
        <v>-8952.35</v>
      </c>
      <c r="P463">
        <v>1662.36</v>
      </c>
      <c r="Q463">
        <v>-279.30200000000002</v>
      </c>
      <c r="R463">
        <v>-9540.6299999999992</v>
      </c>
      <c r="S463">
        <v>-1710.45</v>
      </c>
      <c r="T463">
        <v>197.52500000000001</v>
      </c>
    </row>
    <row r="464" spans="1:20" x14ac:dyDescent="0.15">
      <c r="A464">
        <v>460</v>
      </c>
      <c r="B464">
        <v>1</v>
      </c>
      <c r="C464">
        <v>-2981.73</v>
      </c>
      <c r="D464">
        <v>-2145</v>
      </c>
      <c r="E464">
        <v>-5092.22</v>
      </c>
      <c r="F464">
        <v>20013.3</v>
      </c>
      <c r="G464">
        <v>1728.4</v>
      </c>
      <c r="H464">
        <v>-7451.17</v>
      </c>
      <c r="I464">
        <v>-10698</v>
      </c>
      <c r="J464">
        <v>1034.95</v>
      </c>
      <c r="K464">
        <v>-1145.26</v>
      </c>
      <c r="L464">
        <v>-9315.7199999999993</v>
      </c>
      <c r="M464">
        <v>-2800.94</v>
      </c>
      <c r="N464">
        <v>1339.26</v>
      </c>
      <c r="O464">
        <v>-8407.11</v>
      </c>
      <c r="P464">
        <v>2472.39</v>
      </c>
      <c r="Q464">
        <v>-1449.18</v>
      </c>
      <c r="R464">
        <v>-9370.49</v>
      </c>
      <c r="S464">
        <v>-1825.05</v>
      </c>
      <c r="T464">
        <v>181.876</v>
      </c>
    </row>
    <row r="465" spans="1:20" x14ac:dyDescent="0.15">
      <c r="A465">
        <v>461</v>
      </c>
      <c r="B465">
        <v>0</v>
      </c>
      <c r="C465">
        <v>-7646.37</v>
      </c>
      <c r="D465">
        <v>-2236.13</v>
      </c>
      <c r="E465">
        <v>-4915.8100000000004</v>
      </c>
      <c r="F465">
        <v>19749.7</v>
      </c>
      <c r="G465">
        <v>-318.40300000000002</v>
      </c>
      <c r="H465">
        <v>-6956.78</v>
      </c>
      <c r="I465">
        <v>-10607.3</v>
      </c>
      <c r="J465">
        <v>1117.8699999999999</v>
      </c>
      <c r="K465">
        <v>-1528.57</v>
      </c>
      <c r="L465">
        <v>-8857.32</v>
      </c>
      <c r="M465">
        <v>-2777.08</v>
      </c>
      <c r="N465">
        <v>1303.6600000000001</v>
      </c>
      <c r="O465">
        <v>-7987.82</v>
      </c>
      <c r="P465">
        <v>3057.53</v>
      </c>
      <c r="Q465">
        <v>-1995.58</v>
      </c>
      <c r="R465">
        <v>-9441.68</v>
      </c>
      <c r="S465">
        <v>-1907.97</v>
      </c>
      <c r="T465">
        <v>39.504899999999999</v>
      </c>
    </row>
    <row r="466" spans="1:20" x14ac:dyDescent="0.15">
      <c r="A466">
        <v>462</v>
      </c>
      <c r="B466">
        <v>1</v>
      </c>
      <c r="C466">
        <v>-9291.48</v>
      </c>
      <c r="D466">
        <v>-2097.67</v>
      </c>
      <c r="E466">
        <v>-3564.05</v>
      </c>
      <c r="F466">
        <v>18517.2</v>
      </c>
      <c r="G466">
        <v>-1895.07</v>
      </c>
      <c r="H466">
        <v>-6941.52</v>
      </c>
      <c r="I466">
        <v>-10405.799999999999</v>
      </c>
      <c r="J466">
        <v>1240.3</v>
      </c>
      <c r="K466">
        <v>-1801.19</v>
      </c>
      <c r="L466">
        <v>-8576.48</v>
      </c>
      <c r="M466">
        <v>-2887.77</v>
      </c>
      <c r="N466">
        <v>1315.4</v>
      </c>
      <c r="O466">
        <v>-8098.12</v>
      </c>
      <c r="P466">
        <v>3215.55</v>
      </c>
      <c r="Q466">
        <v>-1328.69</v>
      </c>
      <c r="R466">
        <v>-9437.77</v>
      </c>
      <c r="S466">
        <v>-2038.22</v>
      </c>
      <c r="T466">
        <v>47.3279</v>
      </c>
    </row>
    <row r="467" spans="1:20" x14ac:dyDescent="0.15">
      <c r="A467">
        <v>463</v>
      </c>
      <c r="B467">
        <v>0</v>
      </c>
      <c r="C467">
        <v>-9440.89</v>
      </c>
      <c r="D467">
        <v>-2152.8200000000002</v>
      </c>
      <c r="E467">
        <v>-3025.06</v>
      </c>
      <c r="F467">
        <v>17307.5</v>
      </c>
      <c r="G467">
        <v>-3142.79</v>
      </c>
      <c r="H467">
        <v>-6490.54</v>
      </c>
      <c r="I467">
        <v>-10168.799999999999</v>
      </c>
      <c r="J467">
        <v>1386.58</v>
      </c>
      <c r="K467">
        <v>-2006.93</v>
      </c>
      <c r="L467">
        <v>-8619.9</v>
      </c>
      <c r="M467">
        <v>-2919.45</v>
      </c>
      <c r="N467">
        <v>1410.44</v>
      </c>
      <c r="O467">
        <v>-8493.17</v>
      </c>
      <c r="P467">
        <v>3381.39</v>
      </c>
      <c r="Q467">
        <v>2.73359</v>
      </c>
      <c r="R467">
        <v>-9417.82</v>
      </c>
      <c r="S467">
        <v>-2279.16</v>
      </c>
      <c r="T467">
        <v>130.249</v>
      </c>
    </row>
    <row r="468" spans="1:20" x14ac:dyDescent="0.15">
      <c r="A468">
        <v>464</v>
      </c>
      <c r="B468">
        <v>1</v>
      </c>
      <c r="C468">
        <v>-10144.9</v>
      </c>
      <c r="D468">
        <v>-2354.2600000000002</v>
      </c>
      <c r="E468">
        <v>-4005.25</v>
      </c>
      <c r="F468">
        <v>16948</v>
      </c>
      <c r="G468">
        <v>-5049.95</v>
      </c>
      <c r="H468">
        <v>-6620.79</v>
      </c>
      <c r="I468">
        <v>-9931.7800000000007</v>
      </c>
      <c r="J468">
        <v>1430</v>
      </c>
      <c r="K468">
        <v>-1927.92</v>
      </c>
      <c r="L468">
        <v>-8679.35</v>
      </c>
      <c r="M468">
        <v>-2868.22</v>
      </c>
      <c r="N468">
        <v>1284.1099999999999</v>
      </c>
      <c r="O468">
        <v>-8911.68</v>
      </c>
      <c r="P468">
        <v>3606.68</v>
      </c>
      <c r="Q468">
        <v>1184.3599999999999</v>
      </c>
      <c r="R468">
        <v>-9579.75</v>
      </c>
      <c r="S468">
        <v>-2547.87</v>
      </c>
      <c r="T468">
        <v>237.03</v>
      </c>
    </row>
    <row r="469" spans="1:20" x14ac:dyDescent="0.15">
      <c r="A469">
        <v>465</v>
      </c>
      <c r="B469">
        <v>0</v>
      </c>
      <c r="C469">
        <v>-9956.44</v>
      </c>
      <c r="D469">
        <v>-2513.0700000000002</v>
      </c>
      <c r="E469">
        <v>-4429.26</v>
      </c>
      <c r="F469">
        <v>16662.5</v>
      </c>
      <c r="G469">
        <v>-7728.85</v>
      </c>
      <c r="H469">
        <v>-6869.55</v>
      </c>
      <c r="I469">
        <v>-9718.2099999999991</v>
      </c>
      <c r="J469">
        <v>1501.19</v>
      </c>
      <c r="K469">
        <v>-1829.36</v>
      </c>
      <c r="L469">
        <v>-8568.66</v>
      </c>
      <c r="M469">
        <v>-2714.11</v>
      </c>
      <c r="N469">
        <v>1094.4100000000001</v>
      </c>
      <c r="O469">
        <v>-9535.93</v>
      </c>
      <c r="P469">
        <v>3705.64</v>
      </c>
      <c r="Q469">
        <v>1931.43</v>
      </c>
      <c r="R469">
        <v>-9773.36</v>
      </c>
      <c r="S469">
        <v>-2745.39</v>
      </c>
      <c r="T469">
        <v>240.94</v>
      </c>
    </row>
    <row r="470" spans="1:20" x14ac:dyDescent="0.15">
      <c r="A470">
        <v>466</v>
      </c>
      <c r="B470">
        <v>1</v>
      </c>
      <c r="C470">
        <v>-8841.68</v>
      </c>
      <c r="D470">
        <v>-1924.81</v>
      </c>
      <c r="E470">
        <v>-3682.58</v>
      </c>
      <c r="F470">
        <v>17369.599999999999</v>
      </c>
      <c r="G470">
        <v>-9781.18</v>
      </c>
      <c r="H470">
        <v>-7318.94</v>
      </c>
      <c r="I470">
        <v>-9698.66</v>
      </c>
      <c r="J470">
        <v>1501.19</v>
      </c>
      <c r="K470">
        <v>-1556.73</v>
      </c>
      <c r="L470">
        <v>-8548.7099999999991</v>
      </c>
      <c r="M470">
        <v>-2591.6799999999998</v>
      </c>
      <c r="N470">
        <v>983.71299999999997</v>
      </c>
      <c r="O470">
        <v>-10053.799999999999</v>
      </c>
      <c r="P470">
        <v>3599.26</v>
      </c>
      <c r="Q470">
        <v>2247.87</v>
      </c>
      <c r="R470">
        <v>-9915.74</v>
      </c>
      <c r="S470">
        <v>-2939.01</v>
      </c>
      <c r="T470">
        <v>272.62400000000002</v>
      </c>
    </row>
    <row r="471" spans="1:20" x14ac:dyDescent="0.15">
      <c r="A471">
        <v>467</v>
      </c>
      <c r="B471">
        <v>0</v>
      </c>
      <c r="C471">
        <v>-8426.2800000000007</v>
      </c>
      <c r="D471">
        <v>-1035.76</v>
      </c>
      <c r="E471">
        <v>-3049.7</v>
      </c>
      <c r="F471">
        <v>17708.900000000001</v>
      </c>
      <c r="G471">
        <v>-9951.74</v>
      </c>
      <c r="H471">
        <v>-8673.43</v>
      </c>
      <c r="I471">
        <v>-9508.9599999999991</v>
      </c>
      <c r="J471">
        <v>1489.46</v>
      </c>
      <c r="K471">
        <v>-1323.62</v>
      </c>
      <c r="L471">
        <v>-8706.7199999999993</v>
      </c>
      <c r="M471">
        <v>-2441.4899999999998</v>
      </c>
      <c r="N471">
        <v>932.47799999999995</v>
      </c>
      <c r="O471">
        <v>-10235.700000000001</v>
      </c>
      <c r="P471">
        <v>3243.72</v>
      </c>
      <c r="Q471">
        <v>2192.73</v>
      </c>
      <c r="R471">
        <v>-9907.92</v>
      </c>
      <c r="S471">
        <v>-3093.11</v>
      </c>
      <c r="T471">
        <v>244.85</v>
      </c>
    </row>
    <row r="472" spans="1:20" x14ac:dyDescent="0.15">
      <c r="A472">
        <v>468</v>
      </c>
      <c r="B472">
        <v>1</v>
      </c>
      <c r="C472">
        <v>-8536.9699999999993</v>
      </c>
      <c r="D472">
        <v>-379.41</v>
      </c>
      <c r="E472">
        <v>-3116.98</v>
      </c>
      <c r="F472">
        <v>15425.3</v>
      </c>
      <c r="G472">
        <v>-9243.49</v>
      </c>
      <c r="H472">
        <v>-10432</v>
      </c>
      <c r="I472">
        <v>-9378.7099999999991</v>
      </c>
      <c r="J472">
        <v>1374.85</v>
      </c>
      <c r="K472">
        <v>-1130</v>
      </c>
      <c r="L472">
        <v>-8849.1</v>
      </c>
      <c r="M472">
        <v>-2366.39</v>
      </c>
      <c r="N472">
        <v>770.54899999999998</v>
      </c>
      <c r="O472">
        <v>-10275.200000000001</v>
      </c>
      <c r="P472">
        <v>2919.45</v>
      </c>
      <c r="Q472">
        <v>1979.56</v>
      </c>
      <c r="R472">
        <v>-9813.27</v>
      </c>
      <c r="S472">
        <v>-3199.9</v>
      </c>
      <c r="T472">
        <v>316.03899999999999</v>
      </c>
    </row>
    <row r="473" spans="1:20" x14ac:dyDescent="0.15">
      <c r="A473">
        <v>469</v>
      </c>
      <c r="B473">
        <v>0</v>
      </c>
      <c r="C473">
        <v>-8588.2099999999991</v>
      </c>
      <c r="D473">
        <v>-244.84899999999999</v>
      </c>
      <c r="E473">
        <v>-3108.75</v>
      </c>
      <c r="F473">
        <v>16675</v>
      </c>
      <c r="G473">
        <v>-6180.46</v>
      </c>
      <c r="H473">
        <v>-11285.2</v>
      </c>
      <c r="I473">
        <v>-9149.51</v>
      </c>
      <c r="J473">
        <v>1291.93</v>
      </c>
      <c r="K473">
        <v>-975.89499999999998</v>
      </c>
      <c r="L473">
        <v>-8837.3799999999992</v>
      </c>
      <c r="M473">
        <v>-2330.79</v>
      </c>
      <c r="N473">
        <v>580.84500000000003</v>
      </c>
      <c r="O473">
        <v>-10271.700000000001</v>
      </c>
      <c r="P473">
        <v>2879.95</v>
      </c>
      <c r="Q473">
        <v>1635.75</v>
      </c>
      <c r="R473">
        <v>-9572.33</v>
      </c>
      <c r="S473">
        <v>-3203.81</v>
      </c>
      <c r="T473">
        <v>312.13</v>
      </c>
    </row>
    <row r="474" spans="1:20" x14ac:dyDescent="0.15">
      <c r="A474">
        <v>470</v>
      </c>
      <c r="B474">
        <v>1</v>
      </c>
      <c r="C474">
        <v>-8707.1299999999992</v>
      </c>
      <c r="D474">
        <v>-296.49299999999999</v>
      </c>
      <c r="E474">
        <v>-3467.38</v>
      </c>
      <c r="F474">
        <v>16429.099999999999</v>
      </c>
      <c r="G474">
        <v>-4316.33</v>
      </c>
      <c r="H474">
        <v>-8815.57</v>
      </c>
      <c r="I474">
        <v>-8999.31</v>
      </c>
      <c r="J474">
        <v>1181.24</v>
      </c>
      <c r="K474">
        <v>-857.38099999999997</v>
      </c>
      <c r="L474">
        <v>-8722.77</v>
      </c>
      <c r="M474">
        <v>-2338.61</v>
      </c>
      <c r="N474">
        <v>462.33100000000002</v>
      </c>
      <c r="O474">
        <v>-9880.5499999999993</v>
      </c>
      <c r="P474">
        <v>2859.99</v>
      </c>
      <c r="Q474">
        <v>1402.63</v>
      </c>
      <c r="R474">
        <v>-9287.98</v>
      </c>
      <c r="S474">
        <v>-3243.31</v>
      </c>
      <c r="T474">
        <v>276.53500000000003</v>
      </c>
    </row>
    <row r="475" spans="1:20" x14ac:dyDescent="0.15">
      <c r="A475">
        <v>471</v>
      </c>
      <c r="B475">
        <v>0</v>
      </c>
      <c r="C475">
        <v>-8474.02</v>
      </c>
      <c r="D475">
        <v>-134.15</v>
      </c>
      <c r="E475">
        <v>-4577.41</v>
      </c>
      <c r="F475">
        <v>13244.7</v>
      </c>
      <c r="G475">
        <v>-1892.17</v>
      </c>
      <c r="H475">
        <v>-6887.67</v>
      </c>
      <c r="I475">
        <v>-8912.48</v>
      </c>
      <c r="J475">
        <v>1141.73</v>
      </c>
      <c r="K475">
        <v>-746.68499999999995</v>
      </c>
      <c r="L475">
        <v>-8663.31</v>
      </c>
      <c r="M475">
        <v>-2429.35</v>
      </c>
      <c r="N475">
        <v>367.27100000000002</v>
      </c>
      <c r="O475">
        <v>-9525.01</v>
      </c>
      <c r="P475">
        <v>2998.47</v>
      </c>
      <c r="Q475">
        <v>1216.83</v>
      </c>
      <c r="R475">
        <v>-8940.26</v>
      </c>
      <c r="S475">
        <v>-3278.91</v>
      </c>
      <c r="T475">
        <v>272.62599999999998</v>
      </c>
    </row>
    <row r="476" spans="1:20" x14ac:dyDescent="0.15">
      <c r="A476">
        <v>472</v>
      </c>
      <c r="B476">
        <v>1</v>
      </c>
      <c r="C476">
        <v>-8264.77</v>
      </c>
      <c r="D476">
        <v>-288.26</v>
      </c>
      <c r="E476">
        <v>-5699.6</v>
      </c>
      <c r="F476">
        <v>6826.68</v>
      </c>
      <c r="G476">
        <v>1402.22</v>
      </c>
      <c r="H476">
        <v>-5027.04</v>
      </c>
      <c r="I476">
        <v>-8750.5499999999993</v>
      </c>
      <c r="J476">
        <v>1106.1400000000001</v>
      </c>
      <c r="K476">
        <v>-707.18</v>
      </c>
      <c r="L476">
        <v>-8805.27</v>
      </c>
      <c r="M476">
        <v>-2615.14</v>
      </c>
      <c r="N476">
        <v>489.69299999999998</v>
      </c>
      <c r="O476">
        <v>-9177.2900000000009</v>
      </c>
      <c r="P476">
        <v>2970.69</v>
      </c>
      <c r="Q476">
        <v>1126.0999999999999</v>
      </c>
      <c r="R476">
        <v>-8663.7199999999993</v>
      </c>
      <c r="S476">
        <v>-3275</v>
      </c>
      <c r="T476">
        <v>233.12100000000001</v>
      </c>
    </row>
    <row r="477" spans="1:20" x14ac:dyDescent="0.15">
      <c r="A477">
        <v>473</v>
      </c>
      <c r="B477">
        <v>0</v>
      </c>
      <c r="C477">
        <v>-7999.54</v>
      </c>
      <c r="D477">
        <v>-383.32400000000001</v>
      </c>
      <c r="E477">
        <v>-6483.14</v>
      </c>
      <c r="F477">
        <v>-168.90100000000001</v>
      </c>
      <c r="G477">
        <v>1314.43</v>
      </c>
      <c r="H477">
        <v>-3478.65</v>
      </c>
      <c r="I477">
        <v>-8553.0300000000007</v>
      </c>
      <c r="J477">
        <v>1098.32</v>
      </c>
      <c r="K477">
        <v>-675.49199999999996</v>
      </c>
      <c r="L477">
        <v>-9145.18</v>
      </c>
      <c r="M477">
        <v>-2651.16</v>
      </c>
      <c r="N477">
        <v>624.26199999999994</v>
      </c>
      <c r="O477">
        <v>-8900.76</v>
      </c>
      <c r="P477">
        <v>3041.88</v>
      </c>
      <c r="Q477">
        <v>932.48500000000001</v>
      </c>
      <c r="R477">
        <v>-8395.01</v>
      </c>
      <c r="S477">
        <v>-3239.4</v>
      </c>
      <c r="T477">
        <v>201.43299999999999</v>
      </c>
    </row>
    <row r="478" spans="1:20" x14ac:dyDescent="0.15">
      <c r="A478">
        <v>474</v>
      </c>
      <c r="B478">
        <v>1</v>
      </c>
      <c r="C478">
        <v>-8181.43</v>
      </c>
      <c r="D478">
        <v>-292.16699999999997</v>
      </c>
      <c r="E478">
        <v>-6108.06</v>
      </c>
      <c r="F478">
        <v>-487.39499999999998</v>
      </c>
      <c r="G478">
        <v>-981.08100000000002</v>
      </c>
      <c r="H478">
        <v>-5016.28</v>
      </c>
      <c r="I478">
        <v>-8375.0400000000009</v>
      </c>
      <c r="J478">
        <v>1023.22</v>
      </c>
      <c r="K478">
        <v>-707.18100000000004</v>
      </c>
      <c r="L478">
        <v>-9287.99</v>
      </c>
      <c r="M478">
        <v>-2303.4299999999998</v>
      </c>
      <c r="N478">
        <v>517.89700000000005</v>
      </c>
      <c r="O478">
        <v>-8643.76</v>
      </c>
      <c r="P478">
        <v>3018.43</v>
      </c>
      <c r="Q478">
        <v>774.46600000000001</v>
      </c>
      <c r="R478">
        <v>-8193.58</v>
      </c>
      <c r="S478">
        <v>-3231.59</v>
      </c>
      <c r="T478">
        <v>237.03</v>
      </c>
    </row>
    <row r="479" spans="1:20" x14ac:dyDescent="0.15">
      <c r="A479">
        <v>475</v>
      </c>
      <c r="B479">
        <v>0</v>
      </c>
      <c r="C479">
        <v>-8228.75</v>
      </c>
      <c r="D479">
        <v>-442.37</v>
      </c>
      <c r="E479">
        <v>-5609.7</v>
      </c>
      <c r="F479">
        <v>4354.2700000000004</v>
      </c>
      <c r="G479">
        <v>380.76299999999998</v>
      </c>
      <c r="H479">
        <v>-5536.73</v>
      </c>
      <c r="I479">
        <v>-8359.41</v>
      </c>
      <c r="J479">
        <v>987.62300000000005</v>
      </c>
      <c r="K479">
        <v>-675.49199999999996</v>
      </c>
      <c r="L479">
        <v>-8932.4500000000007</v>
      </c>
      <c r="M479">
        <v>-2026.9</v>
      </c>
      <c r="N479">
        <v>162.35499999999999</v>
      </c>
      <c r="O479">
        <v>-8553.0300000000007</v>
      </c>
      <c r="P479">
        <v>2761.86</v>
      </c>
      <c r="Q479">
        <v>612.54</v>
      </c>
      <c r="R479">
        <v>-7960.46</v>
      </c>
      <c r="S479">
        <v>-3156.49</v>
      </c>
      <c r="T479">
        <v>233.12200000000001</v>
      </c>
    </row>
    <row r="480" spans="1:20" x14ac:dyDescent="0.15">
      <c r="A480">
        <v>476</v>
      </c>
      <c r="B480">
        <v>1</v>
      </c>
      <c r="C480">
        <v>-8366.7999999999993</v>
      </c>
      <c r="D480">
        <v>-533.10199999999998</v>
      </c>
      <c r="E480">
        <v>-5574.53</v>
      </c>
      <c r="F480">
        <v>7066.19</v>
      </c>
      <c r="G480">
        <v>2562.19</v>
      </c>
      <c r="H480">
        <v>-3722.14</v>
      </c>
      <c r="I480">
        <v>-8201.4</v>
      </c>
      <c r="J480">
        <v>999.346</v>
      </c>
      <c r="K480">
        <v>-711.08900000000006</v>
      </c>
      <c r="L480">
        <v>-8588.6299999999992</v>
      </c>
      <c r="M480">
        <v>-1746.46</v>
      </c>
      <c r="N480">
        <v>-169.74199999999999</v>
      </c>
      <c r="O480">
        <v>-8355.51</v>
      </c>
      <c r="P480">
        <v>2339.04</v>
      </c>
      <c r="Q480">
        <v>434.55399999999997</v>
      </c>
      <c r="R480">
        <v>-7743.4</v>
      </c>
      <c r="S480">
        <v>-3113.07</v>
      </c>
      <c r="T480">
        <v>185.80199999999999</v>
      </c>
    </row>
    <row r="481" spans="1:20" x14ac:dyDescent="0.15">
      <c r="A481">
        <v>477</v>
      </c>
      <c r="B481">
        <v>0</v>
      </c>
      <c r="C481">
        <v>-8675.02</v>
      </c>
      <c r="D481">
        <v>-742.346</v>
      </c>
      <c r="E481">
        <v>-5238.53</v>
      </c>
      <c r="F481">
        <v>8078.97</v>
      </c>
      <c r="G481">
        <v>4055.99</v>
      </c>
      <c r="H481">
        <v>-3179.07</v>
      </c>
      <c r="I481">
        <v>-8051.19</v>
      </c>
      <c r="J481">
        <v>1051.44</v>
      </c>
      <c r="K481">
        <v>-718.90300000000002</v>
      </c>
      <c r="L481">
        <v>-8355.51</v>
      </c>
      <c r="M481">
        <v>-1426.52</v>
      </c>
      <c r="N481">
        <v>-284.34899999999999</v>
      </c>
      <c r="O481">
        <v>-8130.63</v>
      </c>
      <c r="P481">
        <v>2011.28</v>
      </c>
      <c r="Q481">
        <v>438.46100000000001</v>
      </c>
      <c r="R481">
        <v>-7360.07</v>
      </c>
      <c r="S481">
        <v>-3037.97</v>
      </c>
      <c r="T481">
        <v>79.009900000000002</v>
      </c>
    </row>
    <row r="482" spans="1:20" x14ac:dyDescent="0.15">
      <c r="A482">
        <v>478</v>
      </c>
      <c r="B482">
        <v>1</v>
      </c>
      <c r="C482">
        <v>-8853.4500000000007</v>
      </c>
      <c r="D482">
        <v>-1038.8499999999999</v>
      </c>
      <c r="E482">
        <v>-5135.21</v>
      </c>
      <c r="F482">
        <v>7701.73</v>
      </c>
      <c r="G482">
        <v>5044.47</v>
      </c>
      <c r="H482">
        <v>-4088.54</v>
      </c>
      <c r="I482">
        <v>-7983.9</v>
      </c>
      <c r="J482">
        <v>510.09300000000002</v>
      </c>
      <c r="K482">
        <v>-794.00599999999997</v>
      </c>
      <c r="L482">
        <v>-8150.17</v>
      </c>
      <c r="M482">
        <v>-1098.32</v>
      </c>
      <c r="N482">
        <v>-371.17200000000003</v>
      </c>
      <c r="O482">
        <v>-7668.3</v>
      </c>
      <c r="P482">
        <v>1588.45</v>
      </c>
      <c r="Q482">
        <v>481.87299999999999</v>
      </c>
      <c r="R482">
        <v>-7087.45</v>
      </c>
      <c r="S482">
        <v>-2982.84</v>
      </c>
      <c r="T482">
        <v>75.102900000000005</v>
      </c>
    </row>
    <row r="483" spans="1:20" x14ac:dyDescent="0.15">
      <c r="A483">
        <v>479</v>
      </c>
      <c r="B483">
        <v>0</v>
      </c>
      <c r="C483">
        <v>-8533.06</v>
      </c>
      <c r="D483">
        <v>-1130.02</v>
      </c>
      <c r="E483">
        <v>-5432.59</v>
      </c>
      <c r="F483">
        <v>5679.18</v>
      </c>
      <c r="G483">
        <v>5192.09</v>
      </c>
      <c r="H483">
        <v>-4211.84</v>
      </c>
      <c r="I483">
        <v>-8011.69</v>
      </c>
      <c r="J483">
        <v>87.261499999999998</v>
      </c>
      <c r="K483">
        <v>-810.07</v>
      </c>
      <c r="L483">
        <v>-7869.73</v>
      </c>
      <c r="M483">
        <v>-1019.31</v>
      </c>
      <c r="N483">
        <v>-525.28399999999999</v>
      </c>
      <c r="O483">
        <v>-7324.48</v>
      </c>
      <c r="P483">
        <v>1268.5</v>
      </c>
      <c r="Q483">
        <v>560.88199999999995</v>
      </c>
      <c r="R483">
        <v>-6858.23</v>
      </c>
      <c r="S483">
        <v>-2797.04</v>
      </c>
      <c r="T483">
        <v>31.691600000000001</v>
      </c>
    </row>
    <row r="484" spans="1:20" x14ac:dyDescent="0.15">
      <c r="A484">
        <v>480</v>
      </c>
      <c r="B484">
        <v>1</v>
      </c>
      <c r="C484">
        <v>-8509.6299999999992</v>
      </c>
      <c r="D484">
        <v>-971.99800000000005</v>
      </c>
      <c r="E484">
        <v>-4910.33</v>
      </c>
      <c r="F484">
        <v>3737.78</v>
      </c>
      <c r="G484">
        <v>4102.46</v>
      </c>
      <c r="H484">
        <v>-3709.56</v>
      </c>
      <c r="I484">
        <v>-7944.4</v>
      </c>
      <c r="J484">
        <v>-209.244</v>
      </c>
      <c r="K484">
        <v>-620.36</v>
      </c>
      <c r="L484">
        <v>-7565.41</v>
      </c>
      <c r="M484">
        <v>-971.55700000000002</v>
      </c>
      <c r="N484">
        <v>-651.61099999999999</v>
      </c>
      <c r="O484">
        <v>-7099.17</v>
      </c>
      <c r="P484">
        <v>924.68</v>
      </c>
      <c r="Q484">
        <v>635.98500000000001</v>
      </c>
      <c r="R484">
        <v>-6704.12</v>
      </c>
      <c r="S484">
        <v>-2706.31</v>
      </c>
      <c r="T484">
        <v>-47.317700000000002</v>
      </c>
    </row>
    <row r="485" spans="1:20" x14ac:dyDescent="0.15">
      <c r="A485">
        <v>481</v>
      </c>
      <c r="B485">
        <v>0</v>
      </c>
      <c r="C485">
        <v>-8272.6</v>
      </c>
      <c r="D485">
        <v>-794.44799999999998</v>
      </c>
      <c r="E485">
        <v>-4978.0600000000004</v>
      </c>
      <c r="F485">
        <v>3235.5</v>
      </c>
      <c r="G485">
        <v>2548.73</v>
      </c>
      <c r="H485">
        <v>-3681.77</v>
      </c>
      <c r="I485">
        <v>-7972.18</v>
      </c>
      <c r="J485">
        <v>-327.75799999999998</v>
      </c>
      <c r="K485">
        <v>-505.75200000000001</v>
      </c>
      <c r="L485">
        <v>-7367.89</v>
      </c>
      <c r="M485">
        <v>-1196.8699999999999</v>
      </c>
      <c r="N485">
        <v>-825.697</v>
      </c>
      <c r="O485">
        <v>-6992.37</v>
      </c>
      <c r="P485">
        <v>683.74599999999998</v>
      </c>
      <c r="Q485">
        <v>671.58399999999995</v>
      </c>
      <c r="R485">
        <v>-6589.51</v>
      </c>
      <c r="S485">
        <v>-2524.41</v>
      </c>
      <c r="T485">
        <v>-114.60899999999999</v>
      </c>
    </row>
    <row r="486" spans="1:20" x14ac:dyDescent="0.15">
      <c r="A486">
        <v>482</v>
      </c>
      <c r="B486">
        <v>1</v>
      </c>
      <c r="C486">
        <v>-8094.16</v>
      </c>
      <c r="D486">
        <v>-489.68299999999999</v>
      </c>
      <c r="E486">
        <v>-4622.08</v>
      </c>
      <c r="F486">
        <v>3285.83</v>
      </c>
      <c r="G486">
        <v>1932.73</v>
      </c>
      <c r="H486">
        <v>-3772.5</v>
      </c>
      <c r="I486">
        <v>-7900.99</v>
      </c>
      <c r="J486">
        <v>-438.46</v>
      </c>
      <c r="K486">
        <v>-434.55399999999997</v>
      </c>
      <c r="L486">
        <v>-7166.46</v>
      </c>
      <c r="M486">
        <v>-1307.57</v>
      </c>
      <c r="N486">
        <v>-794.00400000000002</v>
      </c>
      <c r="O486">
        <v>-6980.65</v>
      </c>
      <c r="P486">
        <v>418.93099999999998</v>
      </c>
      <c r="Q486">
        <v>663.77200000000005</v>
      </c>
      <c r="R486">
        <v>-6518.31</v>
      </c>
      <c r="S486">
        <v>-2469.2800000000002</v>
      </c>
      <c r="T486">
        <v>-86.821600000000004</v>
      </c>
    </row>
    <row r="487" spans="1:20" x14ac:dyDescent="0.15">
      <c r="A487">
        <v>483</v>
      </c>
      <c r="B487">
        <v>0</v>
      </c>
      <c r="C487">
        <v>-8430.17</v>
      </c>
      <c r="D487">
        <v>-596.92899999999997</v>
      </c>
      <c r="E487">
        <v>-4610.3599999999997</v>
      </c>
      <c r="F487">
        <v>4135.3999999999996</v>
      </c>
      <c r="G487">
        <v>1083.5999999999999</v>
      </c>
      <c r="H487">
        <v>-3938.78</v>
      </c>
      <c r="I487">
        <v>-7893.18</v>
      </c>
      <c r="J487">
        <v>-474.05900000000003</v>
      </c>
      <c r="K487">
        <v>-422.83699999999999</v>
      </c>
      <c r="L487">
        <v>-6937.25</v>
      </c>
      <c r="M487">
        <v>-1339.26</v>
      </c>
      <c r="N487">
        <v>-833.50900000000001</v>
      </c>
      <c r="O487">
        <v>-6869.95</v>
      </c>
      <c r="P487">
        <v>268.72300000000001</v>
      </c>
      <c r="Q487">
        <v>584.76300000000003</v>
      </c>
      <c r="R487">
        <v>-6522.22</v>
      </c>
      <c r="S487">
        <v>-2287.38</v>
      </c>
      <c r="T487">
        <v>-165.83099999999999</v>
      </c>
    </row>
    <row r="488" spans="1:20" x14ac:dyDescent="0.15">
      <c r="A488">
        <v>484</v>
      </c>
      <c r="B488">
        <v>1</v>
      </c>
      <c r="C488">
        <v>-8560.85</v>
      </c>
      <c r="D488">
        <v>-253.10300000000001</v>
      </c>
      <c r="E488">
        <v>-4491.8500000000004</v>
      </c>
      <c r="F488">
        <v>4806.9799999999996</v>
      </c>
      <c r="G488">
        <v>130.68299999999999</v>
      </c>
      <c r="H488">
        <v>-3800.74</v>
      </c>
      <c r="I488">
        <v>-7818.07</v>
      </c>
      <c r="J488">
        <v>-466.24900000000002</v>
      </c>
      <c r="K488">
        <v>-316.03899999999999</v>
      </c>
      <c r="L488">
        <v>-6790.94</v>
      </c>
      <c r="M488">
        <v>-1303.6600000000001</v>
      </c>
      <c r="N488">
        <v>-861.298</v>
      </c>
      <c r="O488">
        <v>-6834.35</v>
      </c>
      <c r="P488">
        <v>189.714</v>
      </c>
      <c r="Q488">
        <v>517.46900000000005</v>
      </c>
      <c r="R488">
        <v>-6557.82</v>
      </c>
      <c r="S488">
        <v>-2240.0700000000002</v>
      </c>
      <c r="T488">
        <v>-237.03</v>
      </c>
    </row>
    <row r="489" spans="1:20" x14ac:dyDescent="0.15">
      <c r="A489">
        <v>485</v>
      </c>
      <c r="B489">
        <v>0</v>
      </c>
      <c r="C489">
        <v>-8450.15</v>
      </c>
      <c r="D489">
        <v>-78.555300000000003</v>
      </c>
      <c r="E489">
        <v>-4396.76</v>
      </c>
      <c r="F489">
        <v>5423.89</v>
      </c>
      <c r="G489">
        <v>-118.515</v>
      </c>
      <c r="H489">
        <v>-3484.7</v>
      </c>
      <c r="I489">
        <v>-7762.95</v>
      </c>
      <c r="J489">
        <v>-402.85899999999998</v>
      </c>
      <c r="K489">
        <v>-316.03899999999999</v>
      </c>
      <c r="L489">
        <v>-6743.63</v>
      </c>
      <c r="M489">
        <v>-1315.38</v>
      </c>
      <c r="N489">
        <v>-790.09900000000005</v>
      </c>
      <c r="O489">
        <v>-6826.54</v>
      </c>
      <c r="P489">
        <v>110.705</v>
      </c>
      <c r="Q489">
        <v>556.97400000000005</v>
      </c>
      <c r="R489">
        <v>-6561.72</v>
      </c>
      <c r="S489">
        <v>-2125.46</v>
      </c>
      <c r="T489">
        <v>-237.03</v>
      </c>
    </row>
    <row r="490" spans="1:20" x14ac:dyDescent="0.15">
      <c r="A490">
        <v>486</v>
      </c>
      <c r="B490">
        <v>1</v>
      </c>
      <c r="C490">
        <v>-8426.26</v>
      </c>
      <c r="D490">
        <v>-497.03</v>
      </c>
      <c r="E490">
        <v>-4507.47</v>
      </c>
      <c r="F490">
        <v>5561.93</v>
      </c>
      <c r="G490">
        <v>-157.56200000000001</v>
      </c>
      <c r="H490">
        <v>-3195.99</v>
      </c>
      <c r="I490">
        <v>-7573.23</v>
      </c>
      <c r="J490">
        <v>-474.05900000000003</v>
      </c>
      <c r="K490">
        <v>-323.84899999999999</v>
      </c>
      <c r="L490">
        <v>-6621.21</v>
      </c>
      <c r="M490">
        <v>-1426.08</v>
      </c>
      <c r="N490">
        <v>-801.81299999999999</v>
      </c>
      <c r="O490">
        <v>-6767.06</v>
      </c>
      <c r="P490">
        <v>35.600200000000001</v>
      </c>
      <c r="Q490">
        <v>608.19299999999998</v>
      </c>
      <c r="R490">
        <v>-6597.32</v>
      </c>
      <c r="S490">
        <v>-2046.45</v>
      </c>
      <c r="T490">
        <v>-240.934</v>
      </c>
    </row>
    <row r="491" spans="1:20" x14ac:dyDescent="0.15">
      <c r="A491">
        <v>487</v>
      </c>
      <c r="B491">
        <v>0</v>
      </c>
      <c r="C491">
        <v>-8509.64</v>
      </c>
      <c r="D491">
        <v>-1078.3499999999999</v>
      </c>
      <c r="E491">
        <v>-4566.49</v>
      </c>
      <c r="F491">
        <v>5862.35</v>
      </c>
      <c r="G491">
        <v>-451.09199999999998</v>
      </c>
      <c r="H491">
        <v>-3152.59</v>
      </c>
      <c r="I491">
        <v>-7454.72</v>
      </c>
      <c r="J491">
        <v>-470.15499999999997</v>
      </c>
      <c r="K491">
        <v>-398.95400000000001</v>
      </c>
      <c r="L491">
        <v>-6478.81</v>
      </c>
      <c r="M491">
        <v>-1461.68</v>
      </c>
      <c r="N491">
        <v>-916.42200000000003</v>
      </c>
      <c r="O491">
        <v>-6881.67</v>
      </c>
      <c r="P491">
        <v>-3.9045000000000001</v>
      </c>
      <c r="Q491">
        <v>774.02099999999996</v>
      </c>
      <c r="R491">
        <v>-6609.04</v>
      </c>
      <c r="S491">
        <v>-1971.34</v>
      </c>
      <c r="T491">
        <v>-280.43900000000002</v>
      </c>
    </row>
    <row r="492" spans="1:20" x14ac:dyDescent="0.15">
      <c r="A492">
        <v>488</v>
      </c>
      <c r="B492">
        <v>1</v>
      </c>
      <c r="C492">
        <v>-8303.84</v>
      </c>
      <c r="D492">
        <v>-1192.96</v>
      </c>
      <c r="E492">
        <v>-4787.8999999999996</v>
      </c>
      <c r="F492">
        <v>6059.41</v>
      </c>
      <c r="G492">
        <v>102.898</v>
      </c>
      <c r="H492">
        <v>-3097</v>
      </c>
      <c r="I492">
        <v>-7324.49</v>
      </c>
      <c r="J492">
        <v>-446.267</v>
      </c>
      <c r="K492">
        <v>-446.267</v>
      </c>
      <c r="L492">
        <v>-6478.81</v>
      </c>
      <c r="M492">
        <v>-1477.3</v>
      </c>
      <c r="N492">
        <v>-991.52800000000002</v>
      </c>
      <c r="O492">
        <v>-6956.77</v>
      </c>
      <c r="P492">
        <v>-39.504899999999999</v>
      </c>
      <c r="Q492">
        <v>968.10199999999998</v>
      </c>
      <c r="R492">
        <v>-6719.74</v>
      </c>
      <c r="S492">
        <v>-1931.84</v>
      </c>
      <c r="T492">
        <v>-316.03899999999999</v>
      </c>
    </row>
    <row r="493" spans="1:20" x14ac:dyDescent="0.15">
      <c r="A493">
        <v>489</v>
      </c>
      <c r="B493">
        <v>0</v>
      </c>
      <c r="C493">
        <v>-8371.14</v>
      </c>
      <c r="D493">
        <v>-1260.25</v>
      </c>
      <c r="E493">
        <v>-4855.2</v>
      </c>
      <c r="F493">
        <v>6573.43</v>
      </c>
      <c r="G493">
        <v>-101.967</v>
      </c>
      <c r="H493">
        <v>-3231.6</v>
      </c>
      <c r="I493">
        <v>-7099.18</v>
      </c>
      <c r="J493">
        <v>-560.87699999999995</v>
      </c>
      <c r="K493">
        <v>-553.06899999999996</v>
      </c>
      <c r="L493">
        <v>-6474.9</v>
      </c>
      <c r="M493">
        <v>-1635.32</v>
      </c>
      <c r="N493">
        <v>-1031.03</v>
      </c>
      <c r="O493">
        <v>-6992.37</v>
      </c>
      <c r="P493">
        <v>-43.408799999999999</v>
      </c>
      <c r="Q493">
        <v>770.57899999999995</v>
      </c>
      <c r="R493">
        <v>-6763.15</v>
      </c>
      <c r="S493">
        <v>-1900.14</v>
      </c>
      <c r="T493">
        <v>-323.84699999999998</v>
      </c>
    </row>
    <row r="494" spans="1:20" x14ac:dyDescent="0.15">
      <c r="A494">
        <v>490</v>
      </c>
      <c r="B494">
        <v>1</v>
      </c>
      <c r="C494">
        <v>-8343.35</v>
      </c>
      <c r="D494">
        <v>-1205.1300000000001</v>
      </c>
      <c r="E494">
        <v>-4807.8900000000003</v>
      </c>
      <c r="F494">
        <v>6758.78</v>
      </c>
      <c r="G494">
        <v>-691.10199999999998</v>
      </c>
      <c r="H494">
        <v>-3160.39</v>
      </c>
      <c r="I494">
        <v>-6992.37</v>
      </c>
      <c r="J494">
        <v>-628.17499999999995</v>
      </c>
      <c r="K494">
        <v>-549.16499999999996</v>
      </c>
      <c r="L494">
        <v>-6439.3</v>
      </c>
      <c r="M494">
        <v>-1781.63</v>
      </c>
      <c r="N494">
        <v>-1070.54</v>
      </c>
      <c r="O494">
        <v>-7004.08</v>
      </c>
      <c r="P494">
        <v>-86.816999999999993</v>
      </c>
      <c r="Q494">
        <v>576.96</v>
      </c>
      <c r="R494">
        <v>-6822.64</v>
      </c>
      <c r="S494">
        <v>-1931.84</v>
      </c>
      <c r="T494">
        <v>-398.95299999999997</v>
      </c>
    </row>
    <row r="495" spans="1:20" x14ac:dyDescent="0.15">
      <c r="A495">
        <v>491</v>
      </c>
      <c r="B495">
        <v>0</v>
      </c>
      <c r="C495">
        <v>-8422.36</v>
      </c>
      <c r="D495">
        <v>-1003.71</v>
      </c>
      <c r="E495">
        <v>-4697.18</v>
      </c>
      <c r="F495">
        <v>7181.62</v>
      </c>
      <c r="G495">
        <v>-896.43200000000002</v>
      </c>
      <c r="H495">
        <v>-3164.3</v>
      </c>
      <c r="I495">
        <v>-6980.66</v>
      </c>
      <c r="J495">
        <v>-584.76700000000005</v>
      </c>
      <c r="K495">
        <v>-513.56399999999996</v>
      </c>
      <c r="L495">
        <v>-6443.21</v>
      </c>
      <c r="M495">
        <v>-1828.94</v>
      </c>
      <c r="N495">
        <v>-1110.04</v>
      </c>
      <c r="O495">
        <v>-7122.6</v>
      </c>
      <c r="P495">
        <v>-177.536</v>
      </c>
      <c r="Q495">
        <v>407.23099999999999</v>
      </c>
      <c r="R495">
        <v>-6711.93</v>
      </c>
      <c r="S495">
        <v>-1888.43</v>
      </c>
      <c r="T495">
        <v>-430.65100000000001</v>
      </c>
    </row>
    <row r="496" spans="1:20" x14ac:dyDescent="0.15">
      <c r="A496">
        <v>492</v>
      </c>
      <c r="B496">
        <v>1</v>
      </c>
      <c r="C496">
        <v>-8497.4599999999991</v>
      </c>
      <c r="D496">
        <v>-794.00199999999995</v>
      </c>
      <c r="E496">
        <v>-4661.58</v>
      </c>
      <c r="F496">
        <v>7493.75</v>
      </c>
      <c r="G496">
        <v>-1188.58</v>
      </c>
      <c r="H496">
        <v>-3235.03</v>
      </c>
      <c r="I496">
        <v>-6869.95</v>
      </c>
      <c r="J496">
        <v>-509.661</v>
      </c>
      <c r="K496">
        <v>-513.56399999999996</v>
      </c>
      <c r="L496">
        <v>-6482.71</v>
      </c>
      <c r="M496">
        <v>-1943.55</v>
      </c>
      <c r="N496">
        <v>-1149.55</v>
      </c>
      <c r="O496">
        <v>-7225.5</v>
      </c>
      <c r="P496">
        <v>-359.447</v>
      </c>
      <c r="Q496">
        <v>146.31100000000001</v>
      </c>
      <c r="R496">
        <v>-6672.43</v>
      </c>
      <c r="S496">
        <v>-1817.23</v>
      </c>
      <c r="T496">
        <v>-395.04899999999998</v>
      </c>
    </row>
    <row r="497" spans="1:20" x14ac:dyDescent="0.15">
      <c r="A497">
        <v>493</v>
      </c>
      <c r="B497">
        <v>0</v>
      </c>
      <c r="C497">
        <v>-8544.77</v>
      </c>
      <c r="D497">
        <v>-829.60400000000004</v>
      </c>
      <c r="E497">
        <v>-4681.1000000000004</v>
      </c>
      <c r="F497">
        <v>7801.51</v>
      </c>
      <c r="G497">
        <v>-1580.2</v>
      </c>
      <c r="H497">
        <v>-3567.15</v>
      </c>
      <c r="I497">
        <v>-6826.55</v>
      </c>
      <c r="J497">
        <v>-470.15600000000001</v>
      </c>
      <c r="K497">
        <v>-517.46699999999998</v>
      </c>
      <c r="L497">
        <v>-6522.22</v>
      </c>
      <c r="M497">
        <v>-2034.27</v>
      </c>
      <c r="N497">
        <v>-1192.95</v>
      </c>
      <c r="O497">
        <v>-7185.99</v>
      </c>
      <c r="P497">
        <v>-391.14699999999999</v>
      </c>
      <c r="Q497">
        <v>39.504899999999999</v>
      </c>
      <c r="R497">
        <v>-6632.93</v>
      </c>
      <c r="S497">
        <v>-1817.23</v>
      </c>
      <c r="T497">
        <v>-395.04899999999998</v>
      </c>
    </row>
    <row r="498" spans="1:20" x14ac:dyDescent="0.15">
      <c r="A498">
        <v>494</v>
      </c>
      <c r="B498">
        <v>1</v>
      </c>
      <c r="C498">
        <v>-8632.07</v>
      </c>
      <c r="D498">
        <v>-833.50599999999997</v>
      </c>
      <c r="E498">
        <v>-4863.01</v>
      </c>
      <c r="F498">
        <v>8386.27</v>
      </c>
      <c r="G498">
        <v>-1595.81</v>
      </c>
      <c r="H498">
        <v>-3685.67</v>
      </c>
      <c r="I498">
        <v>-6751.44</v>
      </c>
      <c r="J498">
        <v>-442.35899999999998</v>
      </c>
      <c r="K498">
        <v>-545.26400000000001</v>
      </c>
      <c r="L498">
        <v>-6553.92</v>
      </c>
      <c r="M498">
        <v>-2216.1799999999998</v>
      </c>
      <c r="N498">
        <v>-1275.8699999999999</v>
      </c>
      <c r="O498">
        <v>-7142.59</v>
      </c>
      <c r="P498">
        <v>-355.54399999999998</v>
      </c>
      <c r="Q498">
        <v>51.212400000000002</v>
      </c>
      <c r="R498">
        <v>-6589.52</v>
      </c>
      <c r="S498">
        <v>-1821.13</v>
      </c>
      <c r="T498">
        <v>-391.14699999999999</v>
      </c>
    </row>
    <row r="499" spans="1:20" x14ac:dyDescent="0.15">
      <c r="A499">
        <v>495</v>
      </c>
      <c r="B499">
        <v>0</v>
      </c>
      <c r="C499">
        <v>-8461.86</v>
      </c>
      <c r="D499">
        <v>-876.91300000000001</v>
      </c>
      <c r="E499">
        <v>-4890.8100000000004</v>
      </c>
      <c r="F499">
        <v>8899.83</v>
      </c>
      <c r="G499">
        <v>-1738.22</v>
      </c>
      <c r="H499">
        <v>-3780.77</v>
      </c>
      <c r="I499">
        <v>-6719.74</v>
      </c>
      <c r="J499">
        <v>-513.56399999999996</v>
      </c>
      <c r="K499">
        <v>-458.45</v>
      </c>
      <c r="L499">
        <v>-6510.51</v>
      </c>
      <c r="M499">
        <v>-2259.59</v>
      </c>
      <c r="N499">
        <v>-1386.57</v>
      </c>
      <c r="O499">
        <v>-7075.28</v>
      </c>
      <c r="P499">
        <v>-343.83800000000002</v>
      </c>
      <c r="Q499">
        <v>161.922</v>
      </c>
      <c r="R499">
        <v>-6522.22</v>
      </c>
      <c r="S499">
        <v>-1860.63</v>
      </c>
      <c r="T499">
        <v>-355.54399999999998</v>
      </c>
    </row>
    <row r="500" spans="1:20" x14ac:dyDescent="0.15">
      <c r="A500">
        <v>496</v>
      </c>
      <c r="B500">
        <v>1</v>
      </c>
      <c r="C500">
        <v>-8525.26</v>
      </c>
      <c r="D500">
        <v>-959.82399999999996</v>
      </c>
      <c r="E500">
        <v>-4811.8</v>
      </c>
      <c r="F500">
        <v>9425.1</v>
      </c>
      <c r="G500">
        <v>-1757.73</v>
      </c>
      <c r="H500">
        <v>-3685.66</v>
      </c>
      <c r="I500">
        <v>-6763.15</v>
      </c>
      <c r="J500">
        <v>-517.46600000000001</v>
      </c>
      <c r="K500">
        <v>-308.23599999999999</v>
      </c>
      <c r="L500">
        <v>-6439.3</v>
      </c>
      <c r="M500">
        <v>-2330.79</v>
      </c>
      <c r="N500">
        <v>-1422.18</v>
      </c>
      <c r="O500">
        <v>-7099.18</v>
      </c>
      <c r="P500">
        <v>-237.03</v>
      </c>
      <c r="Q500">
        <v>201.42699999999999</v>
      </c>
      <c r="R500">
        <v>-6546.11</v>
      </c>
      <c r="S500">
        <v>-1896.24</v>
      </c>
      <c r="T500">
        <v>-359.44600000000003</v>
      </c>
    </row>
    <row r="501" spans="1:20" x14ac:dyDescent="0.15">
      <c r="A501">
        <v>497</v>
      </c>
      <c r="B501">
        <v>0</v>
      </c>
      <c r="C501">
        <v>-8450.15</v>
      </c>
      <c r="D501">
        <v>-1066.6300000000001</v>
      </c>
      <c r="E501">
        <v>-4736.6899999999996</v>
      </c>
      <c r="F501">
        <v>10065</v>
      </c>
      <c r="G501">
        <v>-1955.25</v>
      </c>
      <c r="H501">
        <v>-3796.38</v>
      </c>
      <c r="I501">
        <v>-6849.96</v>
      </c>
      <c r="J501">
        <v>-553.06899999999996</v>
      </c>
      <c r="K501">
        <v>-225.32499999999999</v>
      </c>
      <c r="L501">
        <v>-6447.11</v>
      </c>
      <c r="M501">
        <v>-2334.69</v>
      </c>
      <c r="N501">
        <v>-1422.18</v>
      </c>
      <c r="O501">
        <v>-6992.37</v>
      </c>
      <c r="P501">
        <v>-248.73500000000001</v>
      </c>
      <c r="Q501">
        <v>240.93100000000001</v>
      </c>
      <c r="R501">
        <v>-6439.3</v>
      </c>
      <c r="S501">
        <v>-1900.14</v>
      </c>
      <c r="T501">
        <v>-387.24599999999998</v>
      </c>
    </row>
    <row r="502" spans="1:20" x14ac:dyDescent="0.15">
      <c r="A502">
        <v>498</v>
      </c>
      <c r="B502">
        <v>1</v>
      </c>
      <c r="C502">
        <v>-8434.06</v>
      </c>
      <c r="D502">
        <v>-1062.73</v>
      </c>
      <c r="E502">
        <v>-4701.09</v>
      </c>
      <c r="F502">
        <v>10803.4</v>
      </c>
      <c r="G502">
        <v>-2121.56</v>
      </c>
      <c r="H502">
        <v>-3843.68</v>
      </c>
      <c r="I502">
        <v>-6996.27</v>
      </c>
      <c r="J502">
        <v>-553.06899999999996</v>
      </c>
      <c r="K502">
        <v>-110.712</v>
      </c>
      <c r="L502">
        <v>-6518.31</v>
      </c>
      <c r="M502">
        <v>-2378.1</v>
      </c>
      <c r="N502">
        <v>-1418.28</v>
      </c>
      <c r="O502">
        <v>-6996.27</v>
      </c>
      <c r="P502">
        <v>-371.15</v>
      </c>
      <c r="Q502">
        <v>268.73200000000003</v>
      </c>
      <c r="R502">
        <v>-6443.21</v>
      </c>
      <c r="S502">
        <v>-1935.74</v>
      </c>
      <c r="T502">
        <v>-316.03899999999999</v>
      </c>
    </row>
    <row r="503" spans="1:20" x14ac:dyDescent="0.15">
      <c r="A503">
        <v>499</v>
      </c>
      <c r="B503">
        <v>0</v>
      </c>
      <c r="C503">
        <v>-8600.3700000000008</v>
      </c>
      <c r="D503">
        <v>-1054.44</v>
      </c>
      <c r="E503">
        <v>-4704.99</v>
      </c>
      <c r="F503">
        <v>11791</v>
      </c>
      <c r="G503">
        <v>-2010.85</v>
      </c>
      <c r="H503">
        <v>-3954.39</v>
      </c>
      <c r="I503">
        <v>-7047.48</v>
      </c>
      <c r="J503">
        <v>-556.97</v>
      </c>
      <c r="K503">
        <v>-31.7027</v>
      </c>
      <c r="L503">
        <v>-6514.41</v>
      </c>
      <c r="M503">
        <v>-2461.0100000000002</v>
      </c>
      <c r="N503">
        <v>-1390.47</v>
      </c>
      <c r="O503">
        <v>-7035.78</v>
      </c>
      <c r="P503">
        <v>-521.36599999999999</v>
      </c>
      <c r="Q503">
        <v>181.92</v>
      </c>
      <c r="R503">
        <v>-6474.91</v>
      </c>
      <c r="S503">
        <v>-1943.54</v>
      </c>
      <c r="T503">
        <v>-312.13799999999998</v>
      </c>
    </row>
    <row r="504" spans="1:20" x14ac:dyDescent="0.15">
      <c r="A504">
        <v>500</v>
      </c>
      <c r="B504">
        <v>1</v>
      </c>
      <c r="C504">
        <v>-8497.4599999999991</v>
      </c>
      <c r="D504">
        <v>-1303.6600000000001</v>
      </c>
      <c r="E504">
        <v>-4728.8900000000003</v>
      </c>
      <c r="F504">
        <v>12794.2</v>
      </c>
      <c r="G504">
        <v>-1994.75</v>
      </c>
      <c r="H504">
        <v>-4009.5</v>
      </c>
      <c r="I504">
        <v>-7189.9</v>
      </c>
      <c r="J504">
        <v>-592.57399999999996</v>
      </c>
      <c r="K504">
        <v>43.405799999999999</v>
      </c>
      <c r="L504">
        <v>-6478.81</v>
      </c>
      <c r="M504">
        <v>-2571.7199999999998</v>
      </c>
      <c r="N504">
        <v>-1465.58</v>
      </c>
      <c r="O504">
        <v>-7075.28</v>
      </c>
      <c r="P504">
        <v>-604.27599999999995</v>
      </c>
      <c r="Q504">
        <v>27.802399999999999</v>
      </c>
      <c r="R504">
        <v>-6431.5</v>
      </c>
      <c r="S504">
        <v>-2010.85</v>
      </c>
      <c r="T504">
        <v>-272.63400000000001</v>
      </c>
    </row>
    <row r="505" spans="1:20" x14ac:dyDescent="0.15">
      <c r="A505">
        <v>501</v>
      </c>
      <c r="B505">
        <v>0</v>
      </c>
      <c r="C505">
        <v>-8529.16</v>
      </c>
      <c r="D505">
        <v>-1303.6600000000001</v>
      </c>
      <c r="E505">
        <v>-4618.18</v>
      </c>
      <c r="F505">
        <v>13959.3</v>
      </c>
      <c r="G505">
        <v>-2219.58</v>
      </c>
      <c r="H505">
        <v>-4183.62</v>
      </c>
      <c r="I505">
        <v>-7193.8</v>
      </c>
      <c r="J505">
        <v>-596.47400000000005</v>
      </c>
      <c r="K505">
        <v>75.109300000000005</v>
      </c>
      <c r="L505">
        <v>-6463.21</v>
      </c>
      <c r="M505">
        <v>-2607.33</v>
      </c>
      <c r="N505">
        <v>-1508.99</v>
      </c>
      <c r="O505">
        <v>-7122.59</v>
      </c>
      <c r="P505">
        <v>-726.69100000000003</v>
      </c>
      <c r="Q505">
        <v>-86.811000000000007</v>
      </c>
      <c r="R505">
        <v>-6360.29</v>
      </c>
      <c r="S505">
        <v>-1979.15</v>
      </c>
      <c r="T505">
        <v>-237.03</v>
      </c>
    </row>
    <row r="506" spans="1:20" x14ac:dyDescent="0.15">
      <c r="A506">
        <v>502</v>
      </c>
      <c r="B506">
        <v>1</v>
      </c>
      <c r="C506">
        <v>-8501.36</v>
      </c>
      <c r="D506">
        <v>-1307.56</v>
      </c>
      <c r="E506">
        <v>-4570.87</v>
      </c>
      <c r="F506">
        <v>15298.6</v>
      </c>
      <c r="G506">
        <v>-2752.14</v>
      </c>
      <c r="H506">
        <v>-4163.62</v>
      </c>
      <c r="I506">
        <v>-7233.3</v>
      </c>
      <c r="J506">
        <v>-635.97900000000004</v>
      </c>
      <c r="K506">
        <v>43.405200000000001</v>
      </c>
      <c r="L506">
        <v>-6316.89</v>
      </c>
      <c r="M506">
        <v>-2599.52</v>
      </c>
      <c r="N506">
        <v>-1584.1</v>
      </c>
      <c r="O506">
        <v>-7233.3</v>
      </c>
      <c r="P506">
        <v>-880.80899999999997</v>
      </c>
      <c r="Q506">
        <v>-154.119</v>
      </c>
      <c r="R506">
        <v>-6360.29</v>
      </c>
      <c r="S506">
        <v>-2022.55</v>
      </c>
      <c r="T506">
        <v>-240.93</v>
      </c>
    </row>
    <row r="507" spans="1:20" x14ac:dyDescent="0.15">
      <c r="A507">
        <v>503</v>
      </c>
      <c r="B507">
        <v>0</v>
      </c>
      <c r="C507">
        <v>-8576.4699999999993</v>
      </c>
      <c r="D507">
        <v>-1354.87</v>
      </c>
      <c r="E507">
        <v>-4464.0600000000004</v>
      </c>
      <c r="F507">
        <v>16582.8</v>
      </c>
      <c r="G507">
        <v>-3869.46</v>
      </c>
      <c r="H507">
        <v>-4356.74</v>
      </c>
      <c r="I507">
        <v>-7276.71</v>
      </c>
      <c r="J507">
        <v>-667.68399999999997</v>
      </c>
      <c r="K507">
        <v>82.909700000000001</v>
      </c>
      <c r="L507">
        <v>-6285.18</v>
      </c>
      <c r="M507">
        <v>-2520.52</v>
      </c>
      <c r="N507">
        <v>-1611.9</v>
      </c>
      <c r="O507">
        <v>-7265.01</v>
      </c>
      <c r="P507">
        <v>-999.32299999999998</v>
      </c>
      <c r="Q507">
        <v>-99.015699999999995</v>
      </c>
      <c r="R507">
        <v>-6352.49</v>
      </c>
      <c r="S507">
        <v>-2097.66</v>
      </c>
      <c r="T507">
        <v>-268.73500000000001</v>
      </c>
    </row>
    <row r="508" spans="1:20" x14ac:dyDescent="0.15">
      <c r="A508">
        <v>504</v>
      </c>
      <c r="B508">
        <v>1</v>
      </c>
      <c r="C508">
        <v>-8592.58</v>
      </c>
      <c r="D508">
        <v>-1481.18</v>
      </c>
      <c r="E508">
        <v>-4464.0600000000004</v>
      </c>
      <c r="F508">
        <v>17661.599999999999</v>
      </c>
      <c r="G508">
        <v>-5461.34</v>
      </c>
      <c r="H508">
        <v>-4940.49</v>
      </c>
      <c r="I508">
        <v>-7347.92</v>
      </c>
      <c r="J508">
        <v>-635.97799999999995</v>
      </c>
      <c r="K508">
        <v>118.515</v>
      </c>
      <c r="L508">
        <v>-6305.19</v>
      </c>
      <c r="M508">
        <v>-2445.41</v>
      </c>
      <c r="N508">
        <v>-1528.99</v>
      </c>
      <c r="O508">
        <v>-7221.6</v>
      </c>
      <c r="P508">
        <v>-1106.1400000000001</v>
      </c>
      <c r="Q508">
        <v>79.009900000000002</v>
      </c>
      <c r="R508">
        <v>-6277.38</v>
      </c>
      <c r="S508">
        <v>-2137.17</v>
      </c>
      <c r="T508">
        <v>-205.32400000000001</v>
      </c>
    </row>
    <row r="509" spans="1:20" x14ac:dyDescent="0.15">
      <c r="A509">
        <v>505</v>
      </c>
      <c r="B509">
        <v>0</v>
      </c>
      <c r="C509">
        <v>-8434.0499999999993</v>
      </c>
      <c r="D509">
        <v>-1655.31</v>
      </c>
      <c r="E509">
        <v>-4456.26</v>
      </c>
      <c r="F509">
        <v>18475.599999999999</v>
      </c>
      <c r="G509">
        <v>-7078.16</v>
      </c>
      <c r="H509">
        <v>-6059.85</v>
      </c>
      <c r="I509">
        <v>-7344.02</v>
      </c>
      <c r="J509">
        <v>-671.58399999999995</v>
      </c>
      <c r="K509">
        <v>114.616</v>
      </c>
      <c r="L509">
        <v>-6135.47</v>
      </c>
      <c r="M509">
        <v>-2409.8000000000002</v>
      </c>
      <c r="N509">
        <v>-1410.48</v>
      </c>
      <c r="O509">
        <v>-7115.3</v>
      </c>
      <c r="P509">
        <v>-1106.1400000000001</v>
      </c>
      <c r="Q509">
        <v>75.110699999999994</v>
      </c>
      <c r="R509">
        <v>-6230.08</v>
      </c>
      <c r="S509">
        <v>-2176.67</v>
      </c>
      <c r="T509">
        <v>-276.53500000000003</v>
      </c>
    </row>
    <row r="510" spans="1:20" x14ac:dyDescent="0.15">
      <c r="A510">
        <v>506</v>
      </c>
      <c r="B510">
        <v>1</v>
      </c>
      <c r="C510">
        <v>-8608.18</v>
      </c>
      <c r="D510">
        <v>-1631.4</v>
      </c>
      <c r="E510">
        <v>-4373.3500000000004</v>
      </c>
      <c r="F510">
        <v>19162.8</v>
      </c>
      <c r="G510">
        <v>-7869.28</v>
      </c>
      <c r="H510">
        <v>-6272.45</v>
      </c>
      <c r="I510">
        <v>-7304.51</v>
      </c>
      <c r="J510">
        <v>-663.78599999999994</v>
      </c>
      <c r="K510">
        <v>75.110900000000001</v>
      </c>
      <c r="L510">
        <v>-5874.54</v>
      </c>
      <c r="M510">
        <v>-2417.6</v>
      </c>
      <c r="N510">
        <v>-1291.97</v>
      </c>
      <c r="O510">
        <v>-6767.56</v>
      </c>
      <c r="P510">
        <v>-1090.54</v>
      </c>
      <c r="Q510">
        <v>31.707100000000001</v>
      </c>
      <c r="R510">
        <v>-6115.47</v>
      </c>
      <c r="S510">
        <v>-2212.2800000000002</v>
      </c>
      <c r="T510">
        <v>-276.53500000000003</v>
      </c>
    </row>
    <row r="511" spans="1:20" x14ac:dyDescent="0.15">
      <c r="A511">
        <v>507</v>
      </c>
      <c r="B511">
        <v>0</v>
      </c>
      <c r="C511">
        <v>-8572.57</v>
      </c>
      <c r="D511">
        <v>-1746.01</v>
      </c>
      <c r="E511">
        <v>-4274.33</v>
      </c>
      <c r="F511">
        <v>19922.2</v>
      </c>
      <c r="G511">
        <v>-7991.17</v>
      </c>
      <c r="H511">
        <v>-7053.71</v>
      </c>
      <c r="I511">
        <v>-7261.11</v>
      </c>
      <c r="J511">
        <v>-588.67499999999995</v>
      </c>
      <c r="K511">
        <v>31.707599999999999</v>
      </c>
      <c r="L511">
        <v>-5767.72</v>
      </c>
      <c r="M511">
        <v>-2496.61</v>
      </c>
      <c r="N511">
        <v>-1173.45</v>
      </c>
      <c r="O511">
        <v>-6494.92</v>
      </c>
      <c r="P511">
        <v>-932.524</v>
      </c>
      <c r="Q511">
        <v>-66.795500000000004</v>
      </c>
      <c r="R511">
        <v>-6040.35</v>
      </c>
      <c r="S511">
        <v>-2216.17</v>
      </c>
      <c r="T511">
        <v>-268.73700000000002</v>
      </c>
    </row>
    <row r="512" spans="1:20" x14ac:dyDescent="0.15">
      <c r="A512">
        <v>508</v>
      </c>
      <c r="B512">
        <v>1</v>
      </c>
      <c r="C512">
        <v>-8556.98</v>
      </c>
      <c r="D512">
        <v>-1844.52</v>
      </c>
      <c r="E512">
        <v>-4349.4399999999996</v>
      </c>
      <c r="F512">
        <v>20032.900000000001</v>
      </c>
      <c r="G512">
        <v>-8535.92</v>
      </c>
      <c r="H512">
        <v>-8460.2900000000009</v>
      </c>
      <c r="I512">
        <v>-7189.9</v>
      </c>
      <c r="J512">
        <v>-545.27200000000005</v>
      </c>
      <c r="K512">
        <v>-43.403300000000002</v>
      </c>
      <c r="L512">
        <v>-5771.62</v>
      </c>
      <c r="M512">
        <v>-2575.62</v>
      </c>
      <c r="N512">
        <v>-1062.73</v>
      </c>
      <c r="O512">
        <v>-6254</v>
      </c>
      <c r="P512">
        <v>-766.70799999999997</v>
      </c>
      <c r="Q512">
        <v>-343.32799999999997</v>
      </c>
      <c r="R512">
        <v>-6008.65</v>
      </c>
      <c r="S512">
        <v>-2251.7800000000002</v>
      </c>
      <c r="T512">
        <v>-197.52500000000001</v>
      </c>
    </row>
    <row r="513" spans="1:20" x14ac:dyDescent="0.15">
      <c r="A513">
        <v>509</v>
      </c>
      <c r="B513">
        <v>0</v>
      </c>
      <c r="C513">
        <v>-8437.94</v>
      </c>
      <c r="D513">
        <v>-2089.86</v>
      </c>
      <c r="E513">
        <v>-4385.05</v>
      </c>
      <c r="F513">
        <v>20068.5</v>
      </c>
      <c r="G513">
        <v>-9474.67</v>
      </c>
      <c r="H513">
        <v>-9724.44</v>
      </c>
      <c r="I513">
        <v>-7197.69</v>
      </c>
      <c r="J513">
        <v>-470.161</v>
      </c>
      <c r="K513">
        <v>-90.7042</v>
      </c>
      <c r="L513">
        <v>-5815.02</v>
      </c>
      <c r="M513">
        <v>-2650.73</v>
      </c>
      <c r="N513">
        <v>-1007.64</v>
      </c>
      <c r="O513">
        <v>-5985.26</v>
      </c>
      <c r="P513">
        <v>-533.57799999999997</v>
      </c>
      <c r="Q513">
        <v>-604.26800000000003</v>
      </c>
      <c r="R513">
        <v>-6052.05</v>
      </c>
      <c r="S513">
        <v>-2251.7800000000002</v>
      </c>
      <c r="T513">
        <v>-197.52500000000001</v>
      </c>
    </row>
    <row r="514" spans="1:20" x14ac:dyDescent="0.15">
      <c r="A514">
        <v>510</v>
      </c>
      <c r="B514">
        <v>1</v>
      </c>
      <c r="C514">
        <v>-8647.68</v>
      </c>
      <c r="D514">
        <v>-2058.15</v>
      </c>
      <c r="E514">
        <v>-4381.1499999999996</v>
      </c>
      <c r="F514">
        <v>20068.5</v>
      </c>
      <c r="G514">
        <v>-11394.8</v>
      </c>
      <c r="H514">
        <v>-10953.5</v>
      </c>
      <c r="I514">
        <v>-7272.8</v>
      </c>
      <c r="J514">
        <v>-426.75900000000001</v>
      </c>
      <c r="K514">
        <v>-209.21799999999999</v>
      </c>
      <c r="L514">
        <v>-5874.54</v>
      </c>
      <c r="M514">
        <v>-2670.74</v>
      </c>
      <c r="N514">
        <v>-802.31899999999996</v>
      </c>
      <c r="O514">
        <v>-5795.53</v>
      </c>
      <c r="P514">
        <v>-324.36200000000002</v>
      </c>
      <c r="Q514">
        <v>-734.476</v>
      </c>
      <c r="R514">
        <v>-6134.96</v>
      </c>
      <c r="S514">
        <v>-2259.58</v>
      </c>
      <c r="T514">
        <v>-201.422</v>
      </c>
    </row>
    <row r="515" spans="1:20" x14ac:dyDescent="0.15">
      <c r="A515">
        <v>511</v>
      </c>
      <c r="B515">
        <v>0</v>
      </c>
      <c r="C515">
        <v>-8612.08</v>
      </c>
      <c r="D515">
        <v>-2089.86</v>
      </c>
      <c r="E515">
        <v>-4349.4399999999996</v>
      </c>
      <c r="F515">
        <v>20002.2</v>
      </c>
      <c r="G515">
        <v>-13184.2</v>
      </c>
      <c r="H515">
        <v>-11710.1</v>
      </c>
      <c r="I515">
        <v>-7316.21</v>
      </c>
      <c r="J515">
        <v>-347.74900000000002</v>
      </c>
      <c r="K515">
        <v>-327.73200000000003</v>
      </c>
      <c r="L515">
        <v>-5752.13</v>
      </c>
      <c r="M515">
        <v>-2516.62</v>
      </c>
      <c r="N515">
        <v>-533.58100000000002</v>
      </c>
      <c r="O515">
        <v>-5692.61</v>
      </c>
      <c r="P515">
        <v>-31.709900000000001</v>
      </c>
      <c r="Q515">
        <v>-971.50300000000004</v>
      </c>
      <c r="R515">
        <v>-6245.68</v>
      </c>
      <c r="S515">
        <v>-2330.79</v>
      </c>
      <c r="T515">
        <v>-233.13200000000001</v>
      </c>
    </row>
    <row r="516" spans="1:20" x14ac:dyDescent="0.15">
      <c r="A516">
        <v>512</v>
      </c>
      <c r="B516">
        <v>1</v>
      </c>
      <c r="C516">
        <v>-8584.7900000000009</v>
      </c>
      <c r="D516">
        <v>-2069.85</v>
      </c>
      <c r="E516">
        <v>-4377.25</v>
      </c>
      <c r="F516">
        <v>19163.099999999999</v>
      </c>
      <c r="G516">
        <v>-14990.8</v>
      </c>
      <c r="H516">
        <v>-11007.9</v>
      </c>
      <c r="I516">
        <v>-7391.32</v>
      </c>
      <c r="J516">
        <v>-268.74</v>
      </c>
      <c r="K516">
        <v>-442.34899999999999</v>
      </c>
      <c r="L516">
        <v>-5621.39</v>
      </c>
      <c r="M516">
        <v>-2409.8000000000002</v>
      </c>
      <c r="N516">
        <v>-367.23599999999999</v>
      </c>
      <c r="O516">
        <v>-5732.11</v>
      </c>
      <c r="P516">
        <v>35.607700000000001</v>
      </c>
      <c r="Q516">
        <v>-1208.53</v>
      </c>
      <c r="R516">
        <v>-6292.98</v>
      </c>
      <c r="S516">
        <v>-2338.59</v>
      </c>
      <c r="T516">
        <v>-197.52500000000001</v>
      </c>
    </row>
    <row r="517" spans="1:20" x14ac:dyDescent="0.15">
      <c r="A517">
        <v>513</v>
      </c>
      <c r="B517">
        <v>0</v>
      </c>
      <c r="C517">
        <v>-8355.02</v>
      </c>
      <c r="D517">
        <v>-2208.38</v>
      </c>
      <c r="E517">
        <v>-4321.63</v>
      </c>
      <c r="F517">
        <v>16929.2</v>
      </c>
      <c r="G517">
        <v>-16009.6</v>
      </c>
      <c r="H517">
        <v>-9703.7000000000007</v>
      </c>
      <c r="I517">
        <v>-7434.72</v>
      </c>
      <c r="J517">
        <v>-189.73099999999999</v>
      </c>
      <c r="K517">
        <v>-521.35799999999995</v>
      </c>
      <c r="L517">
        <v>-5751.6</v>
      </c>
      <c r="M517">
        <v>-2413.6999999999998</v>
      </c>
      <c r="N517">
        <v>-485.75</v>
      </c>
      <c r="O517">
        <v>-5771.62</v>
      </c>
      <c r="P517">
        <v>11.690899999999999</v>
      </c>
      <c r="Q517">
        <v>-1433.87</v>
      </c>
      <c r="R517">
        <v>-6423.18</v>
      </c>
      <c r="S517">
        <v>-2417.59</v>
      </c>
      <c r="T517">
        <v>-185.834</v>
      </c>
    </row>
    <row r="518" spans="1:20" x14ac:dyDescent="0.15">
      <c r="A518">
        <v>514</v>
      </c>
      <c r="B518">
        <v>1</v>
      </c>
      <c r="C518">
        <v>-8552.5499999999993</v>
      </c>
      <c r="D518">
        <v>-2157.1799999999998</v>
      </c>
      <c r="E518">
        <v>-4479.6400000000003</v>
      </c>
      <c r="F518">
        <v>15988.3</v>
      </c>
      <c r="G518">
        <v>-17161.3</v>
      </c>
      <c r="H518">
        <v>-8716.6200000000008</v>
      </c>
      <c r="I518">
        <v>-7517.63</v>
      </c>
      <c r="J518">
        <v>-110.721</v>
      </c>
      <c r="K518">
        <v>-600.36699999999996</v>
      </c>
      <c r="L518">
        <v>-5992.52</v>
      </c>
      <c r="M518">
        <v>-2449.31</v>
      </c>
      <c r="N518">
        <v>-604.26400000000001</v>
      </c>
      <c r="O518">
        <v>-5803.33</v>
      </c>
      <c r="P518">
        <v>126.30800000000001</v>
      </c>
      <c r="Q518">
        <v>-1548.49</v>
      </c>
      <c r="R518">
        <v>-6664.11</v>
      </c>
      <c r="S518">
        <v>-2504.4</v>
      </c>
      <c r="T518">
        <v>-75.113200000000006</v>
      </c>
    </row>
    <row r="519" spans="1:20" x14ac:dyDescent="0.15">
      <c r="A519">
        <v>515</v>
      </c>
      <c r="B519">
        <v>0</v>
      </c>
      <c r="C519">
        <v>-8742.2800000000007</v>
      </c>
      <c r="D519">
        <v>-1999.17</v>
      </c>
      <c r="E519">
        <v>-4629.87</v>
      </c>
      <c r="F519">
        <v>15459.2</v>
      </c>
      <c r="G519">
        <v>-16986.599999999999</v>
      </c>
      <c r="H519">
        <v>-7478.66</v>
      </c>
      <c r="I519">
        <v>-7640.04</v>
      </c>
      <c r="J519">
        <v>-23.9192</v>
      </c>
      <c r="K519">
        <v>-663.79100000000005</v>
      </c>
      <c r="L519">
        <v>-6272.95</v>
      </c>
      <c r="M519">
        <v>-2453.1999999999998</v>
      </c>
      <c r="N519">
        <v>-699.399</v>
      </c>
      <c r="O519">
        <v>-5775.51</v>
      </c>
      <c r="P519">
        <v>205.31800000000001</v>
      </c>
      <c r="Q519">
        <v>-1608.01</v>
      </c>
      <c r="R519">
        <v>-6944.53</v>
      </c>
      <c r="S519">
        <v>-2654.62</v>
      </c>
      <c r="T519">
        <v>-27.8156</v>
      </c>
    </row>
    <row r="520" spans="1:20" x14ac:dyDescent="0.15">
      <c r="A520">
        <v>516</v>
      </c>
      <c r="B520">
        <v>1</v>
      </c>
      <c r="C520">
        <v>-8884.17</v>
      </c>
      <c r="D520">
        <v>-1833.35</v>
      </c>
      <c r="E520">
        <v>-4724.46</v>
      </c>
      <c r="F520">
        <v>14756.5</v>
      </c>
      <c r="G520">
        <v>-17440.099999999999</v>
      </c>
      <c r="H520">
        <v>-7439.79</v>
      </c>
      <c r="I520">
        <v>-7801.95</v>
      </c>
      <c r="J520">
        <v>130.203</v>
      </c>
      <c r="K520">
        <v>-588.678</v>
      </c>
      <c r="L520">
        <v>-6600.68</v>
      </c>
      <c r="M520">
        <v>-2477.12</v>
      </c>
      <c r="N520">
        <v>-565.30100000000004</v>
      </c>
      <c r="O520">
        <v>-5881.79</v>
      </c>
      <c r="P520">
        <v>288.22300000000001</v>
      </c>
      <c r="Q520">
        <v>-1477.81</v>
      </c>
      <c r="R520">
        <v>-7252.78</v>
      </c>
      <c r="S520">
        <v>-2733.63</v>
      </c>
      <c r="T520">
        <v>82.906000000000006</v>
      </c>
    </row>
    <row r="521" spans="1:20" x14ac:dyDescent="0.15">
      <c r="A521">
        <v>517</v>
      </c>
      <c r="B521">
        <v>0</v>
      </c>
      <c r="C521">
        <v>-9239.7099999999991</v>
      </c>
      <c r="D521">
        <v>-1596.33</v>
      </c>
      <c r="E521">
        <v>-4903.05</v>
      </c>
      <c r="F521">
        <v>13737.7</v>
      </c>
      <c r="G521">
        <v>-18474.400000000001</v>
      </c>
      <c r="H521">
        <v>-9502.92</v>
      </c>
      <c r="I521">
        <v>-8011.16</v>
      </c>
      <c r="J521">
        <v>240.92500000000001</v>
      </c>
      <c r="K521">
        <v>-564.75699999999995</v>
      </c>
      <c r="L521">
        <v>-7000.16</v>
      </c>
      <c r="M521">
        <v>-2362.5</v>
      </c>
      <c r="N521">
        <v>-312.14400000000001</v>
      </c>
      <c r="O521">
        <v>-6249.02</v>
      </c>
      <c r="P521">
        <v>395.04899999999998</v>
      </c>
      <c r="Q521">
        <v>-1248.57</v>
      </c>
      <c r="R521">
        <v>-7489.81</v>
      </c>
      <c r="S521">
        <v>-2808.75</v>
      </c>
      <c r="T521">
        <v>118.515</v>
      </c>
    </row>
    <row r="522" spans="1:20" x14ac:dyDescent="0.15">
      <c r="A522">
        <v>518</v>
      </c>
      <c r="B522">
        <v>1</v>
      </c>
      <c r="C522">
        <v>-9614.73</v>
      </c>
      <c r="D522">
        <v>-1351.51</v>
      </c>
      <c r="E522">
        <v>-4582.57</v>
      </c>
      <c r="F522">
        <v>12254.8</v>
      </c>
      <c r="G522">
        <v>-19823.099999999999</v>
      </c>
      <c r="H522">
        <v>-10816</v>
      </c>
      <c r="I522">
        <v>-8311.6200000000008</v>
      </c>
      <c r="J522">
        <v>292.11700000000002</v>
      </c>
      <c r="K522">
        <v>-663.79300000000001</v>
      </c>
      <c r="L522">
        <v>-7083.07</v>
      </c>
      <c r="M522">
        <v>-2279.6</v>
      </c>
      <c r="N522">
        <v>-296.01299999999998</v>
      </c>
      <c r="O522">
        <v>-6726.98</v>
      </c>
      <c r="P522">
        <v>391.154</v>
      </c>
      <c r="Q522">
        <v>-1117.82</v>
      </c>
      <c r="R522">
        <v>-7711.25</v>
      </c>
      <c r="S522">
        <v>-2844.35</v>
      </c>
      <c r="T522">
        <v>118.515</v>
      </c>
    </row>
    <row r="523" spans="1:20" x14ac:dyDescent="0.15">
      <c r="A523">
        <v>519</v>
      </c>
      <c r="B523">
        <v>0</v>
      </c>
      <c r="C523">
        <v>-10179.5</v>
      </c>
      <c r="D523">
        <v>-1035.47</v>
      </c>
      <c r="E523">
        <v>-4547.51</v>
      </c>
      <c r="F523">
        <v>9169</v>
      </c>
      <c r="G523">
        <v>-20115.8</v>
      </c>
      <c r="H523">
        <v>-10890.5</v>
      </c>
      <c r="I523">
        <v>-8473.5300000000007</v>
      </c>
      <c r="J523">
        <v>442.34500000000003</v>
      </c>
      <c r="K523">
        <v>-573.09699999999998</v>
      </c>
      <c r="L523">
        <v>-7182.11</v>
      </c>
      <c r="M523">
        <v>-2168.88</v>
      </c>
      <c r="N523">
        <v>-497.43099999999998</v>
      </c>
      <c r="O523">
        <v>-7240.54</v>
      </c>
      <c r="P523">
        <v>332.17200000000003</v>
      </c>
      <c r="Q523">
        <v>-1224.6500000000001</v>
      </c>
      <c r="R523">
        <v>-7782.47</v>
      </c>
      <c r="S523">
        <v>-2848.25</v>
      </c>
      <c r="T523">
        <v>122.41</v>
      </c>
    </row>
    <row r="524" spans="1:20" x14ac:dyDescent="0.15">
      <c r="A524">
        <v>520</v>
      </c>
      <c r="B524">
        <v>1</v>
      </c>
      <c r="C524">
        <v>-10812.1</v>
      </c>
      <c r="D524">
        <v>-723.32799999999997</v>
      </c>
      <c r="E524">
        <v>-4230.92</v>
      </c>
      <c r="F524">
        <v>6571.17</v>
      </c>
      <c r="G524">
        <v>-20179.2</v>
      </c>
      <c r="H524">
        <v>-8831.2900000000009</v>
      </c>
      <c r="I524">
        <v>-8655.4699999999993</v>
      </c>
      <c r="J524">
        <v>525.24900000000002</v>
      </c>
      <c r="K524">
        <v>-371.67899999999997</v>
      </c>
      <c r="L524">
        <v>-7110.89</v>
      </c>
      <c r="M524">
        <v>-2144.9499999999998</v>
      </c>
      <c r="N524">
        <v>-738.35400000000004</v>
      </c>
      <c r="O524">
        <v>-7750.2</v>
      </c>
      <c r="P524">
        <v>95.144400000000005</v>
      </c>
      <c r="Q524">
        <v>-1209.07</v>
      </c>
      <c r="R524">
        <v>-7774.68</v>
      </c>
      <c r="S524">
        <v>-2883.86</v>
      </c>
      <c r="T524">
        <v>158.02000000000001</v>
      </c>
    </row>
    <row r="525" spans="1:20" x14ac:dyDescent="0.15">
      <c r="A525">
        <v>521</v>
      </c>
      <c r="B525">
        <v>0</v>
      </c>
      <c r="C525">
        <v>-11158.8</v>
      </c>
      <c r="D525">
        <v>-396.16300000000001</v>
      </c>
      <c r="E525">
        <v>-4309.38</v>
      </c>
      <c r="F525">
        <v>6108.23</v>
      </c>
      <c r="G525">
        <v>-19991.2</v>
      </c>
      <c r="H525">
        <v>-7483.68</v>
      </c>
      <c r="I525">
        <v>-8694.98</v>
      </c>
      <c r="J525">
        <v>632.07899999999995</v>
      </c>
      <c r="K525">
        <v>-161.91499999999999</v>
      </c>
      <c r="L525">
        <v>-7126.47</v>
      </c>
      <c r="M525">
        <v>-2259.5700000000002</v>
      </c>
      <c r="N525">
        <v>-991.51800000000003</v>
      </c>
      <c r="O525">
        <v>-8208.68</v>
      </c>
      <c r="P525">
        <v>-153.56800000000001</v>
      </c>
      <c r="Q525">
        <v>-1039.3699999999999</v>
      </c>
      <c r="R525">
        <v>-7715.15</v>
      </c>
      <c r="S525">
        <v>-2891.65</v>
      </c>
      <c r="T525">
        <v>173.59899999999999</v>
      </c>
    </row>
    <row r="526" spans="1:20" x14ac:dyDescent="0.15">
      <c r="A526">
        <v>522</v>
      </c>
      <c r="B526">
        <v>1</v>
      </c>
      <c r="C526">
        <v>-11975</v>
      </c>
      <c r="D526">
        <v>569.18299999999999</v>
      </c>
      <c r="E526">
        <v>-4880.2299999999996</v>
      </c>
      <c r="F526">
        <v>11320.6</v>
      </c>
      <c r="G526">
        <v>-18463.3</v>
      </c>
      <c r="H526">
        <v>-6846.01</v>
      </c>
      <c r="I526">
        <v>-8734.48</v>
      </c>
      <c r="J526">
        <v>647.65700000000004</v>
      </c>
      <c r="K526">
        <v>-181.947</v>
      </c>
      <c r="L526">
        <v>-7311.75</v>
      </c>
      <c r="M526">
        <v>-2338.58</v>
      </c>
      <c r="N526">
        <v>-1003.76</v>
      </c>
      <c r="O526">
        <v>-8516.93</v>
      </c>
      <c r="P526">
        <v>-489.637</v>
      </c>
      <c r="Q526">
        <v>-747.25900000000001</v>
      </c>
      <c r="R526">
        <v>-7833.66</v>
      </c>
      <c r="S526">
        <v>-2958.98</v>
      </c>
      <c r="T526">
        <v>312.14499999999998</v>
      </c>
    </row>
    <row r="527" spans="1:20" x14ac:dyDescent="0.15">
      <c r="A527">
        <v>523</v>
      </c>
      <c r="B527">
        <v>0</v>
      </c>
      <c r="C527">
        <v>-11384.1</v>
      </c>
      <c r="D527">
        <v>2696.94</v>
      </c>
      <c r="E527">
        <v>-6428.75</v>
      </c>
      <c r="F527">
        <v>16999.400000000001</v>
      </c>
      <c r="G527">
        <v>-14058.8</v>
      </c>
      <c r="H527">
        <v>-9305.94</v>
      </c>
      <c r="I527">
        <v>-8793.4599999999991</v>
      </c>
      <c r="J527">
        <v>790.09900000000005</v>
      </c>
      <c r="K527">
        <v>-12.245200000000001</v>
      </c>
      <c r="L527">
        <v>-7796.92</v>
      </c>
      <c r="M527">
        <v>-2421.48</v>
      </c>
      <c r="N527">
        <v>-770.62699999999995</v>
      </c>
      <c r="O527">
        <v>-8746.17</v>
      </c>
      <c r="P527">
        <v>-639.86699999999996</v>
      </c>
      <c r="Q527">
        <v>-324.39</v>
      </c>
      <c r="R527">
        <v>-7971.65</v>
      </c>
      <c r="S527">
        <v>-2931.15</v>
      </c>
      <c r="T527">
        <v>292.11200000000002</v>
      </c>
    </row>
    <row r="528" spans="1:20" x14ac:dyDescent="0.15">
      <c r="A528">
        <v>524</v>
      </c>
      <c r="B528">
        <v>1</v>
      </c>
      <c r="C528">
        <v>-12179.2</v>
      </c>
      <c r="D528">
        <v>859.12300000000005</v>
      </c>
      <c r="E528">
        <v>-5570.76</v>
      </c>
      <c r="F528">
        <v>13719.5</v>
      </c>
      <c r="G528">
        <v>-11767</v>
      </c>
      <c r="H528">
        <v>-8003.3</v>
      </c>
      <c r="I528">
        <v>-9049.9599999999991</v>
      </c>
      <c r="J528">
        <v>790.09900000000005</v>
      </c>
      <c r="K528">
        <v>260.39299999999997</v>
      </c>
      <c r="L528">
        <v>-8678.84</v>
      </c>
      <c r="M528">
        <v>-2528.3200000000002</v>
      </c>
      <c r="N528">
        <v>-604.25599999999997</v>
      </c>
      <c r="O528">
        <v>-8915.8700000000008</v>
      </c>
      <c r="P528">
        <v>-683.83100000000002</v>
      </c>
      <c r="Q528">
        <v>-0.56541799999999998</v>
      </c>
      <c r="R528">
        <v>-8291.58</v>
      </c>
      <c r="S528">
        <v>-3002.37</v>
      </c>
      <c r="T528">
        <v>442.34199999999998</v>
      </c>
    </row>
    <row r="529" spans="1:20" x14ac:dyDescent="0.15">
      <c r="A529">
        <v>525</v>
      </c>
      <c r="B529">
        <v>0</v>
      </c>
      <c r="C529">
        <v>-12243.2</v>
      </c>
      <c r="D529">
        <v>-269.31700000000001</v>
      </c>
      <c r="E529">
        <v>-5179.6099999999997</v>
      </c>
      <c r="F529">
        <v>8771.33</v>
      </c>
      <c r="G529">
        <v>-6391.92</v>
      </c>
      <c r="H529">
        <v>-10527.3</v>
      </c>
      <c r="I529">
        <v>-9492.2900000000009</v>
      </c>
      <c r="J529">
        <v>786.20500000000004</v>
      </c>
      <c r="K529">
        <v>497.42</v>
      </c>
      <c r="L529">
        <v>-9064.39</v>
      </c>
      <c r="M529">
        <v>-2559.46</v>
      </c>
      <c r="N529">
        <v>-679.94100000000003</v>
      </c>
      <c r="O529">
        <v>-9207.9699999999993</v>
      </c>
      <c r="P529">
        <v>-337.21699999999998</v>
      </c>
      <c r="Q529">
        <v>406.16</v>
      </c>
      <c r="R529">
        <v>-8658.7999999999993</v>
      </c>
      <c r="S529">
        <v>-3006.27</v>
      </c>
      <c r="T529">
        <v>521.351</v>
      </c>
    </row>
    <row r="530" spans="1:20" x14ac:dyDescent="0.15">
      <c r="A530">
        <v>526</v>
      </c>
      <c r="B530">
        <v>1</v>
      </c>
      <c r="C530">
        <v>-11832</v>
      </c>
      <c r="D530">
        <v>158.02000000000001</v>
      </c>
      <c r="E530">
        <v>-4866.8900000000003</v>
      </c>
      <c r="F530">
        <v>6067.95</v>
      </c>
      <c r="G530">
        <v>7067.02</v>
      </c>
      <c r="H530">
        <v>-7941.3</v>
      </c>
      <c r="I530">
        <v>-10013.6</v>
      </c>
      <c r="J530">
        <v>742.80700000000002</v>
      </c>
      <c r="K530">
        <v>722.76800000000003</v>
      </c>
      <c r="L530">
        <v>-10517.1</v>
      </c>
      <c r="M530">
        <v>-2859.93</v>
      </c>
      <c r="N530">
        <v>-398.94299999999998</v>
      </c>
      <c r="O530">
        <v>-9646.42</v>
      </c>
      <c r="P530">
        <v>646.50599999999997</v>
      </c>
      <c r="Q530">
        <v>818.49699999999996</v>
      </c>
      <c r="R530">
        <v>-9160.1</v>
      </c>
      <c r="S530">
        <v>-3041.88</v>
      </c>
      <c r="T530">
        <v>608.14700000000005</v>
      </c>
    </row>
    <row r="531" spans="1:20" x14ac:dyDescent="0.15">
      <c r="A531">
        <v>527</v>
      </c>
      <c r="B531">
        <v>0</v>
      </c>
      <c r="C531">
        <v>-11716.2</v>
      </c>
      <c r="D531">
        <v>193.05600000000001</v>
      </c>
      <c r="E531">
        <v>-5004.3</v>
      </c>
      <c r="F531">
        <v>11235.4</v>
      </c>
      <c r="G531">
        <v>16553.400000000001</v>
      </c>
      <c r="H531">
        <v>-2684.03</v>
      </c>
      <c r="I531">
        <v>-10610.1</v>
      </c>
      <c r="J531">
        <v>671.58399999999995</v>
      </c>
      <c r="K531">
        <v>860.74699999999996</v>
      </c>
      <c r="L531">
        <v>-12291.7</v>
      </c>
      <c r="M531">
        <v>-2916.73</v>
      </c>
      <c r="N531">
        <v>-446.233</v>
      </c>
      <c r="O531">
        <v>-10213.9</v>
      </c>
      <c r="P531">
        <v>1505.08</v>
      </c>
      <c r="Q531">
        <v>227.08</v>
      </c>
      <c r="R531">
        <v>-9891.23</v>
      </c>
      <c r="S531">
        <v>-3049.67</v>
      </c>
      <c r="T531">
        <v>735.02200000000005</v>
      </c>
    </row>
    <row r="532" spans="1:20" x14ac:dyDescent="0.15">
      <c r="A532">
        <v>528</v>
      </c>
      <c r="B532">
        <v>1</v>
      </c>
      <c r="C532">
        <v>-12254.9</v>
      </c>
      <c r="D532">
        <v>556.38300000000004</v>
      </c>
      <c r="E532">
        <v>-5644.73</v>
      </c>
      <c r="F532">
        <v>13818.8</v>
      </c>
      <c r="G532">
        <v>9661.2000000000007</v>
      </c>
      <c r="H532">
        <v>-4225.29</v>
      </c>
      <c r="I532">
        <v>-11222.7</v>
      </c>
      <c r="J532">
        <v>667.69100000000003</v>
      </c>
      <c r="K532">
        <v>1157.32</v>
      </c>
      <c r="L532">
        <v>-11002</v>
      </c>
      <c r="M532">
        <v>-2043.74</v>
      </c>
      <c r="N532">
        <v>-518.03599999999994</v>
      </c>
      <c r="O532">
        <v>-11581.6</v>
      </c>
      <c r="P532">
        <v>1529.01</v>
      </c>
      <c r="Q532">
        <v>-1002.61</v>
      </c>
      <c r="R532">
        <v>-10374.200000000001</v>
      </c>
      <c r="S532">
        <v>-3124.78</v>
      </c>
      <c r="T532">
        <v>561.43299999999999</v>
      </c>
    </row>
    <row r="533" spans="1:20" x14ac:dyDescent="0.15">
      <c r="A533">
        <v>529</v>
      </c>
      <c r="B533">
        <v>0</v>
      </c>
      <c r="C533">
        <v>-11985.6</v>
      </c>
      <c r="D533">
        <v>909.19500000000005</v>
      </c>
      <c r="E533">
        <v>-6000.27</v>
      </c>
      <c r="F533">
        <v>16330.5</v>
      </c>
      <c r="G533">
        <v>-4358.0200000000004</v>
      </c>
      <c r="H533">
        <v>-5624.51</v>
      </c>
      <c r="I533">
        <v>-11610.6</v>
      </c>
      <c r="J533">
        <v>628.18700000000001</v>
      </c>
      <c r="K533">
        <v>1248.5899999999999</v>
      </c>
      <c r="L533">
        <v>-8616.5499999999993</v>
      </c>
      <c r="M533">
        <v>-1228.55</v>
      </c>
      <c r="N533">
        <v>-232.55600000000001</v>
      </c>
      <c r="O533">
        <v>-12302.8</v>
      </c>
      <c r="P533">
        <v>1445.53</v>
      </c>
      <c r="Q533">
        <v>-1423.34</v>
      </c>
      <c r="R533">
        <v>-10153.9</v>
      </c>
      <c r="S533">
        <v>-3156.5</v>
      </c>
      <c r="T533">
        <v>288.21100000000001</v>
      </c>
    </row>
    <row r="534" spans="1:20" x14ac:dyDescent="0.15">
      <c r="A534">
        <v>530</v>
      </c>
      <c r="B534">
        <v>1</v>
      </c>
      <c r="C534">
        <v>-12081.3</v>
      </c>
      <c r="D534">
        <v>494.68799999999999</v>
      </c>
      <c r="E534">
        <v>-6340.25</v>
      </c>
      <c r="F534">
        <v>16436</v>
      </c>
      <c r="G534">
        <v>-8537.16</v>
      </c>
      <c r="H534">
        <v>-8783.91</v>
      </c>
      <c r="I534">
        <v>-11555.5</v>
      </c>
      <c r="J534">
        <v>600.35799999999995</v>
      </c>
      <c r="K534">
        <v>1075</v>
      </c>
      <c r="L534">
        <v>-8459.5</v>
      </c>
      <c r="M534">
        <v>-1252.48</v>
      </c>
      <c r="N534">
        <v>-564.745</v>
      </c>
      <c r="O534">
        <v>-11624</v>
      </c>
      <c r="P534">
        <v>1737.05</v>
      </c>
      <c r="Q534">
        <v>-543.73099999999999</v>
      </c>
      <c r="R534">
        <v>-9398.8700000000008</v>
      </c>
      <c r="S534">
        <v>-3101.43</v>
      </c>
      <c r="T534">
        <v>426.18599999999998</v>
      </c>
    </row>
    <row r="535" spans="1:20" x14ac:dyDescent="0.15">
      <c r="A535">
        <v>531</v>
      </c>
      <c r="B535">
        <v>0</v>
      </c>
      <c r="C535">
        <v>-11622.8</v>
      </c>
      <c r="D535">
        <v>-39.504899999999999</v>
      </c>
      <c r="E535">
        <v>-6529.99</v>
      </c>
      <c r="F535">
        <v>12597.8</v>
      </c>
      <c r="G535">
        <v>-5911.93</v>
      </c>
      <c r="H535">
        <v>-9874.1</v>
      </c>
      <c r="I535">
        <v>-11381.3</v>
      </c>
      <c r="J535">
        <v>667.69200000000001</v>
      </c>
      <c r="K535">
        <v>774.53099999999995</v>
      </c>
      <c r="L535">
        <v>-10001.9</v>
      </c>
      <c r="M535">
        <v>-1095.05</v>
      </c>
      <c r="N535">
        <v>-601.53200000000004</v>
      </c>
      <c r="O535">
        <v>-10552.9</v>
      </c>
      <c r="P535">
        <v>2468.7600000000002</v>
      </c>
      <c r="Q535">
        <v>952.59699999999998</v>
      </c>
      <c r="R535">
        <v>-9038.26</v>
      </c>
      <c r="S535">
        <v>-2911.69</v>
      </c>
      <c r="T535">
        <v>703.30499999999995</v>
      </c>
    </row>
    <row r="536" spans="1:20" x14ac:dyDescent="0.15">
      <c r="A536">
        <v>532</v>
      </c>
      <c r="B536">
        <v>1</v>
      </c>
      <c r="C536">
        <v>-11361.3</v>
      </c>
      <c r="D536">
        <v>-16.155899999999999</v>
      </c>
      <c r="E536">
        <v>-6656.29</v>
      </c>
      <c r="F536">
        <v>10662.2</v>
      </c>
      <c r="G536">
        <v>-4498.7299999999996</v>
      </c>
      <c r="H536">
        <v>-8579.41</v>
      </c>
      <c r="I536">
        <v>-11424.7</v>
      </c>
      <c r="J536">
        <v>624.29600000000005</v>
      </c>
      <c r="K536">
        <v>612.62099999999998</v>
      </c>
      <c r="L536">
        <v>-10406</v>
      </c>
      <c r="M536">
        <v>-593.16399999999999</v>
      </c>
      <c r="N536">
        <v>70.636899999999997</v>
      </c>
      <c r="O536">
        <v>-9872.34</v>
      </c>
      <c r="P536">
        <v>2627.37</v>
      </c>
      <c r="Q536">
        <v>491.98500000000001</v>
      </c>
      <c r="R536">
        <v>-9381.5400000000009</v>
      </c>
      <c r="S536">
        <v>-2797.07</v>
      </c>
      <c r="T536">
        <v>620.404</v>
      </c>
    </row>
    <row r="537" spans="1:20" x14ac:dyDescent="0.15">
      <c r="A537">
        <v>533</v>
      </c>
      <c r="B537">
        <v>0</v>
      </c>
      <c r="C537">
        <v>-11563.3</v>
      </c>
      <c r="D537">
        <v>232.54599999999999</v>
      </c>
      <c r="E537">
        <v>-6865.48</v>
      </c>
      <c r="F537">
        <v>13734.9</v>
      </c>
      <c r="G537">
        <v>-2405.5700000000002</v>
      </c>
      <c r="H537">
        <v>-6130.04</v>
      </c>
      <c r="I537">
        <v>-11503.7</v>
      </c>
      <c r="J537">
        <v>541.39499999999998</v>
      </c>
      <c r="K537">
        <v>422.88099999999997</v>
      </c>
      <c r="L537">
        <v>-10157.299999999999</v>
      </c>
      <c r="M537">
        <v>-237.03</v>
      </c>
      <c r="N537">
        <v>355.54399999999998</v>
      </c>
      <c r="O537">
        <v>-9856.18</v>
      </c>
      <c r="P537">
        <v>2480.44</v>
      </c>
      <c r="Q537">
        <v>-739.51300000000003</v>
      </c>
      <c r="R537">
        <v>-9939.08</v>
      </c>
      <c r="S537">
        <v>-2721.95</v>
      </c>
      <c r="T537">
        <v>517.45500000000004</v>
      </c>
    </row>
    <row r="538" spans="1:20" x14ac:dyDescent="0.15">
      <c r="A538">
        <v>534</v>
      </c>
      <c r="B538">
        <v>1</v>
      </c>
      <c r="C538">
        <v>-11507</v>
      </c>
      <c r="D538">
        <v>603.65099999999995</v>
      </c>
      <c r="E538">
        <v>-7204.87</v>
      </c>
      <c r="F538">
        <v>19033.599999999999</v>
      </c>
      <c r="G538">
        <v>-683.89300000000003</v>
      </c>
      <c r="H538">
        <v>413.31299999999999</v>
      </c>
      <c r="I538">
        <v>-11590.5</v>
      </c>
      <c r="J538">
        <v>422.88099999999997</v>
      </c>
      <c r="K538">
        <v>308.25799999999998</v>
      </c>
      <c r="L538">
        <v>-9941.7800000000007</v>
      </c>
      <c r="M538">
        <v>-252.59299999999999</v>
      </c>
      <c r="N538">
        <v>374.99900000000002</v>
      </c>
      <c r="O538">
        <v>-10053.700000000001</v>
      </c>
      <c r="P538">
        <v>2854.84</v>
      </c>
      <c r="Q538">
        <v>-198.71600000000001</v>
      </c>
      <c r="R538">
        <v>-10183.9</v>
      </c>
      <c r="S538">
        <v>-2690.23</v>
      </c>
      <c r="T538">
        <v>560.851</v>
      </c>
    </row>
    <row r="539" spans="1:20" x14ac:dyDescent="0.15">
      <c r="A539">
        <v>535</v>
      </c>
      <c r="B539">
        <v>0</v>
      </c>
      <c r="C539">
        <v>-12090.6</v>
      </c>
      <c r="D539">
        <v>1136.67</v>
      </c>
      <c r="E539">
        <v>-7769.6</v>
      </c>
      <c r="F539">
        <v>18468.3</v>
      </c>
      <c r="G539">
        <v>-5279.6</v>
      </c>
      <c r="H539">
        <v>751.18600000000004</v>
      </c>
      <c r="I539">
        <v>-11760.2</v>
      </c>
      <c r="J539">
        <v>300.47699999999998</v>
      </c>
      <c r="K539">
        <v>225.358</v>
      </c>
      <c r="L539">
        <v>-11078.4</v>
      </c>
      <c r="M539">
        <v>-441.73700000000002</v>
      </c>
      <c r="N539">
        <v>576.41300000000001</v>
      </c>
      <c r="O539">
        <v>-10290.1</v>
      </c>
      <c r="P539">
        <v>3779.01</v>
      </c>
      <c r="Q539">
        <v>536.90800000000002</v>
      </c>
      <c r="R539">
        <v>-10538.8</v>
      </c>
      <c r="S539">
        <v>-2725.84</v>
      </c>
      <c r="T539">
        <v>647.64200000000005</v>
      </c>
    </row>
    <row r="540" spans="1:20" x14ac:dyDescent="0.15">
      <c r="A540">
        <v>536</v>
      </c>
      <c r="B540">
        <v>1</v>
      </c>
      <c r="C540">
        <v>-13311.4</v>
      </c>
      <c r="D540">
        <v>1871.09</v>
      </c>
      <c r="E540">
        <v>-8445.07</v>
      </c>
      <c r="F540">
        <v>13906.3</v>
      </c>
      <c r="G540">
        <v>-6865.76</v>
      </c>
      <c r="H540">
        <v>-4485</v>
      </c>
      <c r="I540">
        <v>-12017.3</v>
      </c>
      <c r="J540">
        <v>138.56800000000001</v>
      </c>
      <c r="K540">
        <v>110.73399999999999</v>
      </c>
      <c r="L540">
        <v>-12618.8</v>
      </c>
      <c r="M540">
        <v>-869.10799999999995</v>
      </c>
      <c r="N540">
        <v>817.33100000000002</v>
      </c>
      <c r="O540">
        <v>-10906</v>
      </c>
      <c r="P540">
        <v>4705.58</v>
      </c>
      <c r="Q540">
        <v>793.38800000000003</v>
      </c>
      <c r="R540">
        <v>-11246</v>
      </c>
      <c r="S540">
        <v>-2718.06</v>
      </c>
      <c r="T540">
        <v>774.53700000000003</v>
      </c>
    </row>
    <row r="541" spans="1:20" x14ac:dyDescent="0.15">
      <c r="A541">
        <v>537</v>
      </c>
      <c r="B541">
        <v>0</v>
      </c>
      <c r="C541">
        <v>-14473.2</v>
      </c>
      <c r="D541">
        <v>2850.32</v>
      </c>
      <c r="E541">
        <v>-9202.84</v>
      </c>
      <c r="F541">
        <v>13382.9</v>
      </c>
      <c r="G541">
        <v>-9288.15</v>
      </c>
      <c r="H541">
        <v>-6181.62</v>
      </c>
      <c r="I541">
        <v>-12100.2</v>
      </c>
      <c r="J541">
        <v>-58.955599999999997</v>
      </c>
      <c r="K541">
        <v>12.273999999999999</v>
      </c>
      <c r="L541">
        <v>-11967.3</v>
      </c>
      <c r="M541">
        <v>-865.21799999999996</v>
      </c>
      <c r="N541">
        <v>1066.6300000000001</v>
      </c>
      <c r="O541">
        <v>-11603.4</v>
      </c>
      <c r="P541">
        <v>4283.8999999999996</v>
      </c>
      <c r="Q541">
        <v>1235.72</v>
      </c>
      <c r="R541">
        <v>-11855.4</v>
      </c>
      <c r="S541">
        <v>-2635.16</v>
      </c>
      <c r="T541">
        <v>612.62800000000004</v>
      </c>
    </row>
    <row r="542" spans="1:20" x14ac:dyDescent="0.15">
      <c r="A542">
        <v>538</v>
      </c>
      <c r="B542">
        <v>1</v>
      </c>
      <c r="C542">
        <v>-15413.5</v>
      </c>
      <c r="D542">
        <v>4114.47</v>
      </c>
      <c r="E542">
        <v>-10380.200000000001</v>
      </c>
      <c r="F542">
        <v>11758.1</v>
      </c>
      <c r="G542">
        <v>-8656.43</v>
      </c>
      <c r="H542">
        <v>-6731.4</v>
      </c>
      <c r="I542">
        <v>-12195.4</v>
      </c>
      <c r="J542">
        <v>-256.47899999999998</v>
      </c>
      <c r="K542">
        <v>-272.03800000000001</v>
      </c>
      <c r="L542">
        <v>-11141.6</v>
      </c>
      <c r="M542">
        <v>-798.48500000000001</v>
      </c>
      <c r="N542">
        <v>1031.6199999999999</v>
      </c>
      <c r="O542">
        <v>-11015.9</v>
      </c>
      <c r="P542">
        <v>3268.45</v>
      </c>
      <c r="Q542">
        <v>1702.6</v>
      </c>
      <c r="R542">
        <v>-11848.2</v>
      </c>
      <c r="S542">
        <v>-2508.87</v>
      </c>
      <c r="T542">
        <v>438.44400000000002</v>
      </c>
    </row>
    <row r="543" spans="1:20" x14ac:dyDescent="0.15">
      <c r="A543">
        <v>539</v>
      </c>
      <c r="B543">
        <v>0</v>
      </c>
      <c r="C543">
        <v>-16259.3</v>
      </c>
      <c r="D543">
        <v>5331.95</v>
      </c>
      <c r="E543">
        <v>-11373.5</v>
      </c>
      <c r="F543">
        <v>10810</v>
      </c>
      <c r="G543">
        <v>-5608.86</v>
      </c>
      <c r="H543">
        <v>-6605.48</v>
      </c>
      <c r="I543">
        <v>-12061.3</v>
      </c>
      <c r="J543">
        <v>-461.78100000000001</v>
      </c>
      <c r="K543">
        <v>-627.58000000000004</v>
      </c>
      <c r="L543">
        <v>-10378.700000000001</v>
      </c>
      <c r="M543">
        <v>-474.66800000000001</v>
      </c>
      <c r="N543">
        <v>714.97799999999995</v>
      </c>
      <c r="O543">
        <v>-9786.77</v>
      </c>
      <c r="P543">
        <v>2332.62</v>
      </c>
      <c r="Q543">
        <v>1722.66</v>
      </c>
      <c r="R543">
        <v>-11402</v>
      </c>
      <c r="S543">
        <v>-2303.56</v>
      </c>
      <c r="T543">
        <v>477.94900000000001</v>
      </c>
    </row>
    <row r="544" spans="1:20" x14ac:dyDescent="0.15">
      <c r="A544">
        <v>540</v>
      </c>
      <c r="B544">
        <v>1</v>
      </c>
      <c r="C544">
        <v>-16906.900000000001</v>
      </c>
      <c r="D544">
        <v>6055.92</v>
      </c>
      <c r="E544">
        <v>-11299</v>
      </c>
      <c r="F544">
        <v>9858.01</v>
      </c>
      <c r="G544">
        <v>-3889.71</v>
      </c>
      <c r="H544">
        <v>-3984.67</v>
      </c>
      <c r="I544">
        <v>-11784.7</v>
      </c>
      <c r="J544">
        <v>-738.31399999999996</v>
      </c>
      <c r="K544">
        <v>-975.34400000000005</v>
      </c>
      <c r="L544">
        <v>-9872.9500000000007</v>
      </c>
      <c r="M544">
        <v>-110.736</v>
      </c>
      <c r="N544">
        <v>762.26199999999994</v>
      </c>
      <c r="O544">
        <v>-8924.84</v>
      </c>
      <c r="P544">
        <v>1170.81</v>
      </c>
      <c r="Q544">
        <v>1615.2</v>
      </c>
      <c r="R544">
        <v>-10864.5</v>
      </c>
      <c r="S544">
        <v>-2034.81</v>
      </c>
      <c r="T544">
        <v>498.00700000000001</v>
      </c>
    </row>
    <row r="545" spans="1:20" x14ac:dyDescent="0.15">
      <c r="A545">
        <v>541</v>
      </c>
      <c r="B545">
        <v>0</v>
      </c>
      <c r="C545">
        <v>-17654.2</v>
      </c>
      <c r="D545">
        <v>6213.33</v>
      </c>
      <c r="E545">
        <v>-10651.2</v>
      </c>
      <c r="F545">
        <v>8940.4</v>
      </c>
      <c r="G545">
        <v>-4935.66</v>
      </c>
      <c r="H545">
        <v>-2523.81</v>
      </c>
      <c r="I545">
        <v>-11488.8</v>
      </c>
      <c r="J545">
        <v>-1010.96</v>
      </c>
      <c r="K545">
        <v>-1247.99</v>
      </c>
      <c r="L545">
        <v>-9442.2900000000009</v>
      </c>
      <c r="M545">
        <v>-55.061100000000003</v>
      </c>
      <c r="N545">
        <v>884.66499999999996</v>
      </c>
      <c r="O545">
        <v>-8521.4</v>
      </c>
      <c r="P545">
        <v>281.03800000000001</v>
      </c>
      <c r="Q545">
        <v>1931.85</v>
      </c>
      <c r="R545">
        <v>-10477.200000000001</v>
      </c>
      <c r="S545">
        <v>-1833.4</v>
      </c>
      <c r="T545">
        <v>343.87700000000001</v>
      </c>
    </row>
    <row r="546" spans="1:20" x14ac:dyDescent="0.15">
      <c r="A546">
        <v>542</v>
      </c>
      <c r="B546">
        <v>1</v>
      </c>
      <c r="C546">
        <v>-17854.2</v>
      </c>
      <c r="D546">
        <v>6555.78</v>
      </c>
      <c r="E546">
        <v>-7668.89</v>
      </c>
      <c r="F546">
        <v>8780.5300000000007</v>
      </c>
      <c r="G546">
        <v>-6375.85</v>
      </c>
      <c r="H546">
        <v>-3050.46</v>
      </c>
      <c r="I546">
        <v>-11022.5</v>
      </c>
      <c r="J546">
        <v>-1251.8699999999999</v>
      </c>
      <c r="K546">
        <v>-1477.24</v>
      </c>
      <c r="L546">
        <v>-9051.1299999999992</v>
      </c>
      <c r="M546">
        <v>-205.30199999999999</v>
      </c>
      <c r="N546">
        <v>1011.57</v>
      </c>
      <c r="O546">
        <v>-8433.99</v>
      </c>
      <c r="P546">
        <v>-51.171199999999999</v>
      </c>
      <c r="Q546">
        <v>1853.46</v>
      </c>
      <c r="R546">
        <v>-10161.200000000001</v>
      </c>
      <c r="S546">
        <v>-1588.59</v>
      </c>
      <c r="T546">
        <v>229.25200000000001</v>
      </c>
    </row>
    <row r="547" spans="1:20" x14ac:dyDescent="0.15">
      <c r="A547">
        <v>543</v>
      </c>
      <c r="B547">
        <v>0</v>
      </c>
      <c r="C547">
        <v>-16707.3</v>
      </c>
      <c r="D547">
        <v>4946.18</v>
      </c>
      <c r="E547">
        <v>-4710.72</v>
      </c>
      <c r="F547">
        <v>9630.81</v>
      </c>
      <c r="G547">
        <v>-6339.44</v>
      </c>
      <c r="H547">
        <v>-5124.76</v>
      </c>
      <c r="I547">
        <v>-10627.4</v>
      </c>
      <c r="J547">
        <v>-1524.52</v>
      </c>
      <c r="K547">
        <v>-1643.03</v>
      </c>
      <c r="L547">
        <v>-8652.82</v>
      </c>
      <c r="M547">
        <v>-272.64600000000002</v>
      </c>
      <c r="N547">
        <v>857.44299999999998</v>
      </c>
      <c r="O547">
        <v>-8678.18</v>
      </c>
      <c r="P547">
        <v>-130.80000000000001</v>
      </c>
      <c r="Q547">
        <v>1481.12</v>
      </c>
      <c r="R547">
        <v>-9841.24</v>
      </c>
      <c r="S547">
        <v>-1276.44</v>
      </c>
      <c r="T547">
        <v>150.24299999999999</v>
      </c>
    </row>
    <row r="548" spans="1:20" x14ac:dyDescent="0.15">
      <c r="A548">
        <v>544</v>
      </c>
      <c r="B548">
        <v>1</v>
      </c>
      <c r="C548">
        <v>-16393.3</v>
      </c>
      <c r="D548">
        <v>-271.08100000000002</v>
      </c>
      <c r="E548">
        <v>-3538.49</v>
      </c>
      <c r="F548">
        <v>9923.51</v>
      </c>
      <c r="G548">
        <v>-4568.8900000000003</v>
      </c>
      <c r="H548">
        <v>-6842.13</v>
      </c>
      <c r="I548">
        <v>-10232.4</v>
      </c>
      <c r="J548">
        <v>-1753.77</v>
      </c>
      <c r="K548">
        <v>-1856.73</v>
      </c>
      <c r="L548">
        <v>-7940.49</v>
      </c>
      <c r="M548">
        <v>-205.92400000000001</v>
      </c>
      <c r="N548">
        <v>777.81100000000004</v>
      </c>
      <c r="O548">
        <v>-9326.43</v>
      </c>
      <c r="P548">
        <v>184.614</v>
      </c>
      <c r="Q548">
        <v>1686.42</v>
      </c>
      <c r="R548">
        <v>-9489.58</v>
      </c>
      <c r="S548">
        <v>-992.13400000000001</v>
      </c>
      <c r="T548">
        <v>75.121700000000004</v>
      </c>
    </row>
    <row r="549" spans="1:20" x14ac:dyDescent="0.15">
      <c r="A549">
        <v>545</v>
      </c>
      <c r="B549">
        <v>0</v>
      </c>
      <c r="C549">
        <v>-17043.400000000001</v>
      </c>
      <c r="D549">
        <v>-6049.66</v>
      </c>
      <c r="E549">
        <v>-2145.69</v>
      </c>
      <c r="F549">
        <v>10064.700000000001</v>
      </c>
      <c r="G549">
        <v>-3303.49</v>
      </c>
      <c r="H549">
        <v>-6699.53</v>
      </c>
      <c r="I549">
        <v>-9849.02</v>
      </c>
      <c r="J549">
        <v>-1900.12</v>
      </c>
      <c r="K549">
        <v>-1848.96</v>
      </c>
      <c r="L549">
        <v>-7998.81</v>
      </c>
      <c r="M549">
        <v>98.449600000000004</v>
      </c>
      <c r="N549">
        <v>1042.68</v>
      </c>
      <c r="O549">
        <v>-9702.66</v>
      </c>
      <c r="P549">
        <v>828.97799999999995</v>
      </c>
      <c r="Q549">
        <v>1955.18</v>
      </c>
      <c r="R549">
        <v>-9196.8700000000008</v>
      </c>
      <c r="S549">
        <v>-656.03200000000004</v>
      </c>
      <c r="T549">
        <v>39.504899999999999</v>
      </c>
    </row>
    <row r="550" spans="1:20" x14ac:dyDescent="0.15">
      <c r="A550">
        <v>546</v>
      </c>
      <c r="B550">
        <v>1</v>
      </c>
      <c r="C550">
        <v>-16469.7</v>
      </c>
      <c r="D550">
        <v>-9725.99</v>
      </c>
      <c r="E550">
        <v>-4352.8100000000004</v>
      </c>
      <c r="F550">
        <v>10791.4</v>
      </c>
      <c r="G550">
        <v>-2762.09</v>
      </c>
      <c r="H550">
        <v>-4581.2</v>
      </c>
      <c r="I550">
        <v>-9580.26</v>
      </c>
      <c r="J550">
        <v>-1943.52</v>
      </c>
      <c r="K550">
        <v>-1769.95</v>
      </c>
      <c r="L550">
        <v>-8560.2800000000007</v>
      </c>
      <c r="M550">
        <v>272.64699999999999</v>
      </c>
      <c r="N550">
        <v>1165.71</v>
      </c>
      <c r="O550">
        <v>-9544.64</v>
      </c>
      <c r="P550">
        <v>1212.3599999999999</v>
      </c>
      <c r="Q550">
        <v>2129.38</v>
      </c>
      <c r="R550">
        <v>-9125.64</v>
      </c>
      <c r="S550">
        <v>-486.351</v>
      </c>
      <c r="T550">
        <v>39.504899999999999</v>
      </c>
    </row>
    <row r="551" spans="1:20" x14ac:dyDescent="0.15">
      <c r="A551">
        <v>547</v>
      </c>
      <c r="B551">
        <v>0</v>
      </c>
      <c r="C551">
        <v>-16659.5</v>
      </c>
      <c r="D551">
        <v>-9525.11</v>
      </c>
      <c r="E551">
        <v>-6847.91</v>
      </c>
      <c r="F551">
        <v>11555.5</v>
      </c>
      <c r="G551">
        <v>-2354.75</v>
      </c>
      <c r="H551">
        <v>-3186.97</v>
      </c>
      <c r="I551">
        <v>-9386.6200000000008</v>
      </c>
      <c r="J551">
        <v>-2022.53</v>
      </c>
      <c r="K551">
        <v>-1675.39</v>
      </c>
      <c r="L551">
        <v>-8794.0499999999993</v>
      </c>
      <c r="M551">
        <v>229.255</v>
      </c>
      <c r="N551">
        <v>972.07399999999996</v>
      </c>
      <c r="O551">
        <v>-9409.9500000000007</v>
      </c>
      <c r="P551">
        <v>1473.34</v>
      </c>
      <c r="Q551">
        <v>2089.87</v>
      </c>
      <c r="R551">
        <v>-9129.5300000000007</v>
      </c>
      <c r="S551">
        <v>-225.36799999999999</v>
      </c>
      <c r="T551">
        <v>31.730399999999999</v>
      </c>
    </row>
    <row r="552" spans="1:20" x14ac:dyDescent="0.15">
      <c r="A552">
        <v>548</v>
      </c>
      <c r="B552">
        <v>1</v>
      </c>
      <c r="C552">
        <v>-18729.2</v>
      </c>
      <c r="D552">
        <v>-6876.4</v>
      </c>
      <c r="E552">
        <v>-6267.16</v>
      </c>
      <c r="F552">
        <v>11295.8</v>
      </c>
      <c r="G552">
        <v>-2231.71</v>
      </c>
      <c r="H552">
        <v>-3932.4</v>
      </c>
      <c r="I552">
        <v>-9232.49</v>
      </c>
      <c r="J552">
        <v>-2097.65</v>
      </c>
      <c r="K552">
        <v>-1446.13</v>
      </c>
      <c r="L552">
        <v>-8663.24</v>
      </c>
      <c r="M552">
        <v>161.90700000000001</v>
      </c>
      <c r="N552">
        <v>814.05600000000004</v>
      </c>
      <c r="O552">
        <v>-9473.41</v>
      </c>
      <c r="P552">
        <v>1576.31</v>
      </c>
      <c r="Q552">
        <v>2011.5</v>
      </c>
      <c r="R552">
        <v>-9153.48</v>
      </c>
      <c r="S552">
        <v>-114.628</v>
      </c>
      <c r="T552">
        <v>-43.3919</v>
      </c>
    </row>
    <row r="553" spans="1:20" x14ac:dyDescent="0.15">
      <c r="A553">
        <v>549</v>
      </c>
      <c r="B553">
        <v>0</v>
      </c>
      <c r="C553">
        <v>-18593.8</v>
      </c>
      <c r="D553">
        <v>-5167.95</v>
      </c>
      <c r="E553">
        <v>-9905.41</v>
      </c>
      <c r="F553">
        <v>10505.1</v>
      </c>
      <c r="G553">
        <v>-2475.87</v>
      </c>
      <c r="H553">
        <v>-5280.72</v>
      </c>
      <c r="I553">
        <v>-9110.09</v>
      </c>
      <c r="J553">
        <v>-2152.6999999999998</v>
      </c>
      <c r="K553">
        <v>-1295.8900000000001</v>
      </c>
      <c r="L553">
        <v>-8789.5300000000007</v>
      </c>
      <c r="M553">
        <v>178.09100000000001</v>
      </c>
      <c r="N553">
        <v>648.26400000000001</v>
      </c>
      <c r="O553">
        <v>-9382.74</v>
      </c>
      <c r="P553">
        <v>1536.81</v>
      </c>
      <c r="Q553">
        <v>1588.61</v>
      </c>
      <c r="R553">
        <v>-9038.86</v>
      </c>
      <c r="S553">
        <v>-71.236500000000007</v>
      </c>
      <c r="T553">
        <v>-75.123199999999997</v>
      </c>
    </row>
    <row r="554" spans="1:20" x14ac:dyDescent="0.15">
      <c r="A554">
        <v>550</v>
      </c>
      <c r="B554">
        <v>1</v>
      </c>
      <c r="C554">
        <v>-16871.2</v>
      </c>
      <c r="D554">
        <v>-2272.4499999999998</v>
      </c>
      <c r="E554">
        <v>-10975.2</v>
      </c>
      <c r="F554">
        <v>10121</v>
      </c>
      <c r="G554">
        <v>-3112.48</v>
      </c>
      <c r="H554">
        <v>-5862.92</v>
      </c>
      <c r="I554">
        <v>-8955.9599999999991</v>
      </c>
      <c r="J554">
        <v>-2358</v>
      </c>
      <c r="K554">
        <v>-1220.77</v>
      </c>
      <c r="L554">
        <v>-8967.6200000000008</v>
      </c>
      <c r="M554">
        <v>0</v>
      </c>
      <c r="N554">
        <v>407.34899999999999</v>
      </c>
      <c r="O554">
        <v>-9189.1</v>
      </c>
      <c r="P554">
        <v>1501.19</v>
      </c>
      <c r="Q554">
        <v>1299.78</v>
      </c>
      <c r="R554">
        <v>-8959.85</v>
      </c>
      <c r="S554">
        <v>15.5456</v>
      </c>
      <c r="T554">
        <v>-39.504899999999999</v>
      </c>
    </row>
    <row r="555" spans="1:20" x14ac:dyDescent="0.15">
      <c r="A555">
        <v>551</v>
      </c>
      <c r="B555">
        <v>0</v>
      </c>
      <c r="C555">
        <v>-15201.6</v>
      </c>
      <c r="D555">
        <v>691.03899999999999</v>
      </c>
      <c r="E555">
        <v>-8091.36</v>
      </c>
      <c r="F555">
        <v>10231.1</v>
      </c>
      <c r="G555">
        <v>-3346.9</v>
      </c>
      <c r="H555">
        <v>-5552.05</v>
      </c>
      <c r="I555">
        <v>-8829.67</v>
      </c>
      <c r="J555">
        <v>-2642.3</v>
      </c>
      <c r="K555">
        <v>-1181.26</v>
      </c>
      <c r="L555">
        <v>-8952.07</v>
      </c>
      <c r="M555">
        <v>-3.8861400000000001</v>
      </c>
      <c r="N555">
        <v>142.47499999999999</v>
      </c>
      <c r="O555">
        <v>-9034.9699999999993</v>
      </c>
      <c r="P555">
        <v>1505.07</v>
      </c>
      <c r="Q555">
        <v>1248.6099999999999</v>
      </c>
      <c r="R555">
        <v>-8884.7199999999993</v>
      </c>
      <c r="S555">
        <v>165.792</v>
      </c>
      <c r="T555">
        <v>-51.163400000000003</v>
      </c>
    </row>
    <row r="556" spans="1:20" x14ac:dyDescent="0.15">
      <c r="A556">
        <v>552</v>
      </c>
      <c r="B556">
        <v>1</v>
      </c>
      <c r="C556">
        <v>-12394.2</v>
      </c>
      <c r="D556">
        <v>3372.18</v>
      </c>
      <c r="E556">
        <v>-5195.8599999999997</v>
      </c>
      <c r="F556">
        <v>10602.9</v>
      </c>
      <c r="G556">
        <v>-2841.12</v>
      </c>
      <c r="H556">
        <v>-4657.7</v>
      </c>
      <c r="I556">
        <v>-8639.92</v>
      </c>
      <c r="J556">
        <v>-2982.3</v>
      </c>
      <c r="K556">
        <v>-1141.76</v>
      </c>
      <c r="L556">
        <v>-8797.94</v>
      </c>
      <c r="M556">
        <v>-47.276699999999998</v>
      </c>
      <c r="N556">
        <v>-19.429300000000001</v>
      </c>
      <c r="O556">
        <v>-8916.4599999999991</v>
      </c>
      <c r="P556">
        <v>1544.58</v>
      </c>
      <c r="Q556">
        <v>1110.02</v>
      </c>
      <c r="R556">
        <v>-8825.7900000000009</v>
      </c>
      <c r="S556">
        <v>244.80099999999999</v>
      </c>
      <c r="T556">
        <v>-161.90600000000001</v>
      </c>
    </row>
    <row r="557" spans="1:20" x14ac:dyDescent="0.15">
      <c r="A557">
        <v>553</v>
      </c>
      <c r="B557">
        <v>0</v>
      </c>
      <c r="C557">
        <v>-6335.72</v>
      </c>
      <c r="D557">
        <v>6294.89</v>
      </c>
      <c r="E557">
        <v>-2422.7600000000002</v>
      </c>
      <c r="F557">
        <v>10729.8</v>
      </c>
      <c r="G557">
        <v>-2457.08</v>
      </c>
      <c r="H557">
        <v>-4695.8999999999996</v>
      </c>
      <c r="I557">
        <v>-8509.75</v>
      </c>
      <c r="J557">
        <v>-3195.36</v>
      </c>
      <c r="K557">
        <v>-1113.9100000000001</v>
      </c>
      <c r="L557">
        <v>-8698.86</v>
      </c>
      <c r="M557">
        <v>-122.4</v>
      </c>
      <c r="N557">
        <v>-189.75399999999999</v>
      </c>
      <c r="O557">
        <v>-8786.2900000000009</v>
      </c>
      <c r="P557">
        <v>1584.08</v>
      </c>
      <c r="Q557">
        <v>1161.19</v>
      </c>
      <c r="R557">
        <v>-8596.5300000000007</v>
      </c>
      <c r="S557">
        <v>319.92500000000001</v>
      </c>
      <c r="T557">
        <v>-205.29599999999999</v>
      </c>
    </row>
    <row r="558" spans="1:20" x14ac:dyDescent="0.15">
      <c r="A558">
        <v>554</v>
      </c>
      <c r="B558">
        <v>1</v>
      </c>
      <c r="C558">
        <v>2000.49</v>
      </c>
      <c r="D558">
        <v>4746.49</v>
      </c>
      <c r="E558">
        <v>-2139.71</v>
      </c>
      <c r="F558">
        <v>10548.5</v>
      </c>
      <c r="G558">
        <v>-2559.4</v>
      </c>
      <c r="H558">
        <v>-5427.06</v>
      </c>
      <c r="I558">
        <v>-8280.49</v>
      </c>
      <c r="J558">
        <v>-3535.36</v>
      </c>
      <c r="K558">
        <v>-1177.3800000000001</v>
      </c>
      <c r="L558">
        <v>-8805.06</v>
      </c>
      <c r="M558">
        <v>-161.905</v>
      </c>
      <c r="N558">
        <v>-110.744</v>
      </c>
      <c r="O558">
        <v>-8568.68</v>
      </c>
      <c r="P558">
        <v>1604.16</v>
      </c>
      <c r="Q558">
        <v>1319.2</v>
      </c>
      <c r="R558">
        <v>-8434.6299999999992</v>
      </c>
      <c r="S558">
        <v>359.43</v>
      </c>
      <c r="T558">
        <v>-280.42</v>
      </c>
    </row>
    <row r="559" spans="1:20" x14ac:dyDescent="0.15">
      <c r="A559">
        <v>555</v>
      </c>
      <c r="B559">
        <v>0</v>
      </c>
      <c r="C559">
        <v>2871.64</v>
      </c>
      <c r="D559">
        <v>-620.42399999999998</v>
      </c>
      <c r="E559">
        <v>-5321.47</v>
      </c>
      <c r="F559">
        <v>10176.700000000001</v>
      </c>
      <c r="G559">
        <v>-2859.9</v>
      </c>
      <c r="H559">
        <v>-5921.85</v>
      </c>
      <c r="I559">
        <v>-8118.59</v>
      </c>
      <c r="J559">
        <v>-3736.77</v>
      </c>
      <c r="K559">
        <v>-1110.02</v>
      </c>
      <c r="L559">
        <v>-9129.52</v>
      </c>
      <c r="M559">
        <v>-193.64</v>
      </c>
      <c r="N559">
        <v>-51.16</v>
      </c>
      <c r="O559">
        <v>-8544.7199999999993</v>
      </c>
      <c r="P559">
        <v>1438.37</v>
      </c>
      <c r="Q559">
        <v>1446.14</v>
      </c>
      <c r="R559">
        <v>-8244.8799999999992</v>
      </c>
      <c r="S559">
        <v>391.16399999999999</v>
      </c>
      <c r="T559">
        <v>-316.03899999999999</v>
      </c>
    </row>
    <row r="560" spans="1:20" x14ac:dyDescent="0.15">
      <c r="A560">
        <v>556</v>
      </c>
      <c r="B560">
        <v>1</v>
      </c>
      <c r="C560">
        <v>-1449.97</v>
      </c>
      <c r="D560">
        <v>-136.745</v>
      </c>
      <c r="E560">
        <v>-7041.68</v>
      </c>
      <c r="F560">
        <v>10042</v>
      </c>
      <c r="G560">
        <v>-2998.49</v>
      </c>
      <c r="H560">
        <v>-5874.58</v>
      </c>
      <c r="I560">
        <v>-7944.38</v>
      </c>
      <c r="J560">
        <v>-3950.49</v>
      </c>
      <c r="K560">
        <v>-1149.53</v>
      </c>
      <c r="L560">
        <v>-9130.18</v>
      </c>
      <c r="M560">
        <v>-158.02000000000001</v>
      </c>
      <c r="N560">
        <v>-173.559</v>
      </c>
      <c r="O560">
        <v>-8667.1200000000008</v>
      </c>
      <c r="P560">
        <v>1236.31</v>
      </c>
      <c r="Q560">
        <v>1292.01</v>
      </c>
      <c r="R560">
        <v>-8126.36</v>
      </c>
      <c r="S560">
        <v>351.66</v>
      </c>
      <c r="T560">
        <v>-323.80900000000003</v>
      </c>
    </row>
    <row r="561" spans="1:20" x14ac:dyDescent="0.15">
      <c r="A561">
        <v>557</v>
      </c>
      <c r="B561">
        <v>0</v>
      </c>
      <c r="C561">
        <v>-3655.78</v>
      </c>
      <c r="D561">
        <v>3633.06</v>
      </c>
      <c r="E561">
        <v>-3758.83</v>
      </c>
      <c r="F561">
        <v>10117.1</v>
      </c>
      <c r="G561">
        <v>-2974.52</v>
      </c>
      <c r="H561">
        <v>-5779.37</v>
      </c>
      <c r="I561">
        <v>-7991.65</v>
      </c>
      <c r="J561">
        <v>-3919.42</v>
      </c>
      <c r="K561">
        <v>-1185.1500000000001</v>
      </c>
      <c r="L561">
        <v>-8786.2900000000009</v>
      </c>
      <c r="M561">
        <v>-165.78899999999999</v>
      </c>
      <c r="N561">
        <v>-331.577</v>
      </c>
      <c r="O561">
        <v>-8821.25</v>
      </c>
      <c r="P561">
        <v>1354.82</v>
      </c>
      <c r="Q561">
        <v>1173.49</v>
      </c>
      <c r="R561">
        <v>-8007.85</v>
      </c>
      <c r="S561">
        <v>312.15499999999997</v>
      </c>
      <c r="T561">
        <v>-410.58699999999999</v>
      </c>
    </row>
    <row r="562" spans="1:20" x14ac:dyDescent="0.15">
      <c r="A562">
        <v>558</v>
      </c>
      <c r="B562">
        <v>1</v>
      </c>
      <c r="C562">
        <v>-4895.3900000000003</v>
      </c>
      <c r="D562">
        <v>6638.72</v>
      </c>
      <c r="E562">
        <v>-2745.26</v>
      </c>
      <c r="F562">
        <v>10152.799999999999</v>
      </c>
      <c r="G562">
        <v>-3100.81</v>
      </c>
      <c r="H562">
        <v>-5917.31</v>
      </c>
      <c r="I562">
        <v>-8086.86</v>
      </c>
      <c r="J562">
        <v>-3572.31</v>
      </c>
      <c r="K562">
        <v>-1169.6099999999999</v>
      </c>
      <c r="L562">
        <v>-8564.7999999999993</v>
      </c>
      <c r="M562">
        <v>-233.14500000000001</v>
      </c>
      <c r="N562">
        <v>-485.71199999999999</v>
      </c>
      <c r="O562">
        <v>-8920.35</v>
      </c>
      <c r="P562">
        <v>1465.57</v>
      </c>
      <c r="Q562">
        <v>1043.33</v>
      </c>
      <c r="R562">
        <v>-7877.68</v>
      </c>
      <c r="S562">
        <v>260.99799999999999</v>
      </c>
      <c r="T562">
        <v>-556.95299999999997</v>
      </c>
    </row>
    <row r="563" spans="1:20" x14ac:dyDescent="0.15">
      <c r="A563">
        <v>559</v>
      </c>
      <c r="B563">
        <v>0</v>
      </c>
      <c r="C563">
        <v>-4317.13</v>
      </c>
      <c r="D563">
        <v>7704.13</v>
      </c>
      <c r="E563">
        <v>-2927.25</v>
      </c>
      <c r="F563">
        <v>10141.1</v>
      </c>
      <c r="G563">
        <v>-3278.91</v>
      </c>
      <c r="H563">
        <v>-6213.93</v>
      </c>
      <c r="I563">
        <v>-7968.34</v>
      </c>
      <c r="J563">
        <v>-2913.04</v>
      </c>
      <c r="K563">
        <v>-1007.71</v>
      </c>
      <c r="L563">
        <v>-8489.68</v>
      </c>
      <c r="M563">
        <v>-205.29300000000001</v>
      </c>
      <c r="N563">
        <v>-600.34199999999998</v>
      </c>
      <c r="O563">
        <v>-8821.92</v>
      </c>
      <c r="P563">
        <v>1505.07</v>
      </c>
      <c r="Q563">
        <v>798.53200000000004</v>
      </c>
      <c r="R563">
        <v>-7660.07</v>
      </c>
      <c r="S563">
        <v>110.747</v>
      </c>
      <c r="T563">
        <v>-592.57399999999996</v>
      </c>
    </row>
    <row r="564" spans="1:20" x14ac:dyDescent="0.15">
      <c r="A564">
        <v>560</v>
      </c>
      <c r="B564">
        <v>1</v>
      </c>
      <c r="C564">
        <v>-2494.6999999999998</v>
      </c>
      <c r="D564">
        <v>7153.73</v>
      </c>
      <c r="E564">
        <v>-2943.45</v>
      </c>
      <c r="F564">
        <v>10038.1</v>
      </c>
      <c r="G564">
        <v>-3255.61</v>
      </c>
      <c r="H564">
        <v>-6301.37</v>
      </c>
      <c r="I564">
        <v>-7845.95</v>
      </c>
      <c r="J564">
        <v>-2047.16</v>
      </c>
      <c r="K564">
        <v>-806.30200000000002</v>
      </c>
      <c r="L564">
        <v>-8422.99</v>
      </c>
      <c r="M564">
        <v>-284.30200000000002</v>
      </c>
      <c r="N564">
        <v>-683.23500000000001</v>
      </c>
      <c r="O564">
        <v>-8533.73</v>
      </c>
      <c r="P564">
        <v>1556.23</v>
      </c>
      <c r="Q564">
        <v>490.262</v>
      </c>
      <c r="R564">
        <v>-7616.68</v>
      </c>
      <c r="S564">
        <v>27.853999999999999</v>
      </c>
      <c r="T564">
        <v>-604.22500000000002</v>
      </c>
    </row>
    <row r="565" spans="1:20" x14ac:dyDescent="0.15">
      <c r="A565">
        <v>561</v>
      </c>
      <c r="B565">
        <v>0</v>
      </c>
      <c r="C565">
        <v>-1407.32</v>
      </c>
      <c r="D565">
        <v>5182.38</v>
      </c>
      <c r="E565">
        <v>-2796.41</v>
      </c>
      <c r="F565">
        <v>10081.5</v>
      </c>
      <c r="G565">
        <v>-3014.7</v>
      </c>
      <c r="H565">
        <v>-6115.5</v>
      </c>
      <c r="I565">
        <v>-7695.69</v>
      </c>
      <c r="J565">
        <v>-1600.29</v>
      </c>
      <c r="K565">
        <v>-569.274</v>
      </c>
      <c r="L565">
        <v>-8106.95</v>
      </c>
      <c r="M565">
        <v>-359.428</v>
      </c>
      <c r="N565">
        <v>-797.86500000000001</v>
      </c>
      <c r="O565">
        <v>-8142.57</v>
      </c>
      <c r="P565">
        <v>1694.83</v>
      </c>
      <c r="Q565">
        <v>257.11799999999999</v>
      </c>
      <c r="R565">
        <v>-7529.91</v>
      </c>
      <c r="S565">
        <v>-90.66</v>
      </c>
      <c r="T565">
        <v>-718.85599999999999</v>
      </c>
    </row>
    <row r="566" spans="1:20" x14ac:dyDescent="0.15">
      <c r="A566">
        <v>562</v>
      </c>
      <c r="B566">
        <v>1</v>
      </c>
      <c r="C566">
        <v>-912.49699999999996</v>
      </c>
      <c r="D566">
        <v>3285.49</v>
      </c>
      <c r="E566">
        <v>-3116.33</v>
      </c>
      <c r="F566">
        <v>10148.9</v>
      </c>
      <c r="G566">
        <v>-2765.35</v>
      </c>
      <c r="H566">
        <v>-6044.25</v>
      </c>
      <c r="I566">
        <v>-7616.69</v>
      </c>
      <c r="J566">
        <v>-1402.76</v>
      </c>
      <c r="K566">
        <v>-332.24599999999998</v>
      </c>
      <c r="L566">
        <v>-7790.91</v>
      </c>
      <c r="M566">
        <v>-391.166</v>
      </c>
      <c r="N566">
        <v>-876.875</v>
      </c>
      <c r="O566">
        <v>-7775.38</v>
      </c>
      <c r="P566">
        <v>1666.97</v>
      </c>
      <c r="Q566">
        <v>47.945</v>
      </c>
      <c r="R566">
        <v>-7375.77</v>
      </c>
      <c r="S566">
        <v>-201.40799999999999</v>
      </c>
      <c r="T566">
        <v>-797.86500000000001</v>
      </c>
    </row>
    <row r="567" spans="1:20" x14ac:dyDescent="0.15">
      <c r="A567">
        <v>563</v>
      </c>
      <c r="B567">
        <v>0</v>
      </c>
      <c r="C567">
        <v>-986.947</v>
      </c>
      <c r="D567">
        <v>1822.46</v>
      </c>
      <c r="E567">
        <v>-3436.93</v>
      </c>
      <c r="F567">
        <v>10109.4</v>
      </c>
      <c r="G567">
        <v>-2776.99</v>
      </c>
      <c r="H567">
        <v>-6040.37</v>
      </c>
      <c r="I567">
        <v>-7545.44</v>
      </c>
      <c r="J567">
        <v>-1213</v>
      </c>
      <c r="K567">
        <v>-102.983</v>
      </c>
      <c r="L567">
        <v>-7482.64</v>
      </c>
      <c r="M567">
        <v>-367.19299999999998</v>
      </c>
      <c r="N567">
        <v>-944.23500000000001</v>
      </c>
      <c r="O567">
        <v>-7309.09</v>
      </c>
      <c r="P567">
        <v>1742.1</v>
      </c>
      <c r="Q567">
        <v>-256.44400000000002</v>
      </c>
      <c r="R567">
        <v>-7253.38</v>
      </c>
      <c r="S567">
        <v>-252.56100000000001</v>
      </c>
      <c r="T567">
        <v>-872.99099999999999</v>
      </c>
    </row>
    <row r="568" spans="1:20" x14ac:dyDescent="0.15">
      <c r="A568">
        <v>564</v>
      </c>
      <c r="B568">
        <v>1</v>
      </c>
      <c r="C568">
        <v>-1405.29</v>
      </c>
      <c r="D568">
        <v>1102.94</v>
      </c>
      <c r="E568">
        <v>-3464.11</v>
      </c>
      <c r="F568">
        <v>10077.6</v>
      </c>
      <c r="G568">
        <v>-2883.86</v>
      </c>
      <c r="H568">
        <v>-5989.22</v>
      </c>
      <c r="I568">
        <v>-7557.09</v>
      </c>
      <c r="J568">
        <v>-1102.26</v>
      </c>
      <c r="K568">
        <v>43.387500000000003</v>
      </c>
      <c r="L568">
        <v>-7253.38</v>
      </c>
      <c r="M568">
        <v>-462.41199999999998</v>
      </c>
      <c r="N568">
        <v>-900.84799999999996</v>
      </c>
      <c r="O568">
        <v>-6933.46</v>
      </c>
      <c r="P568">
        <v>1793.25</v>
      </c>
      <c r="Q568">
        <v>-461.73200000000003</v>
      </c>
      <c r="R568">
        <v>-7095.36</v>
      </c>
      <c r="S568">
        <v>-395.04899999999998</v>
      </c>
      <c r="T568">
        <v>-920.26099999999997</v>
      </c>
    </row>
    <row r="569" spans="1:20" x14ac:dyDescent="0.15">
      <c r="A569">
        <v>565</v>
      </c>
      <c r="B569">
        <v>0</v>
      </c>
      <c r="C569">
        <v>-2010.18</v>
      </c>
      <c r="D569">
        <v>691.67899999999997</v>
      </c>
      <c r="E569">
        <v>-3717.35</v>
      </c>
      <c r="F569">
        <v>10113.299999999999</v>
      </c>
      <c r="G569">
        <v>-2883.86</v>
      </c>
      <c r="H569">
        <v>-5838.97</v>
      </c>
      <c r="I569">
        <v>-7660.07</v>
      </c>
      <c r="J569">
        <v>-1062.75</v>
      </c>
      <c r="K569">
        <v>79.009900000000002</v>
      </c>
      <c r="L569">
        <v>-7091.48</v>
      </c>
      <c r="M569">
        <v>-367.19</v>
      </c>
      <c r="N569">
        <v>-829.60400000000004</v>
      </c>
      <c r="O569">
        <v>-6728.17</v>
      </c>
      <c r="P569">
        <v>1943.51</v>
      </c>
      <c r="Q569">
        <v>-734.38099999999997</v>
      </c>
      <c r="R569">
        <v>-6945.1</v>
      </c>
      <c r="S569">
        <v>-410.577</v>
      </c>
      <c r="T569">
        <v>-1031.01</v>
      </c>
    </row>
    <row r="570" spans="1:20" x14ac:dyDescent="0.15">
      <c r="A570">
        <v>566</v>
      </c>
      <c r="B570">
        <v>1</v>
      </c>
      <c r="C570">
        <v>-2354.08</v>
      </c>
      <c r="D570">
        <v>529.09100000000001</v>
      </c>
      <c r="E570">
        <v>-3741.32</v>
      </c>
      <c r="F570">
        <v>10117.1</v>
      </c>
      <c r="G570">
        <v>-2879.98</v>
      </c>
      <c r="H570">
        <v>-5775.48</v>
      </c>
      <c r="I570">
        <v>-7616.69</v>
      </c>
      <c r="J570">
        <v>-1019.36</v>
      </c>
      <c r="K570">
        <v>79.009900000000002</v>
      </c>
      <c r="L570">
        <v>-6890.07</v>
      </c>
      <c r="M570">
        <v>-462.41399999999999</v>
      </c>
      <c r="N570">
        <v>-829.60400000000004</v>
      </c>
      <c r="O570">
        <v>-6471.04</v>
      </c>
      <c r="P570">
        <v>2022.51</v>
      </c>
      <c r="Q570">
        <v>-971.40899999999999</v>
      </c>
      <c r="R570">
        <v>-6866.09</v>
      </c>
      <c r="S570">
        <v>-560.83299999999997</v>
      </c>
      <c r="T570">
        <v>-1074.4000000000001</v>
      </c>
    </row>
    <row r="571" spans="1:20" x14ac:dyDescent="0.15">
      <c r="A571">
        <v>567</v>
      </c>
      <c r="B571">
        <v>0</v>
      </c>
      <c r="C571">
        <v>-2552.29</v>
      </c>
      <c r="D571">
        <v>679.34699999999998</v>
      </c>
      <c r="E571">
        <v>-3611.16</v>
      </c>
      <c r="F571">
        <v>10148.9</v>
      </c>
      <c r="G571">
        <v>-2848.24</v>
      </c>
      <c r="H571">
        <v>-5866.14</v>
      </c>
      <c r="I571">
        <v>-7541.56</v>
      </c>
      <c r="J571">
        <v>-940.35500000000002</v>
      </c>
      <c r="K571">
        <v>67.365399999999994</v>
      </c>
      <c r="L571">
        <v>-6672.45</v>
      </c>
      <c r="M571">
        <v>-347.78100000000001</v>
      </c>
      <c r="N571">
        <v>-841.24800000000005</v>
      </c>
      <c r="O571">
        <v>-6384.27</v>
      </c>
      <c r="P571">
        <v>2093.7600000000002</v>
      </c>
      <c r="Q571">
        <v>-1196.79</v>
      </c>
      <c r="R571">
        <v>-6794.85</v>
      </c>
      <c r="S571">
        <v>-628.197</v>
      </c>
      <c r="T571">
        <v>-1145.6400000000001</v>
      </c>
    </row>
    <row r="572" spans="1:20" x14ac:dyDescent="0.15">
      <c r="A572">
        <v>568</v>
      </c>
      <c r="B572">
        <v>1</v>
      </c>
      <c r="C572">
        <v>-2456.38</v>
      </c>
      <c r="D572">
        <v>773.88099999999997</v>
      </c>
      <c r="E572">
        <v>-3381.9</v>
      </c>
      <c r="F572">
        <v>10097.700000000001</v>
      </c>
      <c r="G572">
        <v>-2899.38</v>
      </c>
      <c r="H572">
        <v>-6055.9</v>
      </c>
      <c r="I572">
        <v>-7509.82</v>
      </c>
      <c r="J572">
        <v>-861.346</v>
      </c>
      <c r="K572">
        <v>-43.386099999999999</v>
      </c>
      <c r="L572">
        <v>-6625.19</v>
      </c>
      <c r="M572">
        <v>-272.65300000000002</v>
      </c>
      <c r="N572">
        <v>-948.11800000000005</v>
      </c>
      <c r="O572">
        <v>-6144.75</v>
      </c>
      <c r="P572">
        <v>2117.0500000000002</v>
      </c>
      <c r="Q572">
        <v>-1253.21</v>
      </c>
      <c r="R572">
        <v>-6794.85</v>
      </c>
      <c r="S572">
        <v>-592.57399999999996</v>
      </c>
      <c r="T572">
        <v>-1149.52</v>
      </c>
    </row>
    <row r="573" spans="1:20" x14ac:dyDescent="0.15">
      <c r="A573">
        <v>569</v>
      </c>
      <c r="B573">
        <v>0</v>
      </c>
      <c r="C573">
        <v>-2942.07</v>
      </c>
      <c r="D573">
        <v>983.74199999999996</v>
      </c>
      <c r="E573">
        <v>-3223.88</v>
      </c>
      <c r="F573">
        <v>9935.84</v>
      </c>
      <c r="G573">
        <v>-3053.52</v>
      </c>
      <c r="H573">
        <v>-6170.53</v>
      </c>
      <c r="I573">
        <v>-7545.44</v>
      </c>
      <c r="J573">
        <v>-778.45600000000002</v>
      </c>
      <c r="K573">
        <v>-86.771699999999996</v>
      </c>
      <c r="L573">
        <v>-6518.31</v>
      </c>
      <c r="M573">
        <v>-240.911</v>
      </c>
      <c r="N573">
        <v>-951.99900000000002</v>
      </c>
      <c r="O573">
        <v>-5312.37</v>
      </c>
      <c r="P573">
        <v>2323.0300000000002</v>
      </c>
      <c r="Q573">
        <v>-828.90800000000002</v>
      </c>
      <c r="R573">
        <v>-6802.61</v>
      </c>
      <c r="S573">
        <v>-596.45500000000004</v>
      </c>
      <c r="T573">
        <v>-1185.1500000000001</v>
      </c>
    </row>
    <row r="574" spans="1:20" x14ac:dyDescent="0.15">
      <c r="A574">
        <v>570</v>
      </c>
      <c r="B574">
        <v>1</v>
      </c>
      <c r="C574">
        <v>-3538.52</v>
      </c>
      <c r="D574">
        <v>932.596</v>
      </c>
      <c r="E574">
        <v>-3089.15</v>
      </c>
      <c r="F574">
        <v>9753.84</v>
      </c>
      <c r="G574">
        <v>-3152.63</v>
      </c>
      <c r="H574">
        <v>-6230.14</v>
      </c>
      <c r="I574">
        <v>-7545.44</v>
      </c>
      <c r="J574">
        <v>-663.82299999999998</v>
      </c>
      <c r="K574">
        <v>-165.78100000000001</v>
      </c>
      <c r="L574">
        <v>-6502.79</v>
      </c>
      <c r="M574">
        <v>-276.53500000000003</v>
      </c>
      <c r="N574">
        <v>-987.62300000000005</v>
      </c>
      <c r="O574">
        <v>-5842.85</v>
      </c>
      <c r="P574">
        <v>2170.29</v>
      </c>
      <c r="Q574">
        <v>-1216.19</v>
      </c>
      <c r="R574">
        <v>-6881.62</v>
      </c>
      <c r="S574">
        <v>-620.43700000000001</v>
      </c>
      <c r="T574">
        <v>-1189.03</v>
      </c>
    </row>
    <row r="575" spans="1:20" x14ac:dyDescent="0.15">
      <c r="A575">
        <v>571</v>
      </c>
      <c r="B575">
        <v>0</v>
      </c>
      <c r="C575">
        <v>-4147.32</v>
      </c>
      <c r="D575">
        <v>770.697</v>
      </c>
      <c r="E575">
        <v>-3160.39</v>
      </c>
      <c r="F575">
        <v>9725.9699999999993</v>
      </c>
      <c r="G575">
        <v>-3065.86</v>
      </c>
      <c r="H575">
        <v>-6107.74</v>
      </c>
      <c r="I575">
        <v>-7541.56</v>
      </c>
      <c r="J575">
        <v>-588.69399999999996</v>
      </c>
      <c r="K575">
        <v>-240.91</v>
      </c>
      <c r="L575">
        <v>-6356.41</v>
      </c>
      <c r="M575">
        <v>-268.774</v>
      </c>
      <c r="N575">
        <v>-991.50400000000002</v>
      </c>
      <c r="O575">
        <v>-5780.06</v>
      </c>
      <c r="P575">
        <v>1418.3</v>
      </c>
      <c r="Q575">
        <v>-1493.43</v>
      </c>
      <c r="R575">
        <v>-6960.63</v>
      </c>
      <c r="S575">
        <v>-521.32500000000005</v>
      </c>
      <c r="T575">
        <v>-1228.53</v>
      </c>
    </row>
    <row r="576" spans="1:20" x14ac:dyDescent="0.15">
      <c r="A576">
        <v>572</v>
      </c>
      <c r="B576">
        <v>1</v>
      </c>
      <c r="C576">
        <v>-4542.3599999999997</v>
      </c>
      <c r="D576">
        <v>596.45399999999995</v>
      </c>
      <c r="E576">
        <v>-3148.75</v>
      </c>
      <c r="F576">
        <v>9812.74</v>
      </c>
      <c r="G576">
        <v>-2903.96</v>
      </c>
      <c r="H576">
        <v>-5965.24</v>
      </c>
      <c r="I576">
        <v>-7490.42</v>
      </c>
      <c r="J576">
        <v>-549.18899999999996</v>
      </c>
      <c r="K576">
        <v>-272.654</v>
      </c>
      <c r="L576">
        <v>-6324.67</v>
      </c>
      <c r="M576">
        <v>-193.64500000000001</v>
      </c>
      <c r="N576">
        <v>-1023.25</v>
      </c>
      <c r="O576">
        <v>-5790.66</v>
      </c>
      <c r="P576">
        <v>1479.68</v>
      </c>
      <c r="Q576">
        <v>-1472.62</v>
      </c>
      <c r="R576">
        <v>-7031.88</v>
      </c>
      <c r="S576">
        <v>-588.69399999999996</v>
      </c>
      <c r="T576">
        <v>-1268.04</v>
      </c>
    </row>
    <row r="577" spans="1:20" x14ac:dyDescent="0.15">
      <c r="A577">
        <v>573</v>
      </c>
      <c r="B577">
        <v>0</v>
      </c>
      <c r="C577">
        <v>-4972.33</v>
      </c>
      <c r="D577">
        <v>647.59799999999996</v>
      </c>
      <c r="E577">
        <v>-3018.6</v>
      </c>
      <c r="F577">
        <v>9955.24</v>
      </c>
      <c r="G577">
        <v>-2710.32</v>
      </c>
      <c r="H577">
        <v>-5984.64</v>
      </c>
      <c r="I577">
        <v>-7328.52</v>
      </c>
      <c r="J577">
        <v>-505.80399999999997</v>
      </c>
      <c r="K577">
        <v>-237.03</v>
      </c>
      <c r="L577">
        <v>-6348.65</v>
      </c>
      <c r="M577">
        <v>-154.13999999999999</v>
      </c>
      <c r="N577">
        <v>-1026.42</v>
      </c>
      <c r="O577">
        <v>-8290.0400000000009</v>
      </c>
      <c r="P577">
        <v>2420.73</v>
      </c>
      <c r="Q577">
        <v>-1974.54</v>
      </c>
      <c r="R577">
        <v>-7035.76</v>
      </c>
      <c r="S577">
        <v>-553.06899999999996</v>
      </c>
      <c r="T577">
        <v>-1303.6600000000001</v>
      </c>
    </row>
    <row r="578" spans="1:20" x14ac:dyDescent="0.15">
      <c r="A578">
        <v>574</v>
      </c>
      <c r="B578">
        <v>1</v>
      </c>
      <c r="C578">
        <v>-5726.8</v>
      </c>
      <c r="D578">
        <v>813.37599999999998</v>
      </c>
      <c r="E578">
        <v>-2785.45</v>
      </c>
      <c r="F578">
        <v>9966.8799999999992</v>
      </c>
      <c r="G578">
        <v>-2567.8200000000002</v>
      </c>
      <c r="H578">
        <v>-6162.77</v>
      </c>
      <c r="I578">
        <v>-7130.99</v>
      </c>
      <c r="J578">
        <v>-457.83199999999999</v>
      </c>
      <c r="K578">
        <v>-233.15</v>
      </c>
      <c r="L578">
        <v>-6253.42</v>
      </c>
      <c r="M578">
        <v>-95.237399999999994</v>
      </c>
      <c r="N578">
        <v>-1394.31</v>
      </c>
      <c r="O578">
        <v>-9195.14</v>
      </c>
      <c r="P578">
        <v>2841.18</v>
      </c>
      <c r="Q578">
        <v>-2264.84</v>
      </c>
      <c r="R578">
        <v>-7067.5</v>
      </c>
      <c r="S578">
        <v>-541.42999999999995</v>
      </c>
      <c r="T578">
        <v>-1311.42</v>
      </c>
    </row>
    <row r="579" spans="1:20" x14ac:dyDescent="0.15">
      <c r="A579">
        <v>575</v>
      </c>
      <c r="B579">
        <v>0</v>
      </c>
      <c r="C579">
        <v>-6516.89</v>
      </c>
      <c r="D579">
        <v>1038.77</v>
      </c>
      <c r="E579">
        <v>-2603.4499999999998</v>
      </c>
      <c r="F579">
        <v>10077.6</v>
      </c>
      <c r="G579">
        <v>-2571.6999999999998</v>
      </c>
      <c r="H579">
        <v>-6158.89</v>
      </c>
      <c r="I579">
        <v>-6933.47</v>
      </c>
      <c r="J579">
        <v>-683.22199999999998</v>
      </c>
      <c r="K579">
        <v>-193.64500000000001</v>
      </c>
      <c r="L579">
        <v>-6371.93</v>
      </c>
      <c r="M579">
        <v>134.03200000000001</v>
      </c>
      <c r="N579">
        <v>-1470.15</v>
      </c>
      <c r="O579">
        <v>-7922.52</v>
      </c>
      <c r="P579">
        <v>2422.15</v>
      </c>
      <c r="Q579">
        <v>-1620.41</v>
      </c>
      <c r="R579">
        <v>-7035.76</v>
      </c>
      <c r="S579">
        <v>-434.55399999999997</v>
      </c>
      <c r="T579">
        <v>-1390.43</v>
      </c>
    </row>
    <row r="580" spans="1:20" x14ac:dyDescent="0.15">
      <c r="A580">
        <v>576</v>
      </c>
      <c r="B580">
        <v>1</v>
      </c>
      <c r="C580">
        <v>-7310.86</v>
      </c>
      <c r="D580">
        <v>1122.3699999999999</v>
      </c>
      <c r="E580">
        <v>-2606.61</v>
      </c>
      <c r="F580">
        <v>10113.299999999999</v>
      </c>
      <c r="G580">
        <v>-2595.69</v>
      </c>
      <c r="H580">
        <v>-6138.78</v>
      </c>
      <c r="I580">
        <v>-6743.71</v>
      </c>
      <c r="J580">
        <v>-805.61500000000001</v>
      </c>
      <c r="K580">
        <v>-154.14099999999999</v>
      </c>
      <c r="L580">
        <v>-6486.57</v>
      </c>
      <c r="M580">
        <v>295.93</v>
      </c>
      <c r="N580">
        <v>-1173.51</v>
      </c>
      <c r="O580">
        <v>-6993.09</v>
      </c>
      <c r="P580">
        <v>2165.0100000000002</v>
      </c>
      <c r="Q580">
        <v>-1287.43</v>
      </c>
      <c r="R580">
        <v>-7063.62</v>
      </c>
      <c r="S580">
        <v>-430.67500000000001</v>
      </c>
      <c r="T580">
        <v>-1457.8</v>
      </c>
    </row>
    <row r="581" spans="1:20" x14ac:dyDescent="0.15">
      <c r="A581">
        <v>577</v>
      </c>
      <c r="B581">
        <v>0</v>
      </c>
      <c r="C581">
        <v>-8152.1</v>
      </c>
      <c r="D581">
        <v>842.67499999999995</v>
      </c>
      <c r="E581">
        <v>-3017.17</v>
      </c>
      <c r="F581">
        <v>10105.5</v>
      </c>
      <c r="G581">
        <v>-2484.9299999999998</v>
      </c>
      <c r="H581">
        <v>-6300.68</v>
      </c>
      <c r="I581">
        <v>-6621.31</v>
      </c>
      <c r="J581">
        <v>-959.755</v>
      </c>
      <c r="K581">
        <v>-110.75700000000001</v>
      </c>
      <c r="L581">
        <v>-6542.3</v>
      </c>
      <c r="M581">
        <v>466.30200000000002</v>
      </c>
      <c r="N581">
        <v>-1089.9100000000001</v>
      </c>
      <c r="O581">
        <v>-6625.19</v>
      </c>
      <c r="P581">
        <v>2070.4899999999998</v>
      </c>
      <c r="Q581">
        <v>-1520.58</v>
      </c>
      <c r="R581">
        <v>-6992.37</v>
      </c>
      <c r="S581">
        <v>-391.17099999999999</v>
      </c>
      <c r="T581">
        <v>-1426.06</v>
      </c>
    </row>
    <row r="582" spans="1:20" x14ac:dyDescent="0.15">
      <c r="A582">
        <v>578</v>
      </c>
      <c r="B582">
        <v>1</v>
      </c>
      <c r="C582">
        <v>-9104.09</v>
      </c>
      <c r="D582">
        <v>174.97399999999999</v>
      </c>
      <c r="E582">
        <v>-3535.33</v>
      </c>
      <c r="F582">
        <v>10026.5</v>
      </c>
      <c r="G582">
        <v>-2468.6999999999998</v>
      </c>
      <c r="H582">
        <v>-6486.57</v>
      </c>
      <c r="I582">
        <v>-6482.69</v>
      </c>
      <c r="J582">
        <v>-1074.3900000000001</v>
      </c>
      <c r="K582">
        <v>-43.383400000000002</v>
      </c>
      <c r="L582">
        <v>-6395.92</v>
      </c>
      <c r="M582">
        <v>398.928</v>
      </c>
      <c r="N582">
        <v>-1303.6600000000001</v>
      </c>
      <c r="O582">
        <v>-6541.58</v>
      </c>
      <c r="P582">
        <v>1848.97</v>
      </c>
      <c r="Q582">
        <v>-1714.23</v>
      </c>
      <c r="R582">
        <v>-6988.49</v>
      </c>
      <c r="S582">
        <v>-351.666</v>
      </c>
      <c r="T582">
        <v>-1465.56</v>
      </c>
    </row>
    <row r="583" spans="1:20" x14ac:dyDescent="0.15">
      <c r="A583">
        <v>579</v>
      </c>
      <c r="B583">
        <v>0</v>
      </c>
      <c r="C583">
        <v>-10060.700000000001</v>
      </c>
      <c r="D583">
        <v>-460.97800000000001</v>
      </c>
      <c r="E583">
        <v>-3732.85</v>
      </c>
      <c r="F583">
        <v>9951.36</v>
      </c>
      <c r="G583">
        <v>-2650.71</v>
      </c>
      <c r="H583">
        <v>-6550.06</v>
      </c>
      <c r="I583">
        <v>-6514.44</v>
      </c>
      <c r="J583">
        <v>-1153.4000000000001</v>
      </c>
      <c r="K583">
        <v>-82.888000000000005</v>
      </c>
      <c r="L583">
        <v>-6360.29</v>
      </c>
      <c r="M583">
        <v>434.55399999999997</v>
      </c>
      <c r="N583">
        <v>-1311.42</v>
      </c>
      <c r="O583">
        <v>-6782.49</v>
      </c>
      <c r="P583">
        <v>1781.6</v>
      </c>
      <c r="Q583">
        <v>-1872.24</v>
      </c>
      <c r="R583">
        <v>-6941.23</v>
      </c>
      <c r="S583">
        <v>-316.03899999999999</v>
      </c>
      <c r="T583">
        <v>-1505.07</v>
      </c>
    </row>
    <row r="584" spans="1:20" x14ac:dyDescent="0.15">
      <c r="A584">
        <v>580</v>
      </c>
      <c r="B584">
        <v>1</v>
      </c>
      <c r="C584">
        <v>-10697.4</v>
      </c>
      <c r="D584">
        <v>-1124.8</v>
      </c>
      <c r="E584">
        <v>-3887.72</v>
      </c>
      <c r="F584">
        <v>9919.6200000000008</v>
      </c>
      <c r="G584">
        <v>-2686.34</v>
      </c>
      <c r="H584">
        <v>-6486.56</v>
      </c>
      <c r="I584">
        <v>-6486.56</v>
      </c>
      <c r="J584">
        <v>-1224.6500000000001</v>
      </c>
      <c r="K584">
        <v>-114.637</v>
      </c>
      <c r="L584">
        <v>-6356.42</v>
      </c>
      <c r="M584">
        <v>438.43200000000002</v>
      </c>
      <c r="N584">
        <v>-1382.67</v>
      </c>
      <c r="O584">
        <v>-7020.24</v>
      </c>
      <c r="P584">
        <v>1824.98</v>
      </c>
      <c r="Q584">
        <v>-2026.39</v>
      </c>
      <c r="R584">
        <v>-6826.6</v>
      </c>
      <c r="S584">
        <v>-316.03899999999999</v>
      </c>
      <c r="T584">
        <v>-1544.57</v>
      </c>
    </row>
    <row r="585" spans="1:20" x14ac:dyDescent="0.15">
      <c r="A585">
        <v>581</v>
      </c>
      <c r="B585">
        <v>0</v>
      </c>
      <c r="C585">
        <v>-11013.4</v>
      </c>
      <c r="D585">
        <v>-1682.47</v>
      </c>
      <c r="E585">
        <v>-3670.08</v>
      </c>
      <c r="F585">
        <v>9947.49</v>
      </c>
      <c r="G585">
        <v>-2705.72</v>
      </c>
      <c r="H585">
        <v>-6538.43</v>
      </c>
      <c r="I585">
        <v>-6569.45</v>
      </c>
      <c r="J585">
        <v>-1236.29</v>
      </c>
      <c r="K585">
        <v>-75.132300000000001</v>
      </c>
      <c r="L585">
        <v>-6332.42</v>
      </c>
      <c r="M585">
        <v>485.69200000000001</v>
      </c>
      <c r="N585">
        <v>-1394.31</v>
      </c>
      <c r="O585">
        <v>-6901.73</v>
      </c>
      <c r="P585">
        <v>1888.48</v>
      </c>
      <c r="Q585">
        <v>-2129.39</v>
      </c>
      <c r="R585">
        <v>-6747.59</v>
      </c>
      <c r="S585">
        <v>-319.91699999999997</v>
      </c>
      <c r="T585">
        <v>-1572.44</v>
      </c>
    </row>
    <row r="586" spans="1:20" x14ac:dyDescent="0.15">
      <c r="A586">
        <v>582</v>
      </c>
      <c r="B586">
        <v>1</v>
      </c>
      <c r="C586">
        <v>-11341.1</v>
      </c>
      <c r="D586">
        <v>-1896.24</v>
      </c>
      <c r="E586">
        <v>-3638.33</v>
      </c>
      <c r="F586">
        <v>9864.6</v>
      </c>
      <c r="G586">
        <v>-2903.25</v>
      </c>
      <c r="H586">
        <v>-6352.54</v>
      </c>
      <c r="I586">
        <v>-6680.21</v>
      </c>
      <c r="J586">
        <v>-1350.92</v>
      </c>
      <c r="K586">
        <v>-43.382199999999997</v>
      </c>
      <c r="L586">
        <v>-6427.67</v>
      </c>
      <c r="M586">
        <v>577.06500000000005</v>
      </c>
      <c r="N586">
        <v>-1501.19</v>
      </c>
      <c r="O586">
        <v>-6794.85</v>
      </c>
      <c r="P586">
        <v>1817.23</v>
      </c>
      <c r="Q586">
        <v>-2093.7600000000002</v>
      </c>
      <c r="R586">
        <v>-6672.46</v>
      </c>
      <c r="S586">
        <v>-355.54399999999998</v>
      </c>
      <c r="T586">
        <v>-1505.06</v>
      </c>
    </row>
    <row r="587" spans="1:20" x14ac:dyDescent="0.15">
      <c r="A587">
        <v>583</v>
      </c>
      <c r="B587">
        <v>0</v>
      </c>
      <c r="C587">
        <v>-11829.9</v>
      </c>
      <c r="D587">
        <v>-1900.11</v>
      </c>
      <c r="E587">
        <v>-3646.82</v>
      </c>
      <c r="F587">
        <v>9773.23</v>
      </c>
      <c r="G587">
        <v>-3077.51</v>
      </c>
      <c r="H587">
        <v>-6281.28</v>
      </c>
      <c r="I587">
        <v>-6723.59</v>
      </c>
      <c r="J587">
        <v>-1422.18</v>
      </c>
      <c r="K587">
        <v>-71.255799999999994</v>
      </c>
      <c r="L587">
        <v>-6324.67</v>
      </c>
      <c r="M587">
        <v>442.30799999999999</v>
      </c>
      <c r="N587">
        <v>-1501.19</v>
      </c>
      <c r="O587">
        <v>-6794.85</v>
      </c>
      <c r="P587">
        <v>1809.47</v>
      </c>
      <c r="Q587">
        <v>-2101.52</v>
      </c>
      <c r="R587">
        <v>-6640.71</v>
      </c>
      <c r="S587">
        <v>-367.17500000000001</v>
      </c>
      <c r="T587">
        <v>-1548.45</v>
      </c>
    </row>
    <row r="588" spans="1:20" x14ac:dyDescent="0.15">
      <c r="A588">
        <v>584</v>
      </c>
      <c r="B588">
        <v>1</v>
      </c>
      <c r="C588">
        <v>-12844.6</v>
      </c>
      <c r="D588">
        <v>-1959</v>
      </c>
      <c r="E588">
        <v>-3412.93</v>
      </c>
      <c r="F588">
        <v>9939</v>
      </c>
      <c r="G588">
        <v>-3034.13</v>
      </c>
      <c r="H588">
        <v>-6265.78</v>
      </c>
      <c r="I588">
        <v>-6798.72</v>
      </c>
      <c r="J588">
        <v>-1426.05</v>
      </c>
      <c r="K588">
        <v>7.7535299999999996</v>
      </c>
      <c r="L588">
        <v>-6360.29</v>
      </c>
      <c r="M588">
        <v>521.31799999999998</v>
      </c>
      <c r="N588">
        <v>-1512.82</v>
      </c>
      <c r="O588">
        <v>-6794.85</v>
      </c>
      <c r="P588">
        <v>1730.46</v>
      </c>
      <c r="Q588">
        <v>-2176.65</v>
      </c>
      <c r="R588">
        <v>-6680.21</v>
      </c>
      <c r="S588">
        <v>-485.68900000000002</v>
      </c>
      <c r="T588">
        <v>-1619.7</v>
      </c>
    </row>
    <row r="589" spans="1:20" x14ac:dyDescent="0.15">
      <c r="A589">
        <v>585</v>
      </c>
      <c r="B589">
        <v>0</v>
      </c>
      <c r="C589">
        <v>-14093.3</v>
      </c>
      <c r="D589">
        <v>-2207.66</v>
      </c>
      <c r="E589">
        <v>-3625.22</v>
      </c>
      <c r="F589">
        <v>10160.5</v>
      </c>
      <c r="G589">
        <v>-2978.38</v>
      </c>
      <c r="H589">
        <v>-6111.63</v>
      </c>
      <c r="I589">
        <v>-6853.74</v>
      </c>
      <c r="J589">
        <v>-1469.44</v>
      </c>
      <c r="K589">
        <v>90.639300000000006</v>
      </c>
      <c r="L589">
        <v>-6360.29</v>
      </c>
      <c r="M589">
        <v>588.69799999999998</v>
      </c>
      <c r="N589">
        <v>-1623.58</v>
      </c>
      <c r="O589">
        <v>-6779.34</v>
      </c>
      <c r="P589">
        <v>1651.45</v>
      </c>
      <c r="Q589">
        <v>-2208.4</v>
      </c>
      <c r="R589">
        <v>-6723.59</v>
      </c>
      <c r="S589">
        <v>-600.327</v>
      </c>
      <c r="T589">
        <v>-1623.58</v>
      </c>
    </row>
    <row r="590" spans="1:20" x14ac:dyDescent="0.15">
      <c r="A590">
        <v>586</v>
      </c>
      <c r="B590">
        <v>1</v>
      </c>
      <c r="C590">
        <v>-15183.9</v>
      </c>
      <c r="D590">
        <v>-2555.4499999999998</v>
      </c>
      <c r="E590">
        <v>-4336.3</v>
      </c>
      <c r="F590">
        <v>10224</v>
      </c>
      <c r="G590">
        <v>-3124.77</v>
      </c>
      <c r="H590">
        <v>-6000.87</v>
      </c>
      <c r="I590">
        <v>-7035.75</v>
      </c>
      <c r="J590">
        <v>-1544.57</v>
      </c>
      <c r="K590">
        <v>197.52500000000001</v>
      </c>
      <c r="L590">
        <v>-6375.8</v>
      </c>
      <c r="M590">
        <v>553.06899999999996</v>
      </c>
      <c r="N590">
        <v>-1663.08</v>
      </c>
      <c r="O590">
        <v>-6636.83</v>
      </c>
      <c r="P590">
        <v>1580.2</v>
      </c>
      <c r="Q590">
        <v>-2168.89</v>
      </c>
      <c r="R590">
        <v>-6794.85</v>
      </c>
      <c r="S590">
        <v>-675.46</v>
      </c>
      <c r="T590">
        <v>-1659.21</v>
      </c>
    </row>
    <row r="591" spans="1:20" x14ac:dyDescent="0.15">
      <c r="A591">
        <v>587</v>
      </c>
      <c r="B591">
        <v>0</v>
      </c>
      <c r="C591">
        <v>-15930.5</v>
      </c>
      <c r="D591">
        <v>-2843.61</v>
      </c>
      <c r="E591">
        <v>-4973.75</v>
      </c>
      <c r="F591">
        <v>10156.6</v>
      </c>
      <c r="G591">
        <v>-3172.02</v>
      </c>
      <c r="H591">
        <v>-5973</v>
      </c>
      <c r="I591">
        <v>-7075.26</v>
      </c>
      <c r="J591">
        <v>-1595.7</v>
      </c>
      <c r="K591">
        <v>201.40100000000001</v>
      </c>
      <c r="L591">
        <v>-6526.07</v>
      </c>
      <c r="M591">
        <v>553.06899999999996</v>
      </c>
      <c r="N591">
        <v>-1694.84</v>
      </c>
      <c r="O591">
        <v>-6636.83</v>
      </c>
      <c r="P591">
        <v>1584.07</v>
      </c>
      <c r="Q591">
        <v>-2117.7600000000002</v>
      </c>
      <c r="R591">
        <v>-6810.35</v>
      </c>
      <c r="S591">
        <v>-726.59199999999998</v>
      </c>
      <c r="T591">
        <v>-1655.33</v>
      </c>
    </row>
    <row r="592" spans="1:20" x14ac:dyDescent="0.15">
      <c r="A592">
        <v>588</v>
      </c>
      <c r="B592">
        <v>1</v>
      </c>
      <c r="C592">
        <v>-15118.9</v>
      </c>
      <c r="D592">
        <v>-3234.78</v>
      </c>
      <c r="E592">
        <v>-5054.3900000000003</v>
      </c>
      <c r="F592">
        <v>10188.4</v>
      </c>
      <c r="G592">
        <v>-3282.78</v>
      </c>
      <c r="H592">
        <v>-6063.63</v>
      </c>
      <c r="I592">
        <v>-7114.76</v>
      </c>
      <c r="J592">
        <v>-1753.72</v>
      </c>
      <c r="K592">
        <v>248.65700000000001</v>
      </c>
      <c r="L592">
        <v>-6593.45</v>
      </c>
      <c r="M592">
        <v>549.19299999999998</v>
      </c>
      <c r="N592">
        <v>-1655.33</v>
      </c>
      <c r="O592">
        <v>-6640.7</v>
      </c>
      <c r="P592">
        <v>1623.58</v>
      </c>
      <c r="Q592">
        <v>-1955.87</v>
      </c>
      <c r="R592">
        <v>-6952.87</v>
      </c>
      <c r="S592">
        <v>-869.10799999999995</v>
      </c>
      <c r="T592">
        <v>-1627.45</v>
      </c>
    </row>
    <row r="593" spans="1:20" x14ac:dyDescent="0.15">
      <c r="A593">
        <v>589</v>
      </c>
      <c r="B593">
        <v>0</v>
      </c>
      <c r="C593">
        <v>-17084.900000000001</v>
      </c>
      <c r="D593">
        <v>-3656.2</v>
      </c>
      <c r="E593">
        <v>-6165.89</v>
      </c>
      <c r="F593">
        <v>10160.5</v>
      </c>
      <c r="G593">
        <v>-3330.04</v>
      </c>
      <c r="H593">
        <v>-6253.41</v>
      </c>
      <c r="I593">
        <v>-7154.27</v>
      </c>
      <c r="J593">
        <v>-1900.11</v>
      </c>
      <c r="K593">
        <v>363.29500000000002</v>
      </c>
      <c r="L593">
        <v>-6530.69</v>
      </c>
      <c r="M593">
        <v>525.19000000000005</v>
      </c>
      <c r="N593">
        <v>-1600.33</v>
      </c>
      <c r="O593">
        <v>-6668.58</v>
      </c>
      <c r="P593">
        <v>1647.58</v>
      </c>
      <c r="Q593">
        <v>-1750.59</v>
      </c>
      <c r="R593">
        <v>-6952.87</v>
      </c>
      <c r="S593">
        <v>-872.98400000000004</v>
      </c>
      <c r="T593">
        <v>-1702.59</v>
      </c>
    </row>
    <row r="594" spans="1:20" x14ac:dyDescent="0.15">
      <c r="A594">
        <v>590</v>
      </c>
      <c r="B594">
        <v>1</v>
      </c>
      <c r="C594">
        <v>-19436.400000000001</v>
      </c>
      <c r="D594">
        <v>-4714.33</v>
      </c>
      <c r="E594">
        <v>-6515.19</v>
      </c>
      <c r="F594">
        <v>10235.700000000001</v>
      </c>
      <c r="G594">
        <v>-3444.68</v>
      </c>
      <c r="H594">
        <v>-6364.17</v>
      </c>
      <c r="I594">
        <v>-7193.77</v>
      </c>
      <c r="J594">
        <v>-1935.74</v>
      </c>
      <c r="K594">
        <v>442.30399999999997</v>
      </c>
      <c r="L594">
        <v>-6277.41</v>
      </c>
      <c r="M594">
        <v>628.20399999999995</v>
      </c>
      <c r="N594">
        <v>-1398.93</v>
      </c>
      <c r="O594">
        <v>-6581.82</v>
      </c>
      <c r="P594">
        <v>1517.44</v>
      </c>
      <c r="Q594">
        <v>-1466.31</v>
      </c>
      <c r="R594">
        <v>-6941.24</v>
      </c>
      <c r="S594">
        <v>-908.61300000000006</v>
      </c>
      <c r="T594">
        <v>-1742.09</v>
      </c>
    </row>
    <row r="595" spans="1:20" x14ac:dyDescent="0.15">
      <c r="A595">
        <v>591</v>
      </c>
      <c r="B595">
        <v>0</v>
      </c>
      <c r="C595">
        <v>-19347.3</v>
      </c>
      <c r="D595">
        <v>-6107.86</v>
      </c>
      <c r="E595">
        <v>-6169.76</v>
      </c>
      <c r="F595">
        <v>10271.299999999999</v>
      </c>
      <c r="G595">
        <v>-3515.94</v>
      </c>
      <c r="H595">
        <v>-6403.67</v>
      </c>
      <c r="I595">
        <v>-7217.78</v>
      </c>
      <c r="J595">
        <v>-1943.49</v>
      </c>
      <c r="K595">
        <v>509.68900000000002</v>
      </c>
      <c r="L595">
        <v>-6245.65</v>
      </c>
      <c r="M595">
        <v>580.94899999999996</v>
      </c>
      <c r="N595">
        <v>-1165.77</v>
      </c>
      <c r="O595">
        <v>-6435.43</v>
      </c>
      <c r="P595">
        <v>1241.67</v>
      </c>
      <c r="Q595">
        <v>-1141.77</v>
      </c>
      <c r="R595">
        <v>-6822.73</v>
      </c>
      <c r="S595">
        <v>-908.61300000000006</v>
      </c>
      <c r="T595">
        <v>-1781.6</v>
      </c>
    </row>
    <row r="596" spans="1:20" x14ac:dyDescent="0.15">
      <c r="A596">
        <v>592</v>
      </c>
      <c r="B596">
        <v>1</v>
      </c>
      <c r="C596">
        <v>-18516.2</v>
      </c>
      <c r="D596">
        <v>-7960.7</v>
      </c>
      <c r="E596">
        <v>-6682.56</v>
      </c>
      <c r="F596">
        <v>10267.4</v>
      </c>
      <c r="G596">
        <v>-3500.44</v>
      </c>
      <c r="H596">
        <v>-6450.93</v>
      </c>
      <c r="I596">
        <v>-7103.14</v>
      </c>
      <c r="J596">
        <v>-2022.5</v>
      </c>
      <c r="K596">
        <v>454.68599999999998</v>
      </c>
      <c r="L596">
        <v>-6281.28</v>
      </c>
      <c r="M596">
        <v>462.43599999999998</v>
      </c>
      <c r="N596">
        <v>-979.87400000000002</v>
      </c>
      <c r="O596">
        <v>-6372.68</v>
      </c>
      <c r="P596">
        <v>640.58699999999999</v>
      </c>
      <c r="Q596">
        <v>-1125.51</v>
      </c>
      <c r="R596">
        <v>-6700.34</v>
      </c>
      <c r="S596">
        <v>-904.73900000000003</v>
      </c>
      <c r="T596">
        <v>-1817.23</v>
      </c>
    </row>
    <row r="597" spans="1:20" x14ac:dyDescent="0.15">
      <c r="A597">
        <v>593</v>
      </c>
      <c r="B597">
        <v>0</v>
      </c>
      <c r="C597">
        <v>-18401.599999999999</v>
      </c>
      <c r="D597">
        <v>-9820.52</v>
      </c>
      <c r="E597">
        <v>-7586.53</v>
      </c>
      <c r="F597">
        <v>10200.799999999999</v>
      </c>
      <c r="G597">
        <v>-3346.3</v>
      </c>
      <c r="H597">
        <v>-6553.94</v>
      </c>
      <c r="I597">
        <v>-7024.13</v>
      </c>
      <c r="J597">
        <v>-2109.2600000000002</v>
      </c>
      <c r="K597">
        <v>257.16399999999999</v>
      </c>
      <c r="L597">
        <v>-6269.66</v>
      </c>
      <c r="M597">
        <v>355.54399999999998</v>
      </c>
      <c r="N597">
        <v>-912.48699999999997</v>
      </c>
      <c r="O597">
        <v>-6103.89</v>
      </c>
      <c r="P597">
        <v>320.67700000000002</v>
      </c>
      <c r="Q597">
        <v>-1338.53</v>
      </c>
      <c r="R597">
        <v>-6557.82</v>
      </c>
      <c r="S597">
        <v>-872.98299999999995</v>
      </c>
      <c r="T597">
        <v>-1821.1</v>
      </c>
    </row>
    <row r="598" spans="1:20" x14ac:dyDescent="0.15">
      <c r="A598">
        <v>594</v>
      </c>
      <c r="B598">
        <v>1</v>
      </c>
      <c r="C598">
        <v>-18299.3</v>
      </c>
      <c r="D598">
        <v>-12021.9</v>
      </c>
      <c r="E598">
        <v>-8710.4500000000007</v>
      </c>
      <c r="F598">
        <v>9931.23</v>
      </c>
      <c r="G598">
        <v>-3212.29</v>
      </c>
      <c r="H598">
        <v>-6483.45</v>
      </c>
      <c r="I598">
        <v>-6956.74</v>
      </c>
      <c r="J598">
        <v>-2255.65</v>
      </c>
      <c r="K598">
        <v>44.145299999999999</v>
      </c>
      <c r="L598">
        <v>-6174.39</v>
      </c>
      <c r="M598">
        <v>351.67099999999999</v>
      </c>
      <c r="N598">
        <v>-967.48800000000006</v>
      </c>
      <c r="O598">
        <v>-5933.49</v>
      </c>
      <c r="P598">
        <v>-42.612299999999998</v>
      </c>
      <c r="Q598">
        <v>-1686.32</v>
      </c>
      <c r="R598">
        <v>-6573.31</v>
      </c>
      <c r="S598">
        <v>-900.86599999999999</v>
      </c>
      <c r="T598">
        <v>-1852.86</v>
      </c>
    </row>
    <row r="599" spans="1:20" x14ac:dyDescent="0.15">
      <c r="A599">
        <v>595</v>
      </c>
      <c r="B599">
        <v>0</v>
      </c>
      <c r="C599">
        <v>-17801.2</v>
      </c>
      <c r="D599">
        <v>-13795</v>
      </c>
      <c r="E599">
        <v>-8691.06</v>
      </c>
      <c r="F599">
        <v>10093.1</v>
      </c>
      <c r="G599">
        <v>-2947.38</v>
      </c>
      <c r="H599">
        <v>-6135.65</v>
      </c>
      <c r="I599">
        <v>-7007.87</v>
      </c>
      <c r="J599">
        <v>-2295.16</v>
      </c>
      <c r="K599">
        <v>-280.40800000000002</v>
      </c>
      <c r="L599">
        <v>-6312.27</v>
      </c>
      <c r="M599">
        <v>304.41899999999998</v>
      </c>
      <c r="N599">
        <v>-1145.6400000000001</v>
      </c>
      <c r="O599">
        <v>-6024.12</v>
      </c>
      <c r="P599">
        <v>-426.80700000000002</v>
      </c>
      <c r="Q599">
        <v>-1947.36</v>
      </c>
      <c r="R599">
        <v>-6754.57</v>
      </c>
      <c r="S599">
        <v>-829.60400000000004</v>
      </c>
      <c r="T599">
        <v>-1809.48</v>
      </c>
    </row>
    <row r="600" spans="1:20" x14ac:dyDescent="0.15">
      <c r="A600">
        <v>596</v>
      </c>
      <c r="B600">
        <v>1</v>
      </c>
      <c r="C600">
        <v>-15547.1</v>
      </c>
      <c r="D600">
        <v>-15757</v>
      </c>
      <c r="E600">
        <v>-6618.22</v>
      </c>
      <c r="F600">
        <v>10310</v>
      </c>
      <c r="G600">
        <v>-2797.1</v>
      </c>
      <c r="H600">
        <v>-5859.12</v>
      </c>
      <c r="I600">
        <v>-7185.25</v>
      </c>
      <c r="J600">
        <v>-2338.54</v>
      </c>
      <c r="K600">
        <v>-281.18</v>
      </c>
      <c r="L600">
        <v>-6651.55</v>
      </c>
      <c r="M600">
        <v>178.15799999999999</v>
      </c>
      <c r="N600">
        <v>-1149.52</v>
      </c>
      <c r="O600">
        <v>-6213.89</v>
      </c>
      <c r="P600">
        <v>-305.19200000000001</v>
      </c>
      <c r="Q600">
        <v>-2058.13</v>
      </c>
      <c r="R600">
        <v>-7168.99</v>
      </c>
      <c r="S600">
        <v>-833.47699999999998</v>
      </c>
      <c r="T600">
        <v>-1738.22</v>
      </c>
    </row>
    <row r="601" spans="1:20" x14ac:dyDescent="0.15">
      <c r="A601">
        <v>597</v>
      </c>
      <c r="B601">
        <v>0</v>
      </c>
      <c r="C601">
        <v>-12769.4</v>
      </c>
      <c r="D601">
        <v>-16368.2</v>
      </c>
      <c r="E601">
        <v>-4161.96</v>
      </c>
      <c r="F601">
        <v>10701.2</v>
      </c>
      <c r="G601">
        <v>-2702.6</v>
      </c>
      <c r="H601">
        <v>-5613.57</v>
      </c>
      <c r="I601">
        <v>-7533.05</v>
      </c>
      <c r="J601">
        <v>-2405.9299999999998</v>
      </c>
      <c r="K601">
        <v>47.250999999999998</v>
      </c>
      <c r="L601">
        <v>-7196.87</v>
      </c>
      <c r="M601">
        <v>-19.365100000000002</v>
      </c>
      <c r="N601">
        <v>-1185.1500000000001</v>
      </c>
      <c r="O601">
        <v>-6355.65</v>
      </c>
      <c r="P601">
        <v>204.49600000000001</v>
      </c>
      <c r="Q601">
        <v>-2097.63</v>
      </c>
      <c r="R601">
        <v>-7761.56</v>
      </c>
      <c r="S601">
        <v>-869.10799999999995</v>
      </c>
      <c r="T601">
        <v>-1734.34</v>
      </c>
    </row>
    <row r="602" spans="1:20" x14ac:dyDescent="0.15">
      <c r="A602">
        <v>598</v>
      </c>
      <c r="B602">
        <v>1</v>
      </c>
      <c r="C602">
        <v>-12038.9</v>
      </c>
      <c r="D602">
        <v>-15754.7</v>
      </c>
      <c r="E602">
        <v>-3165.04</v>
      </c>
      <c r="F602">
        <v>11060.6</v>
      </c>
      <c r="G602">
        <v>-2446.21</v>
      </c>
      <c r="H602">
        <v>-5645.33</v>
      </c>
      <c r="I602">
        <v>-7813.45</v>
      </c>
      <c r="J602">
        <v>-2358.6799999999998</v>
      </c>
      <c r="K602">
        <v>141.751</v>
      </c>
      <c r="L602">
        <v>-7670.92</v>
      </c>
      <c r="M602">
        <v>-224.63399999999999</v>
      </c>
      <c r="N602">
        <v>-1192.8900000000001</v>
      </c>
      <c r="O602">
        <v>-6746.04</v>
      </c>
      <c r="P602">
        <v>678.55200000000002</v>
      </c>
      <c r="Q602">
        <v>-2106.16</v>
      </c>
      <c r="R602">
        <v>-8346.3799999999992</v>
      </c>
      <c r="S602">
        <v>-872.98099999999999</v>
      </c>
      <c r="T602">
        <v>-1702.58</v>
      </c>
    </row>
    <row r="603" spans="1:20" x14ac:dyDescent="0.15">
      <c r="A603">
        <v>599</v>
      </c>
      <c r="B603">
        <v>0</v>
      </c>
      <c r="C603">
        <v>-11250.4</v>
      </c>
      <c r="D603">
        <v>-15613.8</v>
      </c>
      <c r="E603">
        <v>-2945.04</v>
      </c>
      <c r="F603">
        <v>11451.8</v>
      </c>
      <c r="G603">
        <v>-2046.51</v>
      </c>
      <c r="H603">
        <v>-5621.32</v>
      </c>
      <c r="I603">
        <v>-8129.49</v>
      </c>
      <c r="J603">
        <v>-2236.29</v>
      </c>
      <c r="K603">
        <v>421.37599999999998</v>
      </c>
      <c r="L603">
        <v>-8133.36</v>
      </c>
      <c r="M603">
        <v>-501.166</v>
      </c>
      <c r="N603">
        <v>-1268.03</v>
      </c>
      <c r="O603">
        <v>-7461</v>
      </c>
      <c r="P603">
        <v>1129.3699999999999</v>
      </c>
      <c r="Q603">
        <v>-1841.24</v>
      </c>
      <c r="R603">
        <v>-8852.2000000000007</v>
      </c>
      <c r="S603">
        <v>-916.35799999999995</v>
      </c>
      <c r="T603">
        <v>-1738.22</v>
      </c>
    </row>
    <row r="604" spans="1:20" x14ac:dyDescent="0.15">
      <c r="A604">
        <v>600</v>
      </c>
      <c r="B604">
        <v>1</v>
      </c>
      <c r="C604">
        <v>-11574.2</v>
      </c>
      <c r="D604">
        <v>-14980.1</v>
      </c>
      <c r="E604">
        <v>-4022.5</v>
      </c>
      <c r="F604">
        <v>11826.7</v>
      </c>
      <c r="G604">
        <v>-1959.76</v>
      </c>
      <c r="H604">
        <v>-5724.34</v>
      </c>
      <c r="I604">
        <v>-8441.66</v>
      </c>
      <c r="J604">
        <v>-2082.14</v>
      </c>
      <c r="K604">
        <v>1058.1099999999999</v>
      </c>
      <c r="L604">
        <v>-8454.0499999999993</v>
      </c>
      <c r="M604">
        <v>-758.33799999999997</v>
      </c>
      <c r="N604">
        <v>-1292.05</v>
      </c>
      <c r="O604">
        <v>-8199.9699999999993</v>
      </c>
      <c r="P604">
        <v>1354.78</v>
      </c>
      <c r="Q604">
        <v>-1687.1</v>
      </c>
      <c r="R604">
        <v>-9263.51</v>
      </c>
      <c r="S604">
        <v>-991.495</v>
      </c>
      <c r="T604">
        <v>-1749.83</v>
      </c>
    </row>
    <row r="605" spans="1:20" x14ac:dyDescent="0.15">
      <c r="A605">
        <v>601</v>
      </c>
      <c r="B605">
        <v>0</v>
      </c>
      <c r="C605">
        <v>-11996.3</v>
      </c>
      <c r="D605">
        <v>-14954.6</v>
      </c>
      <c r="E605">
        <v>-5489.61</v>
      </c>
      <c r="F605">
        <v>12387.5</v>
      </c>
      <c r="G605">
        <v>-1813.35</v>
      </c>
      <c r="H605">
        <v>-5688.71</v>
      </c>
      <c r="I605">
        <v>-8710.44</v>
      </c>
      <c r="J605">
        <v>-1967.5</v>
      </c>
      <c r="K605">
        <v>1343.17</v>
      </c>
      <c r="L605">
        <v>-8473.41</v>
      </c>
      <c r="M605">
        <v>-802.5</v>
      </c>
      <c r="N605">
        <v>-1177.4000000000001</v>
      </c>
      <c r="O605">
        <v>-8808.81</v>
      </c>
      <c r="P605">
        <v>1450.07</v>
      </c>
      <c r="Q605">
        <v>-1587.94</v>
      </c>
      <c r="R605">
        <v>-9437.81</v>
      </c>
      <c r="S605">
        <v>-1027.1300000000001</v>
      </c>
      <c r="T605">
        <v>-1852.86</v>
      </c>
    </row>
    <row r="606" spans="1:20" x14ac:dyDescent="0.15">
      <c r="A606">
        <v>602</v>
      </c>
      <c r="B606">
        <v>1</v>
      </c>
      <c r="C606">
        <v>-12605.9</v>
      </c>
      <c r="D606">
        <v>-14001.8</v>
      </c>
      <c r="E606">
        <v>-6066.77</v>
      </c>
      <c r="F606">
        <v>12946</v>
      </c>
      <c r="G606">
        <v>-1797.08</v>
      </c>
      <c r="H606">
        <v>-5708.07</v>
      </c>
      <c r="I606">
        <v>-8911.84</v>
      </c>
      <c r="J606">
        <v>-1880.75</v>
      </c>
      <c r="K606">
        <v>1335.42</v>
      </c>
      <c r="L606">
        <v>-8670.94</v>
      </c>
      <c r="M606">
        <v>-553.06899999999996</v>
      </c>
      <c r="N606">
        <v>-1094.52</v>
      </c>
      <c r="O606">
        <v>-9180.6299999999992</v>
      </c>
      <c r="P606">
        <v>1316.07</v>
      </c>
      <c r="Q606">
        <v>-1682.44</v>
      </c>
      <c r="R606">
        <v>-9378.94</v>
      </c>
      <c r="S606">
        <v>-1023.26</v>
      </c>
      <c r="T606">
        <v>-1817.23</v>
      </c>
    </row>
    <row r="607" spans="1:20" x14ac:dyDescent="0.15">
      <c r="A607">
        <v>603</v>
      </c>
      <c r="B607">
        <v>0</v>
      </c>
      <c r="C607">
        <v>-12556.4</v>
      </c>
      <c r="D607">
        <v>-13513</v>
      </c>
      <c r="E607">
        <v>-4664.75</v>
      </c>
      <c r="F607">
        <v>12823.6</v>
      </c>
      <c r="G607">
        <v>-1870.72</v>
      </c>
      <c r="H607">
        <v>-5940.43</v>
      </c>
      <c r="I607">
        <v>-9137.25</v>
      </c>
      <c r="J607">
        <v>-1726.6</v>
      </c>
      <c r="K607">
        <v>1248.67</v>
      </c>
      <c r="L607">
        <v>-8841.36</v>
      </c>
      <c r="M607">
        <v>-545.32600000000002</v>
      </c>
      <c r="N607">
        <v>-976.00900000000001</v>
      </c>
      <c r="O607">
        <v>-9315.42</v>
      </c>
      <c r="P607">
        <v>1035.6600000000001</v>
      </c>
      <c r="Q607">
        <v>-1934.95</v>
      </c>
      <c r="R607">
        <v>-9153.5300000000007</v>
      </c>
      <c r="S607">
        <v>-987.62300000000005</v>
      </c>
      <c r="T607">
        <v>-1821.1</v>
      </c>
    </row>
    <row r="608" spans="1:20" x14ac:dyDescent="0.15">
      <c r="A608">
        <v>604</v>
      </c>
      <c r="B608">
        <v>1</v>
      </c>
      <c r="C608">
        <v>-11606</v>
      </c>
      <c r="D608">
        <v>-14365.8</v>
      </c>
      <c r="E608">
        <v>-3088.43</v>
      </c>
      <c r="F608">
        <v>12673.3</v>
      </c>
      <c r="G608">
        <v>-602.79600000000005</v>
      </c>
      <c r="H608">
        <v>-6512.85</v>
      </c>
      <c r="I608">
        <v>-9259.64</v>
      </c>
      <c r="J608">
        <v>-1615.83</v>
      </c>
      <c r="K608">
        <v>1094.52</v>
      </c>
      <c r="L608">
        <v>-8746.8700000000008</v>
      </c>
      <c r="M608">
        <v>-470.18799999999999</v>
      </c>
      <c r="N608">
        <v>-884.59299999999996</v>
      </c>
      <c r="O608">
        <v>-9236.41</v>
      </c>
      <c r="P608">
        <v>738.98</v>
      </c>
      <c r="Q608">
        <v>-2318.38</v>
      </c>
      <c r="R608">
        <v>-9038.89</v>
      </c>
      <c r="S608">
        <v>-987.62300000000005</v>
      </c>
      <c r="T608">
        <v>-1860.6</v>
      </c>
    </row>
    <row r="609" spans="1:20" x14ac:dyDescent="0.15">
      <c r="A609">
        <v>605</v>
      </c>
      <c r="B609">
        <v>0</v>
      </c>
      <c r="C609">
        <v>-10015.700000000001</v>
      </c>
      <c r="D609">
        <v>-15471.1</v>
      </c>
      <c r="E609">
        <v>-1741.29</v>
      </c>
      <c r="F609">
        <v>12644.7</v>
      </c>
      <c r="G609">
        <v>1921.96</v>
      </c>
      <c r="H609">
        <v>-7205.38</v>
      </c>
      <c r="I609">
        <v>-9417.66</v>
      </c>
      <c r="J609">
        <v>-1568.58</v>
      </c>
      <c r="K609">
        <v>987.62300000000005</v>
      </c>
      <c r="L609">
        <v>-8533.06</v>
      </c>
      <c r="M609">
        <v>-438.42500000000001</v>
      </c>
      <c r="N609">
        <v>-1038.74</v>
      </c>
      <c r="O609">
        <v>-9169.01</v>
      </c>
      <c r="P609">
        <v>620.46600000000001</v>
      </c>
      <c r="Q609">
        <v>-2594.92</v>
      </c>
      <c r="R609">
        <v>-8975.36</v>
      </c>
      <c r="S609">
        <v>-987.62300000000005</v>
      </c>
      <c r="T609">
        <v>-1892.37</v>
      </c>
    </row>
    <row r="610" spans="1:20" x14ac:dyDescent="0.15">
      <c r="A610">
        <v>606</v>
      </c>
      <c r="B610">
        <v>1</v>
      </c>
      <c r="C610">
        <v>-10383</v>
      </c>
      <c r="D610">
        <v>-15585.9</v>
      </c>
      <c r="E610">
        <v>-2574.5100000000002</v>
      </c>
      <c r="F610">
        <v>13083.1</v>
      </c>
      <c r="G610">
        <v>-882.19200000000001</v>
      </c>
      <c r="H610">
        <v>-7328.56</v>
      </c>
      <c r="I610">
        <v>-9579.5499999999993</v>
      </c>
      <c r="J610">
        <v>-1453.94</v>
      </c>
      <c r="K610">
        <v>987.62300000000005</v>
      </c>
      <c r="L610">
        <v>-8536.94</v>
      </c>
      <c r="M610">
        <v>-470.18900000000002</v>
      </c>
      <c r="N610">
        <v>-1145.6400000000001</v>
      </c>
      <c r="O610">
        <v>-9204.65</v>
      </c>
      <c r="P610">
        <v>509.69400000000002</v>
      </c>
      <c r="Q610">
        <v>-2898.54</v>
      </c>
      <c r="R610">
        <v>-9065.98</v>
      </c>
      <c r="S610">
        <v>-987.62300000000005</v>
      </c>
      <c r="T610">
        <v>-1852.86</v>
      </c>
    </row>
    <row r="611" spans="1:20" x14ac:dyDescent="0.15">
      <c r="A611">
        <v>607</v>
      </c>
      <c r="B611">
        <v>0</v>
      </c>
      <c r="C611">
        <v>-18271.7</v>
      </c>
      <c r="D611">
        <v>-4867.37</v>
      </c>
      <c r="E611">
        <v>-6369.78</v>
      </c>
      <c r="F611">
        <v>13502.9</v>
      </c>
      <c r="G611">
        <v>-2039.58</v>
      </c>
      <c r="H611">
        <v>-7131.04</v>
      </c>
      <c r="I611">
        <v>-9780.94</v>
      </c>
      <c r="J611">
        <v>-1378.8</v>
      </c>
      <c r="K611">
        <v>1003.1</v>
      </c>
      <c r="L611">
        <v>-8607.4</v>
      </c>
      <c r="M611">
        <v>-411.33199999999999</v>
      </c>
      <c r="N611">
        <v>-1137.9000000000001</v>
      </c>
      <c r="O611">
        <v>-9216.26</v>
      </c>
      <c r="P611">
        <v>474.05900000000003</v>
      </c>
      <c r="Q611">
        <v>-3397.42</v>
      </c>
      <c r="R611">
        <v>-9275.1200000000008</v>
      </c>
      <c r="S611">
        <v>-991.49400000000003</v>
      </c>
      <c r="T611">
        <v>-1813.36</v>
      </c>
    </row>
    <row r="612" spans="1:20" x14ac:dyDescent="0.15">
      <c r="A612">
        <v>608</v>
      </c>
      <c r="B612">
        <v>1</v>
      </c>
      <c r="C612">
        <v>-13092.7</v>
      </c>
      <c r="D612">
        <v>-7857.12</v>
      </c>
      <c r="E612">
        <v>-4224.46</v>
      </c>
      <c r="F612">
        <v>13408.5</v>
      </c>
      <c r="G612">
        <v>-1532.95</v>
      </c>
      <c r="H612">
        <v>-6945.13</v>
      </c>
      <c r="I612">
        <v>-10025.700000000001</v>
      </c>
      <c r="J612">
        <v>-1331.56</v>
      </c>
      <c r="K612">
        <v>1168.8599999999999</v>
      </c>
      <c r="L612">
        <v>-8997.77</v>
      </c>
      <c r="M612">
        <v>-205.26499999999999</v>
      </c>
      <c r="N612">
        <v>-1078.24</v>
      </c>
      <c r="O612">
        <v>-9346.3799999999992</v>
      </c>
      <c r="P612">
        <v>466.31900000000002</v>
      </c>
      <c r="Q612">
        <v>-3343.24</v>
      </c>
      <c r="R612">
        <v>-9606.6299999999992</v>
      </c>
      <c r="S612">
        <v>-1031</v>
      </c>
      <c r="T612">
        <v>-1777.72</v>
      </c>
    </row>
    <row r="613" spans="1:20" x14ac:dyDescent="0.15">
      <c r="A613">
        <v>609</v>
      </c>
      <c r="B613">
        <v>0</v>
      </c>
      <c r="C613">
        <v>-347.16899999999998</v>
      </c>
      <c r="D613">
        <v>-3544.7</v>
      </c>
      <c r="E613">
        <v>-6890.32</v>
      </c>
      <c r="F613">
        <v>13202.4</v>
      </c>
      <c r="G613">
        <v>-1457.81</v>
      </c>
      <c r="H613">
        <v>-6869.99</v>
      </c>
      <c r="I613">
        <v>-10349.5</v>
      </c>
      <c r="J613">
        <v>-1216.9100000000001</v>
      </c>
      <c r="K613">
        <v>1405.89</v>
      </c>
      <c r="L613">
        <v>-9697.25</v>
      </c>
      <c r="M613">
        <v>-307.49200000000002</v>
      </c>
      <c r="N613">
        <v>-1200.6300000000001</v>
      </c>
      <c r="O613">
        <v>-9583.41</v>
      </c>
      <c r="P613">
        <v>371.83100000000002</v>
      </c>
      <c r="Q613">
        <v>-2705.05</v>
      </c>
      <c r="R613">
        <v>-10088.4</v>
      </c>
      <c r="S613">
        <v>-1085.98</v>
      </c>
      <c r="T613">
        <v>-1773.85</v>
      </c>
    </row>
    <row r="614" spans="1:20" x14ac:dyDescent="0.15">
      <c r="A614">
        <v>610</v>
      </c>
      <c r="B614">
        <v>1</v>
      </c>
      <c r="C614">
        <v>724.69200000000001</v>
      </c>
      <c r="D614">
        <v>6426.95</v>
      </c>
      <c r="E614">
        <v>-4491.5200000000004</v>
      </c>
      <c r="F614">
        <v>13285.3</v>
      </c>
      <c r="G614">
        <v>-1414.44</v>
      </c>
      <c r="H614">
        <v>-6857.57</v>
      </c>
      <c r="I614">
        <v>-10740.7</v>
      </c>
      <c r="J614">
        <v>-1126.3</v>
      </c>
      <c r="K614">
        <v>1639.05</v>
      </c>
      <c r="L614">
        <v>-10239.5</v>
      </c>
      <c r="M614">
        <v>-642.87599999999998</v>
      </c>
      <c r="N614">
        <v>-1347.04</v>
      </c>
      <c r="O614">
        <v>-9847.52</v>
      </c>
      <c r="P614">
        <v>134.803</v>
      </c>
      <c r="Q614">
        <v>-1294.49</v>
      </c>
      <c r="R614">
        <v>-10637.6</v>
      </c>
      <c r="S614">
        <v>-1275.77</v>
      </c>
      <c r="T614">
        <v>-1745.96</v>
      </c>
    </row>
    <row r="615" spans="1:20" x14ac:dyDescent="0.15">
      <c r="A615">
        <v>611</v>
      </c>
      <c r="B615">
        <v>0</v>
      </c>
      <c r="C615">
        <v>-4034.4</v>
      </c>
      <c r="D615">
        <v>13957.3</v>
      </c>
      <c r="E615">
        <v>-777.26499999999999</v>
      </c>
      <c r="F615">
        <v>13423.1</v>
      </c>
      <c r="G615">
        <v>-1327.69</v>
      </c>
      <c r="H615">
        <v>-7129.42</v>
      </c>
      <c r="I615">
        <v>-11084.6</v>
      </c>
      <c r="J615">
        <v>-924.904</v>
      </c>
      <c r="K615">
        <v>1836.57</v>
      </c>
      <c r="L615">
        <v>-10299.200000000001</v>
      </c>
      <c r="M615">
        <v>-1110.01</v>
      </c>
      <c r="N615">
        <v>-1378.8</v>
      </c>
      <c r="O615">
        <v>-10376.6</v>
      </c>
      <c r="P615">
        <v>-109.96299999999999</v>
      </c>
      <c r="Q615">
        <v>-87.561999999999998</v>
      </c>
      <c r="R615">
        <v>-11128</v>
      </c>
      <c r="S615">
        <v>-1405.89</v>
      </c>
      <c r="T615">
        <v>-1824.96</v>
      </c>
    </row>
    <row r="616" spans="1:20" x14ac:dyDescent="0.15">
      <c r="A616">
        <v>612</v>
      </c>
      <c r="B616">
        <v>1</v>
      </c>
      <c r="C616">
        <v>-9320.2900000000009</v>
      </c>
      <c r="D616">
        <v>16147.2</v>
      </c>
      <c r="E616">
        <v>2197.62</v>
      </c>
      <c r="F616">
        <v>13692.7</v>
      </c>
      <c r="G616">
        <v>-1177.4100000000001</v>
      </c>
      <c r="H616">
        <v>-7718.12</v>
      </c>
      <c r="I616">
        <v>-11302.3</v>
      </c>
      <c r="J616">
        <v>-680.13800000000003</v>
      </c>
      <c r="K616">
        <v>2010.88</v>
      </c>
      <c r="L616">
        <v>-10130.4</v>
      </c>
      <c r="M616">
        <v>-1161.1199999999999</v>
      </c>
      <c r="N616">
        <v>-1335.43</v>
      </c>
      <c r="O616">
        <v>-11013.3</v>
      </c>
      <c r="P616">
        <v>-422.13099999999997</v>
      </c>
      <c r="Q616">
        <v>174.31200000000001</v>
      </c>
      <c r="R616">
        <v>-11361.9</v>
      </c>
      <c r="S616">
        <v>-1639.05</v>
      </c>
      <c r="T616">
        <v>-1903.97</v>
      </c>
    </row>
    <row r="617" spans="1:20" x14ac:dyDescent="0.15">
      <c r="A617">
        <v>613</v>
      </c>
      <c r="B617">
        <v>0</v>
      </c>
      <c r="C617">
        <v>-13869.5</v>
      </c>
      <c r="D617">
        <v>4009.89</v>
      </c>
      <c r="E617">
        <v>1331.2</v>
      </c>
      <c r="F617">
        <v>13561.8</v>
      </c>
      <c r="G617">
        <v>-1075.19</v>
      </c>
      <c r="H617">
        <v>-8244.11</v>
      </c>
      <c r="I617">
        <v>-11322.4</v>
      </c>
      <c r="J617">
        <v>-371.83800000000002</v>
      </c>
      <c r="K617">
        <v>1967.51</v>
      </c>
      <c r="L617">
        <v>-9478.9500000000007</v>
      </c>
      <c r="M617">
        <v>-1311.4</v>
      </c>
      <c r="N617">
        <v>-1252.55</v>
      </c>
      <c r="O617">
        <v>-11271.3</v>
      </c>
      <c r="P617">
        <v>-663.84699999999998</v>
      </c>
      <c r="Q617">
        <v>-105.27</v>
      </c>
      <c r="R617">
        <v>-11184.6</v>
      </c>
      <c r="S617">
        <v>-1836.57</v>
      </c>
      <c r="T617">
        <v>-1971.38</v>
      </c>
    </row>
    <row r="618" spans="1:20" x14ac:dyDescent="0.15">
      <c r="A618">
        <v>614</v>
      </c>
      <c r="B618">
        <v>1</v>
      </c>
      <c r="C618">
        <v>-12053.4</v>
      </c>
      <c r="D618">
        <v>-6476.34</v>
      </c>
      <c r="E618">
        <v>-2827.91</v>
      </c>
      <c r="F618">
        <v>13691.9</v>
      </c>
      <c r="G618">
        <v>-770.75699999999995</v>
      </c>
      <c r="H618">
        <v>-8505.17</v>
      </c>
      <c r="I618">
        <v>-11145.1</v>
      </c>
      <c r="J618">
        <v>-146.41499999999999</v>
      </c>
      <c r="K618">
        <v>1876.9</v>
      </c>
      <c r="L618">
        <v>-8715.1200000000008</v>
      </c>
      <c r="M618">
        <v>-1398.15</v>
      </c>
      <c r="N618">
        <v>-1122.43</v>
      </c>
      <c r="O618">
        <v>-10967.7</v>
      </c>
      <c r="P618">
        <v>-600.30999999999995</v>
      </c>
      <c r="Q618">
        <v>-742.03499999999997</v>
      </c>
      <c r="R618">
        <v>-10813.6</v>
      </c>
      <c r="S618">
        <v>-2030.22</v>
      </c>
      <c r="T618">
        <v>-1928.01</v>
      </c>
    </row>
    <row r="619" spans="1:20" x14ac:dyDescent="0.15">
      <c r="A619">
        <v>615</v>
      </c>
      <c r="B619">
        <v>0</v>
      </c>
      <c r="C619">
        <v>-8299.33</v>
      </c>
      <c r="D619">
        <v>-7158.64</v>
      </c>
      <c r="E619">
        <v>-10585.7</v>
      </c>
      <c r="F619">
        <v>13928.9</v>
      </c>
      <c r="G619">
        <v>-573.23400000000004</v>
      </c>
      <c r="H619">
        <v>-8615.94</v>
      </c>
      <c r="I619">
        <v>-10789.5</v>
      </c>
      <c r="J619">
        <v>-43.372900000000001</v>
      </c>
      <c r="K619">
        <v>1663.9</v>
      </c>
      <c r="L619">
        <v>-8588.0400000000009</v>
      </c>
      <c r="M619">
        <v>-1556.16</v>
      </c>
      <c r="N619">
        <v>-881.53700000000003</v>
      </c>
      <c r="O619">
        <v>-10399.200000000001</v>
      </c>
      <c r="P619">
        <v>-706.39599999999996</v>
      </c>
      <c r="Q619">
        <v>-984.58</v>
      </c>
      <c r="R619">
        <v>-10327.1</v>
      </c>
      <c r="S619">
        <v>-2188.2399999999998</v>
      </c>
      <c r="T619">
        <v>-1856.73</v>
      </c>
    </row>
    <row r="620" spans="1:20" x14ac:dyDescent="0.15">
      <c r="A620">
        <v>616</v>
      </c>
      <c r="B620">
        <v>1</v>
      </c>
      <c r="C620">
        <v>-7392.13</v>
      </c>
      <c r="D620">
        <v>-3177.23</v>
      </c>
      <c r="E620">
        <v>-16139.3</v>
      </c>
      <c r="F620">
        <v>14196.9</v>
      </c>
      <c r="G620">
        <v>-309.959</v>
      </c>
      <c r="H620">
        <v>-8647.7099999999991</v>
      </c>
      <c r="I620">
        <v>-10457.200000000001</v>
      </c>
      <c r="J620">
        <v>-86.7453</v>
      </c>
      <c r="K620">
        <v>1319.96</v>
      </c>
      <c r="L620">
        <v>-8753.7999999999993</v>
      </c>
      <c r="M620">
        <v>-1687.11</v>
      </c>
      <c r="N620">
        <v>-624.34299999999996</v>
      </c>
      <c r="O620">
        <v>-9707.44</v>
      </c>
      <c r="P620">
        <v>-1000.05</v>
      </c>
      <c r="Q620">
        <v>-519.08699999999999</v>
      </c>
      <c r="R620">
        <v>-10113.299999999999</v>
      </c>
      <c r="S620">
        <v>-2338.5300000000002</v>
      </c>
      <c r="T620">
        <v>-1864.47</v>
      </c>
    </row>
    <row r="621" spans="1:20" x14ac:dyDescent="0.15">
      <c r="A621">
        <v>617</v>
      </c>
      <c r="B621">
        <v>0</v>
      </c>
      <c r="C621">
        <v>-12848.2</v>
      </c>
      <c r="D621">
        <v>849.48699999999997</v>
      </c>
      <c r="E621">
        <v>-12414.3</v>
      </c>
      <c r="F621">
        <v>14757.7</v>
      </c>
      <c r="G621">
        <v>543.67399999999998</v>
      </c>
      <c r="H621">
        <v>-8627.5400000000009</v>
      </c>
      <c r="I621">
        <v>-10346.4</v>
      </c>
      <c r="J621">
        <v>-154.15199999999999</v>
      </c>
      <c r="K621">
        <v>1098.4000000000001</v>
      </c>
      <c r="L621">
        <v>-8998.56</v>
      </c>
      <c r="M621">
        <v>-1564.73</v>
      </c>
      <c r="N621">
        <v>-518.26199999999994</v>
      </c>
      <c r="O621">
        <v>-9213.2099999999991</v>
      </c>
      <c r="P621">
        <v>-677.11199999999997</v>
      </c>
      <c r="Q621">
        <v>216.03200000000001</v>
      </c>
      <c r="R621">
        <v>-10109.4</v>
      </c>
      <c r="S621">
        <v>-2421.4</v>
      </c>
      <c r="T621">
        <v>-1939.61</v>
      </c>
    </row>
    <row r="622" spans="1:20" x14ac:dyDescent="0.15">
      <c r="A622">
        <v>618</v>
      </c>
      <c r="B622">
        <v>1</v>
      </c>
      <c r="C622">
        <v>-18950.2</v>
      </c>
      <c r="D622">
        <v>1452.4</v>
      </c>
      <c r="E622">
        <v>86.209299999999999</v>
      </c>
      <c r="F622">
        <v>15393.7</v>
      </c>
      <c r="G622">
        <v>1227.69</v>
      </c>
      <c r="H622">
        <v>-8793.2999999999993</v>
      </c>
      <c r="I622">
        <v>-10295.299999999999</v>
      </c>
      <c r="J622">
        <v>-114.648</v>
      </c>
      <c r="K622">
        <v>1007.79</v>
      </c>
      <c r="L622">
        <v>-9453.82</v>
      </c>
      <c r="M622">
        <v>-1464.72</v>
      </c>
      <c r="N622">
        <v>-112.447</v>
      </c>
      <c r="O622">
        <v>-8978.39</v>
      </c>
      <c r="P622">
        <v>-3.8671899999999999</v>
      </c>
      <c r="Q622">
        <v>866.60900000000004</v>
      </c>
      <c r="R622">
        <v>-10077.6</v>
      </c>
      <c r="S622">
        <v>-2539.92</v>
      </c>
      <c r="T622">
        <v>-1971.38</v>
      </c>
    </row>
    <row r="623" spans="1:20" x14ac:dyDescent="0.15">
      <c r="A623">
        <v>619</v>
      </c>
      <c r="B623">
        <v>0</v>
      </c>
      <c r="C623">
        <v>-16976.099999999999</v>
      </c>
      <c r="D623">
        <v>-7653.81</v>
      </c>
      <c r="E623">
        <v>-1841.17</v>
      </c>
      <c r="F623">
        <v>16096.2</v>
      </c>
      <c r="G623">
        <v>1685.44</v>
      </c>
      <c r="H623">
        <v>-9041.93</v>
      </c>
      <c r="I623">
        <v>-10148.9</v>
      </c>
      <c r="J623">
        <v>-75.142899999999997</v>
      </c>
      <c r="K623">
        <v>806.40200000000004</v>
      </c>
      <c r="L623">
        <v>-11223</v>
      </c>
      <c r="M623">
        <v>-1922.47</v>
      </c>
      <c r="N623">
        <v>721.85400000000004</v>
      </c>
      <c r="O623">
        <v>-9546.08</v>
      </c>
      <c r="P623">
        <v>-97.508799999999994</v>
      </c>
      <c r="Q623">
        <v>2210.29</v>
      </c>
      <c r="R623">
        <v>-10140.299999999999</v>
      </c>
      <c r="S623">
        <v>-2666.16</v>
      </c>
      <c r="T623">
        <v>-1924.14</v>
      </c>
    </row>
    <row r="624" spans="1:20" x14ac:dyDescent="0.15">
      <c r="A624">
        <v>620</v>
      </c>
      <c r="B624">
        <v>1</v>
      </c>
      <c r="C624">
        <v>-13091.1</v>
      </c>
      <c r="D624">
        <v>-3768.11</v>
      </c>
      <c r="E624">
        <v>-6458.45</v>
      </c>
      <c r="F624">
        <v>17122.5</v>
      </c>
      <c r="G624">
        <v>2395.69</v>
      </c>
      <c r="H624">
        <v>-9416.7999999999993</v>
      </c>
      <c r="I624">
        <v>-10117.1</v>
      </c>
      <c r="J624">
        <v>-31.771599999999999</v>
      </c>
      <c r="K624">
        <v>561.64099999999996</v>
      </c>
      <c r="L624">
        <v>-13014.3</v>
      </c>
      <c r="M624">
        <v>-2551.52</v>
      </c>
      <c r="N624">
        <v>1165.81</v>
      </c>
      <c r="O624">
        <v>-10577.9</v>
      </c>
      <c r="P624">
        <v>-597.279</v>
      </c>
      <c r="Q624">
        <v>4829.5200000000004</v>
      </c>
      <c r="R624">
        <v>-10420.700000000001</v>
      </c>
      <c r="S624">
        <v>-2871.42</v>
      </c>
      <c r="T624">
        <v>-1828.83</v>
      </c>
    </row>
    <row r="625" spans="1:20" x14ac:dyDescent="0.15">
      <c r="A625">
        <v>621</v>
      </c>
      <c r="B625">
        <v>0</v>
      </c>
      <c r="C625">
        <v>-11706.7</v>
      </c>
      <c r="D625">
        <v>-5751.41</v>
      </c>
      <c r="E625">
        <v>-3462.31</v>
      </c>
      <c r="F625">
        <v>18497.400000000001</v>
      </c>
      <c r="G625">
        <v>3454.58</v>
      </c>
      <c r="H625">
        <v>-9904.14</v>
      </c>
      <c r="I625">
        <v>-10145</v>
      </c>
      <c r="J625">
        <v>54.970500000000001</v>
      </c>
      <c r="K625">
        <v>245.60300000000001</v>
      </c>
      <c r="L625">
        <v>-12262.3</v>
      </c>
      <c r="M625">
        <v>-2761.48</v>
      </c>
      <c r="N625">
        <v>964.42499999999995</v>
      </c>
      <c r="O625">
        <v>-11192.3</v>
      </c>
      <c r="P625">
        <v>-199.20699999999999</v>
      </c>
      <c r="Q625">
        <v>5459.75</v>
      </c>
      <c r="R625">
        <v>-10702</v>
      </c>
      <c r="S625">
        <v>-3151.82</v>
      </c>
      <c r="T625">
        <v>-1962.81</v>
      </c>
    </row>
    <row r="626" spans="1:20" x14ac:dyDescent="0.15">
      <c r="A626">
        <v>622</v>
      </c>
      <c r="B626">
        <v>1</v>
      </c>
      <c r="C626">
        <v>-10841.9</v>
      </c>
      <c r="D626">
        <v>-5768.07</v>
      </c>
      <c r="E626">
        <v>-4598.53</v>
      </c>
      <c r="F626">
        <v>19708.2</v>
      </c>
      <c r="G626">
        <v>4291.42</v>
      </c>
      <c r="H626">
        <v>-9688.9699999999993</v>
      </c>
      <c r="I626">
        <v>-10058.299999999999</v>
      </c>
      <c r="J626">
        <v>228.453</v>
      </c>
      <c r="K626">
        <v>-89.764200000000002</v>
      </c>
      <c r="L626">
        <v>-10471.299999999999</v>
      </c>
      <c r="M626">
        <v>-2721.97</v>
      </c>
      <c r="N626">
        <v>754.46</v>
      </c>
      <c r="O626">
        <v>-10819.2</v>
      </c>
      <c r="P626">
        <v>540.62699999999995</v>
      </c>
      <c r="Q626">
        <v>3489.23</v>
      </c>
      <c r="R626">
        <v>-10619.9</v>
      </c>
      <c r="S626">
        <v>-3452.39</v>
      </c>
      <c r="T626">
        <v>-2212.2800000000002</v>
      </c>
    </row>
    <row r="627" spans="1:20" x14ac:dyDescent="0.15">
      <c r="A627">
        <v>623</v>
      </c>
      <c r="B627">
        <v>0</v>
      </c>
      <c r="C627">
        <v>-8206.65</v>
      </c>
      <c r="D627">
        <v>-3780.4</v>
      </c>
      <c r="E627">
        <v>-6202.27</v>
      </c>
      <c r="F627">
        <v>20029</v>
      </c>
      <c r="G627">
        <v>3630.11</v>
      </c>
      <c r="H627">
        <v>-8544.19</v>
      </c>
      <c r="I627">
        <v>-9888.68</v>
      </c>
      <c r="J627">
        <v>532.89300000000003</v>
      </c>
      <c r="K627">
        <v>-595.59199999999998</v>
      </c>
      <c r="L627">
        <v>-9378.98</v>
      </c>
      <c r="M627">
        <v>-2678.6</v>
      </c>
      <c r="N627">
        <v>809.42700000000002</v>
      </c>
      <c r="O627">
        <v>-9593.66</v>
      </c>
      <c r="P627">
        <v>890.60699999999997</v>
      </c>
      <c r="Q627">
        <v>1259.82</v>
      </c>
      <c r="R627">
        <v>-10142</v>
      </c>
      <c r="S627">
        <v>-3610.41</v>
      </c>
      <c r="T627">
        <v>-2196.81</v>
      </c>
    </row>
    <row r="628" spans="1:20" x14ac:dyDescent="0.15">
      <c r="A628">
        <v>624</v>
      </c>
      <c r="B628">
        <v>1</v>
      </c>
      <c r="C628">
        <v>-5987.59</v>
      </c>
      <c r="D628">
        <v>-2165.89</v>
      </c>
      <c r="E628">
        <v>-6132.7</v>
      </c>
      <c r="F628">
        <v>20032.900000000001</v>
      </c>
      <c r="G628">
        <v>1951.59</v>
      </c>
      <c r="H628">
        <v>-7120.32</v>
      </c>
      <c r="I628">
        <v>-9631.4699999999993</v>
      </c>
      <c r="J628">
        <v>714.95399999999995</v>
      </c>
      <c r="K628">
        <v>-1022.41</v>
      </c>
      <c r="L628">
        <v>-9145.82</v>
      </c>
      <c r="M628">
        <v>-2591.86</v>
      </c>
      <c r="N628">
        <v>999.22</v>
      </c>
      <c r="O628">
        <v>-8763.2099999999991</v>
      </c>
      <c r="P628">
        <v>1921.59</v>
      </c>
      <c r="Q628">
        <v>-376.185</v>
      </c>
      <c r="R628">
        <v>-9655.52</v>
      </c>
      <c r="S628">
        <v>-3752.97</v>
      </c>
      <c r="T628">
        <v>-2050.39</v>
      </c>
    </row>
    <row r="629" spans="1:20" x14ac:dyDescent="0.15">
      <c r="A629">
        <v>625</v>
      </c>
      <c r="B629">
        <v>0</v>
      </c>
      <c r="C629">
        <v>-6356.83</v>
      </c>
      <c r="D629">
        <v>-1645.45</v>
      </c>
      <c r="E629">
        <v>-5224.49</v>
      </c>
      <c r="F629">
        <v>20010.5</v>
      </c>
      <c r="G629">
        <v>133.523</v>
      </c>
      <c r="H629">
        <v>-6459.48</v>
      </c>
      <c r="I629">
        <v>-9583.3799999999992</v>
      </c>
      <c r="J629">
        <v>754.45899999999995</v>
      </c>
      <c r="K629">
        <v>-1358.63</v>
      </c>
      <c r="L629">
        <v>-8936.7000000000007</v>
      </c>
      <c r="M629">
        <v>-2453.17</v>
      </c>
      <c r="N629">
        <v>1102.27</v>
      </c>
      <c r="O629">
        <v>-8281.43</v>
      </c>
      <c r="P629">
        <v>2930.24</v>
      </c>
      <c r="Q629">
        <v>-1732.65</v>
      </c>
      <c r="R629">
        <v>-9453.27</v>
      </c>
      <c r="S629">
        <v>-3764.56</v>
      </c>
      <c r="T629">
        <v>-2018.62</v>
      </c>
    </row>
    <row r="630" spans="1:20" x14ac:dyDescent="0.15">
      <c r="A630">
        <v>626</v>
      </c>
      <c r="B630">
        <v>1</v>
      </c>
      <c r="C630">
        <v>-4851.3999999999996</v>
      </c>
      <c r="D630">
        <v>-720.53099999999995</v>
      </c>
      <c r="E630">
        <v>-3004.97</v>
      </c>
      <c r="F630">
        <v>19394.8</v>
      </c>
      <c r="G630">
        <v>-1289.5</v>
      </c>
      <c r="H630">
        <v>-6265.82</v>
      </c>
      <c r="I630">
        <v>-9812.68</v>
      </c>
      <c r="J630">
        <v>797.82799999999997</v>
      </c>
      <c r="K630">
        <v>-1508.92</v>
      </c>
      <c r="L630">
        <v>-8659.31</v>
      </c>
      <c r="M630">
        <v>-2504.27</v>
      </c>
      <c r="N630">
        <v>1058.9000000000001</v>
      </c>
      <c r="O630">
        <v>-7790.2</v>
      </c>
      <c r="P630">
        <v>3357.92</v>
      </c>
      <c r="Q630">
        <v>-2324.77</v>
      </c>
      <c r="R630">
        <v>-9587.25</v>
      </c>
      <c r="S630">
        <v>-3883.08</v>
      </c>
      <c r="T630">
        <v>-2054.2600000000002</v>
      </c>
    </row>
    <row r="631" spans="1:20" x14ac:dyDescent="0.15">
      <c r="A631">
        <v>627</v>
      </c>
      <c r="B631">
        <v>0</v>
      </c>
      <c r="C631">
        <v>-8344.99</v>
      </c>
      <c r="D631">
        <v>-183.35400000000001</v>
      </c>
      <c r="E631">
        <v>-5164.41</v>
      </c>
      <c r="F631">
        <v>18619.3</v>
      </c>
      <c r="G631">
        <v>-2479.79</v>
      </c>
      <c r="H631">
        <v>-6161.91</v>
      </c>
      <c r="I631">
        <v>-9974.57</v>
      </c>
      <c r="J631">
        <v>880.702</v>
      </c>
      <c r="K631">
        <v>-1568.6</v>
      </c>
      <c r="L631">
        <v>-8749.91</v>
      </c>
      <c r="M631">
        <v>-2658.42</v>
      </c>
      <c r="N631">
        <v>983.75900000000001</v>
      </c>
      <c r="O631">
        <v>-7907.86</v>
      </c>
      <c r="P631">
        <v>3373.38</v>
      </c>
      <c r="Q631">
        <v>-1436.35</v>
      </c>
      <c r="R631">
        <v>-9867.64</v>
      </c>
      <c r="S631">
        <v>-4013.19</v>
      </c>
      <c r="T631">
        <v>-2046.53</v>
      </c>
    </row>
    <row r="632" spans="1:20" x14ac:dyDescent="0.15">
      <c r="A632">
        <v>628</v>
      </c>
      <c r="B632">
        <v>1</v>
      </c>
      <c r="C632">
        <v>-10843.3</v>
      </c>
      <c r="D632">
        <v>-1242.25</v>
      </c>
      <c r="E632">
        <v>-4616.07</v>
      </c>
      <c r="F632">
        <v>18393</v>
      </c>
      <c r="G632">
        <v>-4829.8900000000003</v>
      </c>
      <c r="H632">
        <v>-6607.19</v>
      </c>
      <c r="I632">
        <v>-10168.200000000001</v>
      </c>
      <c r="J632">
        <v>1014.67</v>
      </c>
      <c r="K632">
        <v>-1442.36</v>
      </c>
      <c r="L632">
        <v>-8931.98</v>
      </c>
      <c r="M632">
        <v>-2749.89</v>
      </c>
      <c r="N632">
        <v>951.98299999999995</v>
      </c>
      <c r="O632">
        <v>-8385.7800000000007</v>
      </c>
      <c r="P632">
        <v>3527.53</v>
      </c>
      <c r="Q632">
        <v>-373.58699999999999</v>
      </c>
      <c r="R632">
        <v>-10179.799999999999</v>
      </c>
      <c r="S632">
        <v>-4242.4799999999996</v>
      </c>
      <c r="T632">
        <v>-1979.11</v>
      </c>
    </row>
    <row r="633" spans="1:20" x14ac:dyDescent="0.15">
      <c r="A633">
        <v>629</v>
      </c>
      <c r="B633">
        <v>0</v>
      </c>
      <c r="C633">
        <v>-9405.6299999999992</v>
      </c>
      <c r="D633">
        <v>-2110.08</v>
      </c>
      <c r="E633">
        <v>-3754.7</v>
      </c>
      <c r="F633">
        <v>18722.7</v>
      </c>
      <c r="G633">
        <v>-7207.49</v>
      </c>
      <c r="H633">
        <v>-7442.38</v>
      </c>
      <c r="I633">
        <v>-10306.9</v>
      </c>
      <c r="J633">
        <v>1283.48</v>
      </c>
      <c r="K633">
        <v>-1240.97</v>
      </c>
      <c r="L633">
        <v>-8963.75</v>
      </c>
      <c r="M633">
        <v>-2603.46</v>
      </c>
      <c r="N633">
        <v>991.48699999999997</v>
      </c>
      <c r="O633">
        <v>-8918.66</v>
      </c>
      <c r="P633">
        <v>3630.59</v>
      </c>
      <c r="Q633">
        <v>618.75800000000004</v>
      </c>
      <c r="R633">
        <v>-10440.9</v>
      </c>
      <c r="S633">
        <v>-4396.6400000000003</v>
      </c>
      <c r="T633">
        <v>-2014.75</v>
      </c>
    </row>
    <row r="634" spans="1:20" x14ac:dyDescent="0.15">
      <c r="A634">
        <v>630</v>
      </c>
      <c r="B634">
        <v>1</v>
      </c>
      <c r="C634">
        <v>-7972.27</v>
      </c>
      <c r="D634">
        <v>-1838.28</v>
      </c>
      <c r="E634">
        <v>-3119.16</v>
      </c>
      <c r="F634">
        <v>19513.8</v>
      </c>
      <c r="G634">
        <v>-8133.28</v>
      </c>
      <c r="H634">
        <v>-7743.36</v>
      </c>
      <c r="I634">
        <v>-10255.799999999999</v>
      </c>
      <c r="J634">
        <v>1477.14</v>
      </c>
      <c r="K634">
        <v>-1007.81</v>
      </c>
      <c r="L634">
        <v>-8935.84</v>
      </c>
      <c r="M634">
        <v>-2563.96</v>
      </c>
      <c r="N634">
        <v>1030.99</v>
      </c>
      <c r="O634">
        <v>-9583.3799999999992</v>
      </c>
      <c r="P634">
        <v>3571.77</v>
      </c>
      <c r="Q634">
        <v>1263.29</v>
      </c>
      <c r="R634">
        <v>-10544</v>
      </c>
      <c r="S634">
        <v>-4507.43</v>
      </c>
      <c r="T634">
        <v>-2010.89</v>
      </c>
    </row>
    <row r="635" spans="1:20" x14ac:dyDescent="0.15">
      <c r="A635">
        <v>631</v>
      </c>
      <c r="B635">
        <v>0</v>
      </c>
      <c r="C635">
        <v>-8009.16</v>
      </c>
      <c r="D635">
        <v>-1237.98</v>
      </c>
      <c r="E635">
        <v>-3770.16</v>
      </c>
      <c r="F635">
        <v>16723.5</v>
      </c>
      <c r="G635">
        <v>-8442.4599999999991</v>
      </c>
      <c r="H635">
        <v>-9444.19</v>
      </c>
      <c r="I635">
        <v>-10086.200000000001</v>
      </c>
      <c r="J635">
        <v>1615.84</v>
      </c>
      <c r="K635">
        <v>-818.01300000000003</v>
      </c>
      <c r="L635">
        <v>-9003.26</v>
      </c>
      <c r="M635">
        <v>-2512.86</v>
      </c>
      <c r="N635">
        <v>1066.6300000000001</v>
      </c>
      <c r="O635">
        <v>-9843.58</v>
      </c>
      <c r="P635">
        <v>3327.01</v>
      </c>
      <c r="Q635">
        <v>1646.75</v>
      </c>
      <c r="R635">
        <v>-10496.7</v>
      </c>
      <c r="S635">
        <v>-4546.93</v>
      </c>
      <c r="T635">
        <v>-1971.38</v>
      </c>
    </row>
    <row r="636" spans="1:20" x14ac:dyDescent="0.15">
      <c r="A636">
        <v>632</v>
      </c>
      <c r="B636">
        <v>1</v>
      </c>
      <c r="C636">
        <v>-9068.94</v>
      </c>
      <c r="D636">
        <v>-531.63499999999999</v>
      </c>
      <c r="E636">
        <v>-3192.17</v>
      </c>
      <c r="F636">
        <v>14977</v>
      </c>
      <c r="G636">
        <v>-8161.69</v>
      </c>
      <c r="H636">
        <v>-11796.9</v>
      </c>
      <c r="I636">
        <v>-9801.9599999999991</v>
      </c>
      <c r="J636">
        <v>1560.88</v>
      </c>
      <c r="K636">
        <v>-711.08900000000006</v>
      </c>
      <c r="L636">
        <v>-8956.0300000000007</v>
      </c>
      <c r="M636">
        <v>-2370.3000000000002</v>
      </c>
      <c r="N636">
        <v>1058.9100000000001</v>
      </c>
      <c r="O636">
        <v>-10313.799999999999</v>
      </c>
      <c r="P636">
        <v>3030.29</v>
      </c>
      <c r="Q636">
        <v>1923.28</v>
      </c>
      <c r="R636">
        <v>-10358.9</v>
      </c>
      <c r="S636">
        <v>-4574.8500000000004</v>
      </c>
      <c r="T636">
        <v>-1931.88</v>
      </c>
    </row>
    <row r="637" spans="1:20" x14ac:dyDescent="0.15">
      <c r="A637">
        <v>633</v>
      </c>
      <c r="B637">
        <v>0</v>
      </c>
      <c r="C637">
        <v>-9581.26</v>
      </c>
      <c r="D637">
        <v>429.81599999999997</v>
      </c>
      <c r="E637">
        <v>-3144.07</v>
      </c>
      <c r="F637">
        <v>18116.8</v>
      </c>
      <c r="G637">
        <v>-6445.79</v>
      </c>
      <c r="H637">
        <v>-12825.9</v>
      </c>
      <c r="I637">
        <v>-9454.14</v>
      </c>
      <c r="J637">
        <v>1359.49</v>
      </c>
      <c r="K637">
        <v>-711.08900000000006</v>
      </c>
      <c r="L637">
        <v>-8872.2800000000007</v>
      </c>
      <c r="M637">
        <v>-2366.4299999999998</v>
      </c>
      <c r="N637">
        <v>972.17100000000005</v>
      </c>
      <c r="O637">
        <v>-10725.2</v>
      </c>
      <c r="P637">
        <v>2911.78</v>
      </c>
      <c r="Q637">
        <v>2161.1799999999998</v>
      </c>
      <c r="R637">
        <v>-10050.6</v>
      </c>
      <c r="S637">
        <v>-4491.97</v>
      </c>
      <c r="T637">
        <v>-1892.37</v>
      </c>
    </row>
    <row r="638" spans="1:20" x14ac:dyDescent="0.15">
      <c r="A638">
        <v>634</v>
      </c>
      <c r="B638">
        <v>1</v>
      </c>
      <c r="C638">
        <v>-8992.5499999999993</v>
      </c>
      <c r="D638">
        <v>696.51599999999996</v>
      </c>
      <c r="E638">
        <v>-3392.68</v>
      </c>
      <c r="F638">
        <v>19386.400000000001</v>
      </c>
      <c r="G638">
        <v>-5103.16</v>
      </c>
      <c r="H638">
        <v>-9832.16</v>
      </c>
      <c r="I638">
        <v>-9177.61</v>
      </c>
      <c r="J638">
        <v>1134.05</v>
      </c>
      <c r="K638">
        <v>-714.95100000000002</v>
      </c>
      <c r="L638">
        <v>-9093.86</v>
      </c>
      <c r="M638">
        <v>-2334.65</v>
      </c>
      <c r="N638">
        <v>810.29</v>
      </c>
      <c r="O638">
        <v>-10895.6</v>
      </c>
      <c r="P638">
        <v>2812.58</v>
      </c>
      <c r="Q638">
        <v>2011.77</v>
      </c>
      <c r="R638">
        <v>-9813.5499999999993</v>
      </c>
      <c r="S638">
        <v>-4377.32</v>
      </c>
      <c r="T638">
        <v>-1860.59</v>
      </c>
    </row>
    <row r="639" spans="1:20" x14ac:dyDescent="0.15">
      <c r="A639">
        <v>635</v>
      </c>
      <c r="B639">
        <v>0</v>
      </c>
      <c r="C639">
        <v>-8470.39</v>
      </c>
      <c r="D639">
        <v>139.58799999999999</v>
      </c>
      <c r="E639">
        <v>-3852.51</v>
      </c>
      <c r="F639">
        <v>14585.6</v>
      </c>
      <c r="G639">
        <v>-1900.3</v>
      </c>
      <c r="H639">
        <v>-6495.34</v>
      </c>
      <c r="I639">
        <v>-8904.94</v>
      </c>
      <c r="J639">
        <v>1030.99</v>
      </c>
      <c r="K639">
        <v>-754.45600000000002</v>
      </c>
      <c r="L639">
        <v>-9165.14</v>
      </c>
      <c r="M639">
        <v>-2370.3000000000002</v>
      </c>
      <c r="N639">
        <v>628.21600000000001</v>
      </c>
      <c r="O639">
        <v>-10781.9</v>
      </c>
      <c r="P639">
        <v>2880</v>
      </c>
      <c r="Q639">
        <v>1577.22</v>
      </c>
      <c r="R639">
        <v>-9576.52</v>
      </c>
      <c r="S639">
        <v>-4302.17</v>
      </c>
      <c r="T639">
        <v>-1900.1</v>
      </c>
    </row>
    <row r="640" spans="1:20" x14ac:dyDescent="0.15">
      <c r="A640">
        <v>636</v>
      </c>
      <c r="B640">
        <v>1</v>
      </c>
      <c r="C640">
        <v>-8244.94</v>
      </c>
      <c r="D640">
        <v>-433.67099999999999</v>
      </c>
      <c r="E640">
        <v>-5201.3</v>
      </c>
      <c r="F640">
        <v>4051.04</v>
      </c>
      <c r="G640">
        <v>1235.03</v>
      </c>
      <c r="H640">
        <v>-3017.82</v>
      </c>
      <c r="I640">
        <v>-8675.64</v>
      </c>
      <c r="J640">
        <v>1078.22</v>
      </c>
      <c r="K640">
        <v>-786.23599999999999</v>
      </c>
      <c r="L640">
        <v>-9188.32</v>
      </c>
      <c r="M640">
        <v>-2358.71</v>
      </c>
      <c r="N640">
        <v>588.71199999999999</v>
      </c>
      <c r="O640">
        <v>-10331.9</v>
      </c>
      <c r="P640">
        <v>2848.22</v>
      </c>
      <c r="Q640">
        <v>1138.8</v>
      </c>
      <c r="R640">
        <v>-9335.6299999999992</v>
      </c>
      <c r="S640">
        <v>-4258.8100000000004</v>
      </c>
      <c r="T640">
        <v>-1935.74</v>
      </c>
    </row>
    <row r="641" spans="1:20" x14ac:dyDescent="0.15">
      <c r="A641">
        <v>637</v>
      </c>
      <c r="B641">
        <v>0</v>
      </c>
      <c r="C641">
        <v>-8141.88</v>
      </c>
      <c r="D641">
        <v>-797.822</v>
      </c>
      <c r="E641">
        <v>-5787.92</v>
      </c>
      <c r="F641">
        <v>-2659.56</v>
      </c>
      <c r="G641">
        <v>78.696799999999996</v>
      </c>
      <c r="H641">
        <v>-3426.86</v>
      </c>
      <c r="I641">
        <v>-8521.48</v>
      </c>
      <c r="J641">
        <v>1200.5899999999999</v>
      </c>
      <c r="K641">
        <v>-750.59400000000005</v>
      </c>
      <c r="L641">
        <v>-9398.31</v>
      </c>
      <c r="M641">
        <v>-2244.06</v>
      </c>
      <c r="N641">
        <v>526.03700000000003</v>
      </c>
      <c r="O641">
        <v>-9747.02</v>
      </c>
      <c r="P641">
        <v>2860.69</v>
      </c>
      <c r="Q641">
        <v>664.74699999999996</v>
      </c>
      <c r="R641">
        <v>-9062.9599999999991</v>
      </c>
      <c r="S641">
        <v>-4179.8</v>
      </c>
      <c r="T641">
        <v>-1935.74</v>
      </c>
    </row>
    <row r="642" spans="1:20" x14ac:dyDescent="0.15">
      <c r="A642">
        <v>638</v>
      </c>
      <c r="B642">
        <v>1</v>
      </c>
      <c r="C642">
        <v>-8189.1</v>
      </c>
      <c r="D642">
        <v>-845.93899999999996</v>
      </c>
      <c r="E642">
        <v>-5582.67</v>
      </c>
      <c r="F642">
        <v>1293.8699999999999</v>
      </c>
      <c r="G642">
        <v>-1197.32</v>
      </c>
      <c r="H642">
        <v>-5743.36</v>
      </c>
      <c r="I642">
        <v>-8402.9699999999993</v>
      </c>
      <c r="J642">
        <v>1339.31</v>
      </c>
      <c r="K642">
        <v>-742.87099999999998</v>
      </c>
      <c r="L642">
        <v>-9335.64</v>
      </c>
      <c r="M642">
        <v>-2141.88</v>
      </c>
      <c r="N642">
        <v>249.50399999999999</v>
      </c>
      <c r="O642">
        <v>-9260.49</v>
      </c>
      <c r="P642">
        <v>2623.66</v>
      </c>
      <c r="Q642">
        <v>237.03</v>
      </c>
      <c r="R642">
        <v>-8822.07</v>
      </c>
      <c r="S642">
        <v>-4100.79</v>
      </c>
      <c r="T642">
        <v>-1947.33</v>
      </c>
    </row>
    <row r="643" spans="1:20" x14ac:dyDescent="0.15">
      <c r="A643">
        <v>639</v>
      </c>
      <c r="B643">
        <v>0</v>
      </c>
      <c r="C643">
        <v>-8323.06</v>
      </c>
      <c r="D643">
        <v>-628.21799999999996</v>
      </c>
      <c r="E643">
        <v>-5298.41</v>
      </c>
      <c r="F643">
        <v>5442.46</v>
      </c>
      <c r="G643">
        <v>648.70699999999999</v>
      </c>
      <c r="H643">
        <v>-4335.74</v>
      </c>
      <c r="I643">
        <v>-8292.17</v>
      </c>
      <c r="J643">
        <v>1280.5</v>
      </c>
      <c r="K643">
        <v>-663.86099999999999</v>
      </c>
      <c r="L643">
        <v>-9066.83</v>
      </c>
      <c r="M643">
        <v>-1837.43</v>
      </c>
      <c r="N643">
        <v>-15.445</v>
      </c>
      <c r="O643">
        <v>-9011.8799999999992</v>
      </c>
      <c r="P643">
        <v>2382.77</v>
      </c>
      <c r="Q643">
        <v>248.613</v>
      </c>
      <c r="R643">
        <v>-8549.4</v>
      </c>
      <c r="S643">
        <v>-4025.64</v>
      </c>
      <c r="T643">
        <v>-2046.53</v>
      </c>
    </row>
    <row r="644" spans="1:20" x14ac:dyDescent="0.15">
      <c r="A644">
        <v>640</v>
      </c>
      <c r="B644">
        <v>1</v>
      </c>
      <c r="C644">
        <v>-8584.15</v>
      </c>
      <c r="D644">
        <v>-584.85199999999998</v>
      </c>
      <c r="E644">
        <v>-5000.79</v>
      </c>
      <c r="F644">
        <v>7630.38</v>
      </c>
      <c r="G644">
        <v>2012.07</v>
      </c>
      <c r="H644">
        <v>-3569.99</v>
      </c>
      <c r="I644">
        <v>-8256.5300000000007</v>
      </c>
      <c r="J644">
        <v>1020.3</v>
      </c>
      <c r="K644">
        <v>-592.57399999999996</v>
      </c>
      <c r="L644">
        <v>-8873.17</v>
      </c>
      <c r="M644">
        <v>-1624.46</v>
      </c>
      <c r="N644">
        <v>-173.464</v>
      </c>
      <c r="O644">
        <v>-8640.89</v>
      </c>
      <c r="P644">
        <v>2110.1</v>
      </c>
      <c r="Q644">
        <v>359.40499999999997</v>
      </c>
      <c r="R644">
        <v>-8316.24</v>
      </c>
      <c r="S644">
        <v>-3978.42</v>
      </c>
      <c r="T644">
        <v>-1982.97</v>
      </c>
    </row>
    <row r="645" spans="1:20" x14ac:dyDescent="0.15">
      <c r="A645">
        <v>641</v>
      </c>
      <c r="B645">
        <v>0</v>
      </c>
      <c r="C645">
        <v>-8698.81</v>
      </c>
      <c r="D645">
        <v>-525.14599999999996</v>
      </c>
      <c r="E645">
        <v>-5172.18</v>
      </c>
      <c r="F645">
        <v>8236.9599999999991</v>
      </c>
      <c r="G645">
        <v>3212.65</v>
      </c>
      <c r="H645">
        <v>-4084.45</v>
      </c>
      <c r="I645">
        <v>-8241.09</v>
      </c>
      <c r="J645">
        <v>553.96699999999998</v>
      </c>
      <c r="K645">
        <v>-588.71299999999997</v>
      </c>
      <c r="L645">
        <v>-8695.84</v>
      </c>
      <c r="M645">
        <v>-1280.5</v>
      </c>
      <c r="N645">
        <v>-335.34300000000002</v>
      </c>
      <c r="O645">
        <v>-8135.05</v>
      </c>
      <c r="P645">
        <v>1857.63</v>
      </c>
      <c r="Q645">
        <v>398.91</v>
      </c>
      <c r="R645">
        <v>-8114.85</v>
      </c>
      <c r="S645">
        <v>-3856.04</v>
      </c>
      <c r="T645">
        <v>-2050.4</v>
      </c>
    </row>
    <row r="646" spans="1:20" x14ac:dyDescent="0.15">
      <c r="A646">
        <v>642</v>
      </c>
      <c r="B646">
        <v>1</v>
      </c>
      <c r="C646">
        <v>-8743.07</v>
      </c>
      <c r="D646">
        <v>-639.79999999999995</v>
      </c>
      <c r="E646">
        <v>-4787.82</v>
      </c>
      <c r="F646">
        <v>6330.95</v>
      </c>
      <c r="G646">
        <v>4409.1099999999997</v>
      </c>
      <c r="H646">
        <v>-4188.42</v>
      </c>
      <c r="I646">
        <v>-8094.65</v>
      </c>
      <c r="J646">
        <v>178.22300000000001</v>
      </c>
      <c r="K646">
        <v>-541.48800000000006</v>
      </c>
      <c r="L646">
        <v>-8355.74</v>
      </c>
      <c r="M646">
        <v>-1051.19</v>
      </c>
      <c r="N646">
        <v>-529.00599999999997</v>
      </c>
      <c r="O646">
        <v>-7715.94</v>
      </c>
      <c r="P646">
        <v>1462.58</v>
      </c>
      <c r="Q646">
        <v>430.69400000000002</v>
      </c>
      <c r="R646">
        <v>-7881.68</v>
      </c>
      <c r="S646">
        <v>-3701.88</v>
      </c>
      <c r="T646">
        <v>-2014.75</v>
      </c>
    </row>
    <row r="647" spans="1:20" x14ac:dyDescent="0.15">
      <c r="A647">
        <v>643</v>
      </c>
      <c r="B647">
        <v>0</v>
      </c>
      <c r="C647">
        <v>-8485.84</v>
      </c>
      <c r="D647">
        <v>-703.36800000000005</v>
      </c>
      <c r="E647">
        <v>-4862.97</v>
      </c>
      <c r="F647">
        <v>3713.22</v>
      </c>
      <c r="G647">
        <v>4096.6899999999996</v>
      </c>
      <c r="H647">
        <v>-3781.8</v>
      </c>
      <c r="I647">
        <v>-8055.15</v>
      </c>
      <c r="J647">
        <v>-15.4406</v>
      </c>
      <c r="K647">
        <v>-422.97399999999999</v>
      </c>
      <c r="L647">
        <v>-8150.5</v>
      </c>
      <c r="M647">
        <v>-935.63400000000001</v>
      </c>
      <c r="N647">
        <v>-687.024</v>
      </c>
      <c r="O647">
        <v>-7454.85</v>
      </c>
      <c r="P647">
        <v>1059.82</v>
      </c>
      <c r="Q647">
        <v>379.60899999999998</v>
      </c>
      <c r="R647">
        <v>-7684.16</v>
      </c>
      <c r="S647">
        <v>-3583.37</v>
      </c>
      <c r="T647">
        <v>-2014.75</v>
      </c>
    </row>
    <row r="648" spans="1:20" x14ac:dyDescent="0.15">
      <c r="A648">
        <v>644</v>
      </c>
      <c r="B648">
        <v>1</v>
      </c>
      <c r="C648">
        <v>-8406.83</v>
      </c>
      <c r="D648">
        <v>-620.49900000000002</v>
      </c>
      <c r="E648">
        <v>-4910.1899999999996</v>
      </c>
      <c r="F648">
        <v>2186.16</v>
      </c>
      <c r="G648">
        <v>2389.36</v>
      </c>
      <c r="H648">
        <v>-3318.41</v>
      </c>
      <c r="I648">
        <v>-8019.5</v>
      </c>
      <c r="J648">
        <v>-173.459</v>
      </c>
      <c r="K648">
        <v>-304.45999999999998</v>
      </c>
      <c r="L648">
        <v>-7866.25</v>
      </c>
      <c r="M648">
        <v>-1181.29</v>
      </c>
      <c r="N648">
        <v>-845.04300000000001</v>
      </c>
      <c r="O648">
        <v>-7324.76</v>
      </c>
      <c r="P648">
        <v>608.91999999999996</v>
      </c>
      <c r="Q648">
        <v>237.03</v>
      </c>
      <c r="R648">
        <v>-7490.5</v>
      </c>
      <c r="S648">
        <v>-3460.99</v>
      </c>
      <c r="T648">
        <v>-2014.75</v>
      </c>
    </row>
    <row r="649" spans="1:20" x14ac:dyDescent="0.15">
      <c r="A649">
        <v>645</v>
      </c>
      <c r="B649">
        <v>0</v>
      </c>
      <c r="C649">
        <v>-8327.82</v>
      </c>
      <c r="D649">
        <v>-482.68700000000001</v>
      </c>
      <c r="E649">
        <v>-4993.97</v>
      </c>
      <c r="F649">
        <v>1549.32</v>
      </c>
      <c r="G649">
        <v>1082.98</v>
      </c>
      <c r="H649">
        <v>-3295.26</v>
      </c>
      <c r="I649">
        <v>-8015.64</v>
      </c>
      <c r="J649">
        <v>-327.61799999999999</v>
      </c>
      <c r="K649">
        <v>-185.946</v>
      </c>
      <c r="L649">
        <v>-7526.14</v>
      </c>
      <c r="M649">
        <v>-1141.78</v>
      </c>
      <c r="N649">
        <v>-991.48299999999995</v>
      </c>
      <c r="O649">
        <v>-7095.45</v>
      </c>
      <c r="P649">
        <v>371.892</v>
      </c>
      <c r="Q649">
        <v>221.59100000000001</v>
      </c>
      <c r="R649">
        <v>-7340.2</v>
      </c>
      <c r="S649">
        <v>-3306.84</v>
      </c>
      <c r="T649">
        <v>-2018.61</v>
      </c>
    </row>
    <row r="650" spans="1:20" x14ac:dyDescent="0.15">
      <c r="A650">
        <v>646</v>
      </c>
      <c r="B650">
        <v>1</v>
      </c>
      <c r="C650">
        <v>-8271.9699999999993</v>
      </c>
      <c r="D650">
        <v>-178.22800000000001</v>
      </c>
      <c r="E650">
        <v>-4787.8100000000004</v>
      </c>
      <c r="F650">
        <v>1368.36</v>
      </c>
      <c r="G650">
        <v>788.06299999999999</v>
      </c>
      <c r="H650">
        <v>-3104.54</v>
      </c>
      <c r="I650">
        <v>-7964.56</v>
      </c>
      <c r="J650">
        <v>-446.13200000000001</v>
      </c>
      <c r="K650">
        <v>-82.869200000000006</v>
      </c>
      <c r="L650">
        <v>-7328.62</v>
      </c>
      <c r="M650">
        <v>-1098.42</v>
      </c>
      <c r="N650">
        <v>-1034.8499999999999</v>
      </c>
      <c r="O650">
        <v>-6937.43</v>
      </c>
      <c r="P650">
        <v>142.58199999999999</v>
      </c>
      <c r="Q650">
        <v>75.150499999999994</v>
      </c>
      <c r="R650">
        <v>-7265.05</v>
      </c>
      <c r="S650">
        <v>-3196.04</v>
      </c>
      <c r="T650">
        <v>-2054.2600000000002</v>
      </c>
    </row>
    <row r="651" spans="1:20" x14ac:dyDescent="0.15">
      <c r="A651">
        <v>647</v>
      </c>
      <c r="B651">
        <v>0</v>
      </c>
      <c r="C651">
        <v>-8410.69</v>
      </c>
      <c r="D651">
        <v>-3.8590599999999999</v>
      </c>
      <c r="E651">
        <v>-4859.1099999999997</v>
      </c>
      <c r="F651">
        <v>2404.11</v>
      </c>
      <c r="G651">
        <v>27.927700000000002</v>
      </c>
      <c r="H651">
        <v>-3341.57</v>
      </c>
      <c r="I651">
        <v>-7814.26</v>
      </c>
      <c r="J651">
        <v>-553.06899999999996</v>
      </c>
      <c r="K651">
        <v>-110.797</v>
      </c>
      <c r="L651">
        <v>-7134.96</v>
      </c>
      <c r="M651">
        <v>-1023.27</v>
      </c>
      <c r="N651">
        <v>-1106.1400000000001</v>
      </c>
      <c r="O651">
        <v>-6779.41</v>
      </c>
      <c r="P651">
        <v>-7.7181300000000004</v>
      </c>
      <c r="Q651">
        <v>35.645899999999997</v>
      </c>
      <c r="R651">
        <v>-7221.68</v>
      </c>
      <c r="S651">
        <v>-3152.68</v>
      </c>
      <c r="T651">
        <v>-2054.2600000000002</v>
      </c>
    </row>
    <row r="652" spans="1:20" x14ac:dyDescent="0.15">
      <c r="A652">
        <v>648</v>
      </c>
      <c r="B652">
        <v>1</v>
      </c>
      <c r="C652">
        <v>-8359.61</v>
      </c>
      <c r="D652">
        <v>-47.222499999999997</v>
      </c>
      <c r="E652">
        <v>-4851.3900000000003</v>
      </c>
      <c r="F652">
        <v>3146.98</v>
      </c>
      <c r="G652">
        <v>-59.716000000000001</v>
      </c>
      <c r="H652">
        <v>-3570.88</v>
      </c>
      <c r="I652">
        <v>-7731.39</v>
      </c>
      <c r="J652">
        <v>-553.06899999999996</v>
      </c>
      <c r="K652">
        <v>-43.363700000000001</v>
      </c>
      <c r="L652">
        <v>-6976.94</v>
      </c>
      <c r="M652">
        <v>-983.76499999999999</v>
      </c>
      <c r="N652">
        <v>-1113.8599999999999</v>
      </c>
      <c r="O652">
        <v>-6636.83</v>
      </c>
      <c r="P652">
        <v>-94.444900000000004</v>
      </c>
      <c r="Q652">
        <v>7.7175399999999996</v>
      </c>
      <c r="R652">
        <v>-7150.39</v>
      </c>
      <c r="S652">
        <v>-3065.95</v>
      </c>
      <c r="T652">
        <v>-2058.12</v>
      </c>
    </row>
    <row r="653" spans="1:20" x14ac:dyDescent="0.15">
      <c r="A653">
        <v>649</v>
      </c>
      <c r="B653">
        <v>0</v>
      </c>
      <c r="C653">
        <v>-8251.75</v>
      </c>
      <c r="D653">
        <v>-191.82400000000001</v>
      </c>
      <c r="E653">
        <v>-4776.24</v>
      </c>
      <c r="F653">
        <v>3791.55</v>
      </c>
      <c r="G653">
        <v>83.789599999999993</v>
      </c>
      <c r="H653">
        <v>-3701.89</v>
      </c>
      <c r="I653">
        <v>-7620.59</v>
      </c>
      <c r="J653">
        <v>-556.92700000000002</v>
      </c>
      <c r="K653">
        <v>-75.151499999999999</v>
      </c>
      <c r="L653">
        <v>-6830.49</v>
      </c>
      <c r="M653">
        <v>-967.41</v>
      </c>
      <c r="N653">
        <v>-1169.71</v>
      </c>
      <c r="O653">
        <v>-6652.26</v>
      </c>
      <c r="P653">
        <v>-240.88800000000001</v>
      </c>
      <c r="Q653">
        <v>82.868200000000002</v>
      </c>
      <c r="R653">
        <v>-7154.25</v>
      </c>
      <c r="S653">
        <v>-2915.65</v>
      </c>
      <c r="T653">
        <v>-2093.7600000000002</v>
      </c>
    </row>
    <row r="654" spans="1:20" x14ac:dyDescent="0.15">
      <c r="A654">
        <v>650</v>
      </c>
      <c r="B654">
        <v>1</v>
      </c>
      <c r="C654">
        <v>-8557.14</v>
      </c>
      <c r="D654">
        <v>-865.25</v>
      </c>
      <c r="E654">
        <v>-4729.0200000000004</v>
      </c>
      <c r="F654">
        <v>4163.45</v>
      </c>
      <c r="G654">
        <v>-237.03</v>
      </c>
      <c r="H654">
        <v>-3571.8</v>
      </c>
      <c r="I654">
        <v>-7569.51</v>
      </c>
      <c r="J654">
        <v>-596.43200000000002</v>
      </c>
      <c r="K654">
        <v>-43.363</v>
      </c>
      <c r="L654">
        <v>-6787.13</v>
      </c>
      <c r="M654">
        <v>-1157.22</v>
      </c>
      <c r="N654">
        <v>-1019.41</v>
      </c>
      <c r="O654">
        <v>-6806.42</v>
      </c>
      <c r="P654">
        <v>-276.53500000000003</v>
      </c>
      <c r="Q654">
        <v>141.66300000000001</v>
      </c>
      <c r="R654">
        <v>-7182.18</v>
      </c>
      <c r="S654">
        <v>-2840.5</v>
      </c>
      <c r="T654">
        <v>-2097.62</v>
      </c>
    </row>
    <row r="655" spans="1:20" x14ac:dyDescent="0.15">
      <c r="A655">
        <v>651</v>
      </c>
      <c r="B655">
        <v>0</v>
      </c>
      <c r="C655">
        <v>-8410.69</v>
      </c>
      <c r="D655">
        <v>-833.46100000000001</v>
      </c>
      <c r="E655">
        <v>-4622.08</v>
      </c>
      <c r="F655">
        <v>4329.18</v>
      </c>
      <c r="G655">
        <v>-279.46600000000001</v>
      </c>
      <c r="H655">
        <v>-3357.92</v>
      </c>
      <c r="I655">
        <v>-7411.5</v>
      </c>
      <c r="J655">
        <v>-635.93700000000001</v>
      </c>
      <c r="K655">
        <v>-82.867699999999999</v>
      </c>
      <c r="L655">
        <v>-6704.26</v>
      </c>
      <c r="M655">
        <v>-1264.1600000000001</v>
      </c>
      <c r="N655">
        <v>-948.11800000000005</v>
      </c>
      <c r="O655">
        <v>-6921.08</v>
      </c>
      <c r="P655">
        <v>-295.82400000000001</v>
      </c>
      <c r="Q655">
        <v>367.11799999999999</v>
      </c>
      <c r="R655">
        <v>-7107.03</v>
      </c>
      <c r="S655">
        <v>-2800.99</v>
      </c>
      <c r="T655">
        <v>-2129.41</v>
      </c>
    </row>
    <row r="656" spans="1:20" x14ac:dyDescent="0.15">
      <c r="A656">
        <v>652</v>
      </c>
      <c r="B656">
        <v>1</v>
      </c>
      <c r="C656">
        <v>-8394.33</v>
      </c>
      <c r="D656">
        <v>-861.39300000000003</v>
      </c>
      <c r="E656">
        <v>-4614.3599999999997</v>
      </c>
      <c r="F656">
        <v>4577.78</v>
      </c>
      <c r="G656">
        <v>-633.00800000000004</v>
      </c>
      <c r="H656">
        <v>-3369.49</v>
      </c>
      <c r="I656">
        <v>-7257.33</v>
      </c>
      <c r="J656">
        <v>-690.87099999999998</v>
      </c>
      <c r="K656">
        <v>-114.657</v>
      </c>
      <c r="L656">
        <v>-6593.47</v>
      </c>
      <c r="M656">
        <v>-1279.5899999999999</v>
      </c>
      <c r="N656">
        <v>-967.40599999999995</v>
      </c>
      <c r="O656">
        <v>-7007.8</v>
      </c>
      <c r="P656">
        <v>-485.63200000000001</v>
      </c>
      <c r="Q656">
        <v>477.91699999999997</v>
      </c>
      <c r="R656">
        <v>-7067.52</v>
      </c>
      <c r="S656">
        <v>-2761.49</v>
      </c>
      <c r="T656">
        <v>-2097.62</v>
      </c>
    </row>
    <row r="657" spans="1:20" x14ac:dyDescent="0.15">
      <c r="A657">
        <v>653</v>
      </c>
      <c r="B657">
        <v>0</v>
      </c>
      <c r="C657">
        <v>-8541.7099999999991</v>
      </c>
      <c r="D657">
        <v>-786.24099999999999</v>
      </c>
      <c r="E657">
        <v>-4546.92</v>
      </c>
      <c r="F657">
        <v>4933.33</v>
      </c>
      <c r="G657">
        <v>-272.67700000000002</v>
      </c>
      <c r="H657">
        <v>-3457.15</v>
      </c>
      <c r="I657">
        <v>-7131.11</v>
      </c>
      <c r="J657">
        <v>-880.68</v>
      </c>
      <c r="K657">
        <v>-86.724400000000003</v>
      </c>
      <c r="L657">
        <v>-6553.96</v>
      </c>
      <c r="M657">
        <v>-1449.18</v>
      </c>
      <c r="N657">
        <v>-1172.6400000000001</v>
      </c>
      <c r="O657">
        <v>-7154.25</v>
      </c>
      <c r="P657">
        <v>-600.28800000000001</v>
      </c>
      <c r="Q657">
        <v>505.85</v>
      </c>
      <c r="R657">
        <v>-7024.16</v>
      </c>
      <c r="S657">
        <v>-2725.84</v>
      </c>
      <c r="T657">
        <v>-2133.27</v>
      </c>
    </row>
    <row r="658" spans="1:20" x14ac:dyDescent="0.15">
      <c r="A658">
        <v>654</v>
      </c>
      <c r="B658">
        <v>1</v>
      </c>
      <c r="C658">
        <v>-8260.39</v>
      </c>
      <c r="D658">
        <v>-715.88099999999997</v>
      </c>
      <c r="E658">
        <v>-4571</v>
      </c>
      <c r="F658">
        <v>5292.73</v>
      </c>
      <c r="G658">
        <v>-233.173</v>
      </c>
      <c r="H658">
        <v>-3255.77</v>
      </c>
      <c r="I658">
        <v>-6929.73</v>
      </c>
      <c r="J658">
        <v>-991.48</v>
      </c>
      <c r="K658">
        <v>-154.16300000000001</v>
      </c>
      <c r="L658">
        <v>-6510.6</v>
      </c>
      <c r="M658">
        <v>-1706.43</v>
      </c>
      <c r="N658">
        <v>-1418.32</v>
      </c>
      <c r="O658">
        <v>-7189.9</v>
      </c>
      <c r="P658">
        <v>-667.72699999999998</v>
      </c>
      <c r="Q658">
        <v>434.55399999999997</v>
      </c>
      <c r="R658">
        <v>-6937.44</v>
      </c>
      <c r="S658">
        <v>-2718.13</v>
      </c>
      <c r="T658">
        <v>-2133.27</v>
      </c>
    </row>
    <row r="659" spans="1:20" x14ac:dyDescent="0.15">
      <c r="A659">
        <v>655</v>
      </c>
      <c r="B659">
        <v>0</v>
      </c>
      <c r="C659">
        <v>-8323.0300000000007</v>
      </c>
      <c r="D659">
        <v>-418.19</v>
      </c>
      <c r="E659">
        <v>-4533.4799999999996</v>
      </c>
      <c r="F659">
        <v>5703.2</v>
      </c>
      <c r="G659">
        <v>-270.80200000000002</v>
      </c>
      <c r="H659">
        <v>-3057.31</v>
      </c>
      <c r="I659">
        <v>-6704.27</v>
      </c>
      <c r="J659">
        <v>-1042.55</v>
      </c>
      <c r="K659">
        <v>-126.22799999999999</v>
      </c>
      <c r="L659">
        <v>-6431.59</v>
      </c>
      <c r="M659">
        <v>-1789.29</v>
      </c>
      <c r="N659">
        <v>-1371.1</v>
      </c>
      <c r="O659">
        <v>-7178.33</v>
      </c>
      <c r="P659">
        <v>-639.79200000000003</v>
      </c>
      <c r="Q659">
        <v>446.12400000000002</v>
      </c>
      <c r="R659">
        <v>-6783.28</v>
      </c>
      <c r="S659">
        <v>-2639.12</v>
      </c>
      <c r="T659">
        <v>-2133.27</v>
      </c>
    </row>
    <row r="660" spans="1:20" x14ac:dyDescent="0.15">
      <c r="A660">
        <v>656</v>
      </c>
      <c r="B660">
        <v>1</v>
      </c>
      <c r="C660">
        <v>-8564.86</v>
      </c>
      <c r="D660">
        <v>-647.505</v>
      </c>
      <c r="E660">
        <v>-5159.72</v>
      </c>
      <c r="F660">
        <v>6248.55</v>
      </c>
      <c r="G660">
        <v>-971.25699999999995</v>
      </c>
      <c r="H660">
        <v>-3207.61</v>
      </c>
      <c r="I660">
        <v>-6593.47</v>
      </c>
      <c r="J660">
        <v>-1177.44</v>
      </c>
      <c r="K660">
        <v>-193.66800000000001</v>
      </c>
      <c r="L660">
        <v>-6352.58</v>
      </c>
      <c r="M660">
        <v>-1903.95</v>
      </c>
      <c r="N660">
        <v>-1271.8699999999999</v>
      </c>
      <c r="O660">
        <v>-7055.96</v>
      </c>
      <c r="P660">
        <v>-718.80200000000002</v>
      </c>
      <c r="Q660">
        <v>553.06899999999996</v>
      </c>
      <c r="R660">
        <v>-6664.76</v>
      </c>
      <c r="S660">
        <v>-2563.96</v>
      </c>
      <c r="T660">
        <v>-2133.27</v>
      </c>
    </row>
    <row r="661" spans="1:20" x14ac:dyDescent="0.15">
      <c r="A661">
        <v>657</v>
      </c>
      <c r="B661">
        <v>0</v>
      </c>
      <c r="C661">
        <v>-8474.2800000000007</v>
      </c>
      <c r="D661">
        <v>-774.67399999999998</v>
      </c>
      <c r="E661">
        <v>-5044.12</v>
      </c>
      <c r="F661">
        <v>6718.75</v>
      </c>
      <c r="G661">
        <v>-1189</v>
      </c>
      <c r="H661">
        <v>-3271.2</v>
      </c>
      <c r="I661">
        <v>-6557.82</v>
      </c>
      <c r="J661">
        <v>-1106.1400000000001</v>
      </c>
      <c r="K661">
        <v>-150.30699999999999</v>
      </c>
      <c r="L661">
        <v>-6285.14</v>
      </c>
      <c r="M661">
        <v>-1971.39</v>
      </c>
      <c r="N661">
        <v>-1350.88</v>
      </c>
      <c r="O661">
        <v>-6909.51</v>
      </c>
      <c r="P661">
        <v>-786.24199999999996</v>
      </c>
      <c r="Q661">
        <v>533.78800000000001</v>
      </c>
      <c r="R661">
        <v>-6553.96</v>
      </c>
      <c r="S661">
        <v>-2528.3200000000002</v>
      </c>
      <c r="T661">
        <v>-2133.27</v>
      </c>
    </row>
    <row r="662" spans="1:20" x14ac:dyDescent="0.15">
      <c r="A662">
        <v>658</v>
      </c>
      <c r="B662">
        <v>1</v>
      </c>
      <c r="C662">
        <v>-8299.89</v>
      </c>
      <c r="D662">
        <v>-639.79100000000005</v>
      </c>
      <c r="E662">
        <v>-5289.81</v>
      </c>
      <c r="F662">
        <v>7191.86</v>
      </c>
      <c r="G662">
        <v>-1243.93</v>
      </c>
      <c r="H662">
        <v>-3219.18</v>
      </c>
      <c r="I662">
        <v>-6561.67</v>
      </c>
      <c r="J662">
        <v>-1098.43</v>
      </c>
      <c r="K662">
        <v>-75.153999999999996</v>
      </c>
      <c r="L662">
        <v>-6316.93</v>
      </c>
      <c r="M662">
        <v>-1955.02</v>
      </c>
      <c r="N662">
        <v>-1437.6</v>
      </c>
      <c r="O662">
        <v>-6870</v>
      </c>
      <c r="P662">
        <v>-754.44899999999996</v>
      </c>
      <c r="Q662">
        <v>340.12099999999998</v>
      </c>
      <c r="R662">
        <v>-6518.31</v>
      </c>
      <c r="S662">
        <v>-2528.3200000000002</v>
      </c>
      <c r="T662">
        <v>-2133.27</v>
      </c>
    </row>
    <row r="663" spans="1:20" x14ac:dyDescent="0.15">
      <c r="A663">
        <v>659</v>
      </c>
      <c r="B663">
        <v>0</v>
      </c>
      <c r="C663">
        <v>-8335.5400000000009</v>
      </c>
      <c r="D663">
        <v>-707.23299999999995</v>
      </c>
      <c r="E663">
        <v>-5265.72</v>
      </c>
      <c r="F663">
        <v>8006.04</v>
      </c>
      <c r="G663">
        <v>-1456.88</v>
      </c>
      <c r="H663">
        <v>-3408.99</v>
      </c>
      <c r="I663">
        <v>-6605.03</v>
      </c>
      <c r="J663">
        <v>-1030.98</v>
      </c>
      <c r="K663">
        <v>-43.360500000000002</v>
      </c>
      <c r="L663">
        <v>-6269.72</v>
      </c>
      <c r="M663">
        <v>-2156.4</v>
      </c>
      <c r="N663">
        <v>-1587.91</v>
      </c>
      <c r="O663">
        <v>-6838.21</v>
      </c>
      <c r="P663">
        <v>-793.95399999999995</v>
      </c>
      <c r="Q663">
        <v>201.38</v>
      </c>
      <c r="R663">
        <v>-6514.46</v>
      </c>
      <c r="S663">
        <v>-2520.6</v>
      </c>
      <c r="T663">
        <v>-2137.12</v>
      </c>
    </row>
    <row r="664" spans="1:20" x14ac:dyDescent="0.15">
      <c r="A664">
        <v>660</v>
      </c>
      <c r="B664">
        <v>1</v>
      </c>
      <c r="C664">
        <v>-8320.1200000000008</v>
      </c>
      <c r="D664">
        <v>-683.15</v>
      </c>
      <c r="E664">
        <v>-5368.82</v>
      </c>
      <c r="F664">
        <v>8662.19</v>
      </c>
      <c r="G664">
        <v>-1808.56</v>
      </c>
      <c r="H664">
        <v>-3531.36</v>
      </c>
      <c r="I664">
        <v>-6680.19</v>
      </c>
      <c r="J664">
        <v>-1066.6300000000001</v>
      </c>
      <c r="K664">
        <v>-71.299199999999999</v>
      </c>
      <c r="L664">
        <v>-6162.77</v>
      </c>
      <c r="M664">
        <v>-2389.5700000000002</v>
      </c>
      <c r="N664">
        <v>-1666.92</v>
      </c>
      <c r="O664">
        <v>-6881.57</v>
      </c>
      <c r="P664">
        <v>-818.03800000000001</v>
      </c>
      <c r="Q664">
        <v>237.03</v>
      </c>
      <c r="R664">
        <v>-6474.95</v>
      </c>
      <c r="S664">
        <v>-2441.59</v>
      </c>
      <c r="T664">
        <v>-2172.77</v>
      </c>
    </row>
    <row r="665" spans="1:20" x14ac:dyDescent="0.15">
      <c r="A665">
        <v>661</v>
      </c>
      <c r="B665">
        <v>0</v>
      </c>
      <c r="C665">
        <v>-8181.38</v>
      </c>
      <c r="D665">
        <v>-809.37400000000002</v>
      </c>
      <c r="E665">
        <v>-5317.75</v>
      </c>
      <c r="F665">
        <v>9225.8700000000008</v>
      </c>
      <c r="G665">
        <v>-2082.1999999999998</v>
      </c>
      <c r="H665">
        <v>-3708.65</v>
      </c>
      <c r="I665">
        <v>-6719.69</v>
      </c>
      <c r="J665">
        <v>-1066.6300000000001</v>
      </c>
      <c r="K665">
        <v>11.565200000000001</v>
      </c>
      <c r="L665">
        <v>-6170.48</v>
      </c>
      <c r="M665">
        <v>-2583.2399999999998</v>
      </c>
      <c r="N665">
        <v>-1734.36</v>
      </c>
      <c r="O665">
        <v>-6968.29</v>
      </c>
      <c r="P665">
        <v>-714.94399999999996</v>
      </c>
      <c r="Q665">
        <v>237.03</v>
      </c>
      <c r="R665">
        <v>-6447.01</v>
      </c>
      <c r="S665">
        <v>-2370.3000000000002</v>
      </c>
      <c r="T665">
        <v>-2168.92</v>
      </c>
    </row>
    <row r="666" spans="1:20" x14ac:dyDescent="0.15">
      <c r="A666">
        <v>662</v>
      </c>
      <c r="B666">
        <v>1</v>
      </c>
      <c r="C666">
        <v>-8217.0300000000007</v>
      </c>
      <c r="D666">
        <v>-983.76800000000003</v>
      </c>
      <c r="E666">
        <v>-5179</v>
      </c>
      <c r="F666">
        <v>10280</v>
      </c>
      <c r="G666">
        <v>-1986.81</v>
      </c>
      <c r="H666">
        <v>-4079.62</v>
      </c>
      <c r="I666">
        <v>-6759.2</v>
      </c>
      <c r="J666">
        <v>-1058.92</v>
      </c>
      <c r="K666">
        <v>126.224</v>
      </c>
      <c r="L666">
        <v>-6257.2</v>
      </c>
      <c r="M666">
        <v>-2718.13</v>
      </c>
      <c r="N666">
        <v>-1698.71</v>
      </c>
      <c r="O666">
        <v>-7110.89</v>
      </c>
      <c r="P666">
        <v>-739.029</v>
      </c>
      <c r="Q666">
        <v>229.32</v>
      </c>
      <c r="R666">
        <v>-6518.31</v>
      </c>
      <c r="S666">
        <v>-2366.44</v>
      </c>
      <c r="T666">
        <v>-2137.12</v>
      </c>
    </row>
    <row r="667" spans="1:20" x14ac:dyDescent="0.15">
      <c r="A667">
        <v>663</v>
      </c>
      <c r="B667">
        <v>0</v>
      </c>
      <c r="C667">
        <v>-8228.59</v>
      </c>
      <c r="D667">
        <v>-959.68200000000002</v>
      </c>
      <c r="E667">
        <v>-5191.5200000000004</v>
      </c>
      <c r="F667">
        <v>11552.8</v>
      </c>
      <c r="G667">
        <v>-2124.6</v>
      </c>
      <c r="H667">
        <v>-4562.34</v>
      </c>
      <c r="I667">
        <v>-6798.7</v>
      </c>
      <c r="J667">
        <v>-995.33199999999999</v>
      </c>
      <c r="K667">
        <v>201.37899999999999</v>
      </c>
      <c r="L667">
        <v>-6399.8</v>
      </c>
      <c r="M667">
        <v>-2639.12</v>
      </c>
      <c r="N667">
        <v>-1702.57</v>
      </c>
      <c r="O667">
        <v>-7107.03</v>
      </c>
      <c r="P667">
        <v>-639.78800000000001</v>
      </c>
      <c r="Q667">
        <v>146.45599999999999</v>
      </c>
      <c r="R667">
        <v>-6526.02</v>
      </c>
      <c r="S667">
        <v>-2330.79</v>
      </c>
      <c r="T667">
        <v>-2168.92</v>
      </c>
    </row>
    <row r="668" spans="1:20" x14ac:dyDescent="0.15">
      <c r="A668">
        <v>664</v>
      </c>
      <c r="B668">
        <v>1</v>
      </c>
      <c r="C668">
        <v>-8339.39</v>
      </c>
      <c r="D668">
        <v>-1058.92</v>
      </c>
      <c r="E668">
        <v>-4973.7700000000004</v>
      </c>
      <c r="F668">
        <v>12575.1</v>
      </c>
      <c r="G668">
        <v>-2402.09</v>
      </c>
      <c r="H668">
        <v>-4759.8599999999997</v>
      </c>
      <c r="I668">
        <v>-6838.21</v>
      </c>
      <c r="J668">
        <v>-1062.78</v>
      </c>
      <c r="K668">
        <v>240.88399999999999</v>
      </c>
      <c r="L668">
        <v>-6407.51</v>
      </c>
      <c r="M668">
        <v>-2548.5500000000002</v>
      </c>
      <c r="N668">
        <v>-1745.93</v>
      </c>
      <c r="O668">
        <v>-7079.09</v>
      </c>
      <c r="P668">
        <v>-722.65099999999995</v>
      </c>
      <c r="Q668">
        <v>35.650700000000001</v>
      </c>
      <c r="R668">
        <v>-6597.32</v>
      </c>
      <c r="S668">
        <v>-2326.94</v>
      </c>
      <c r="T668">
        <v>-2133.27</v>
      </c>
    </row>
    <row r="669" spans="1:20" x14ac:dyDescent="0.15">
      <c r="A669">
        <v>665</v>
      </c>
      <c r="B669">
        <v>0</v>
      </c>
      <c r="C669">
        <v>-8378.9</v>
      </c>
      <c r="D669">
        <v>-983.76900000000001</v>
      </c>
      <c r="E669">
        <v>-4941.97</v>
      </c>
      <c r="F669">
        <v>13964.5</v>
      </c>
      <c r="G669">
        <v>-2346.21</v>
      </c>
      <c r="H669">
        <v>-4953.53</v>
      </c>
      <c r="I669">
        <v>-6881.57</v>
      </c>
      <c r="J669">
        <v>-1030.98</v>
      </c>
      <c r="K669">
        <v>284.24200000000002</v>
      </c>
      <c r="L669">
        <v>-6486.52</v>
      </c>
      <c r="M669">
        <v>-2362.59</v>
      </c>
      <c r="N669">
        <v>-1821.08</v>
      </c>
      <c r="O669">
        <v>-7150.39</v>
      </c>
      <c r="P669">
        <v>-837.31200000000001</v>
      </c>
      <c r="Q669">
        <v>-3.8539699999999999</v>
      </c>
      <c r="R669">
        <v>-6608.89</v>
      </c>
      <c r="S669">
        <v>-2298.9899999999998</v>
      </c>
      <c r="T669">
        <v>-2133.27</v>
      </c>
    </row>
    <row r="670" spans="1:20" x14ac:dyDescent="0.15">
      <c r="A670">
        <v>666</v>
      </c>
      <c r="B670">
        <v>1</v>
      </c>
      <c r="C670">
        <v>-8418.4</v>
      </c>
      <c r="D670">
        <v>-963.53300000000002</v>
      </c>
      <c r="E670">
        <v>-4981.4799999999996</v>
      </c>
      <c r="F670">
        <v>15754.7</v>
      </c>
      <c r="G670">
        <v>-2604.42</v>
      </c>
      <c r="H670">
        <v>-5111.55</v>
      </c>
      <c r="I670">
        <v>-6960.58</v>
      </c>
      <c r="J670">
        <v>-1066.6300000000001</v>
      </c>
      <c r="K670">
        <v>374.81299999999999</v>
      </c>
      <c r="L670">
        <v>-6553.96</v>
      </c>
      <c r="M670">
        <v>-2314.41</v>
      </c>
      <c r="N670">
        <v>-1864.44</v>
      </c>
      <c r="O670">
        <v>-7150.39</v>
      </c>
      <c r="P670">
        <v>-916.32100000000003</v>
      </c>
      <c r="Q670">
        <v>-31.797499999999999</v>
      </c>
      <c r="R670">
        <v>-6715.84</v>
      </c>
      <c r="S670">
        <v>-2362.59</v>
      </c>
      <c r="T670">
        <v>-2137.12</v>
      </c>
    </row>
    <row r="671" spans="1:20" x14ac:dyDescent="0.15">
      <c r="A671">
        <v>667</v>
      </c>
      <c r="B671">
        <v>0</v>
      </c>
      <c r="C671">
        <v>-8446.35</v>
      </c>
      <c r="D671">
        <v>-1129.26</v>
      </c>
      <c r="E671">
        <v>-5024.83</v>
      </c>
      <c r="F671">
        <v>17268.400000000001</v>
      </c>
      <c r="G671">
        <v>-3862.78</v>
      </c>
      <c r="H671">
        <v>-5273.42</v>
      </c>
      <c r="I671">
        <v>-7031.88</v>
      </c>
      <c r="J671">
        <v>-1062.78</v>
      </c>
      <c r="K671">
        <v>564.62900000000002</v>
      </c>
      <c r="L671">
        <v>-6499.05</v>
      </c>
      <c r="M671">
        <v>-2539.88</v>
      </c>
      <c r="N671">
        <v>-1943.45</v>
      </c>
      <c r="O671">
        <v>-7161.95</v>
      </c>
      <c r="P671">
        <v>-995.33</v>
      </c>
      <c r="Q671">
        <v>51.065199999999997</v>
      </c>
      <c r="R671">
        <v>-6723.54</v>
      </c>
      <c r="S671">
        <v>-2295.14</v>
      </c>
      <c r="T671">
        <v>-2172.77</v>
      </c>
    </row>
    <row r="672" spans="1:20" x14ac:dyDescent="0.15">
      <c r="A672">
        <v>668</v>
      </c>
      <c r="B672">
        <v>1</v>
      </c>
      <c r="C672">
        <v>-8371.19</v>
      </c>
      <c r="D672">
        <v>-1347.02</v>
      </c>
      <c r="E672">
        <v>-5111.55</v>
      </c>
      <c r="F672">
        <v>18532.599999999999</v>
      </c>
      <c r="G672">
        <v>-5798.5</v>
      </c>
      <c r="H672">
        <v>-5563.42</v>
      </c>
      <c r="I672">
        <v>-7031.88</v>
      </c>
      <c r="J672">
        <v>-1015.57</v>
      </c>
      <c r="K672">
        <v>675.43700000000001</v>
      </c>
      <c r="L672">
        <v>-6297.67</v>
      </c>
      <c r="M672">
        <v>-2650.68</v>
      </c>
      <c r="N672">
        <v>-2007.05</v>
      </c>
      <c r="O672">
        <v>-7272.76</v>
      </c>
      <c r="P672">
        <v>-1078.19</v>
      </c>
      <c r="Q672">
        <v>158.02000000000001</v>
      </c>
      <c r="R672">
        <v>-6787.14</v>
      </c>
      <c r="S672">
        <v>-2323.08</v>
      </c>
      <c r="T672">
        <v>-2172.77</v>
      </c>
    </row>
    <row r="673" spans="1:20" x14ac:dyDescent="0.15">
      <c r="A673">
        <v>669</v>
      </c>
      <c r="B673">
        <v>0</v>
      </c>
      <c r="C673">
        <v>-8366.36</v>
      </c>
      <c r="D673">
        <v>-1363.41</v>
      </c>
      <c r="E673">
        <v>-5246.45</v>
      </c>
      <c r="F673">
        <v>19704.3</v>
      </c>
      <c r="G673">
        <v>-7730.38</v>
      </c>
      <c r="H673">
        <v>-6720.61</v>
      </c>
      <c r="I673">
        <v>-7028.02</v>
      </c>
      <c r="J673">
        <v>-900.90800000000002</v>
      </c>
      <c r="K673">
        <v>699.53</v>
      </c>
      <c r="L673">
        <v>-6064.5</v>
      </c>
      <c r="M673">
        <v>-2678.63</v>
      </c>
      <c r="N673">
        <v>-1916.48</v>
      </c>
      <c r="O673">
        <v>-7277.59</v>
      </c>
      <c r="P673">
        <v>-1196.71</v>
      </c>
      <c r="Q673">
        <v>138.756</v>
      </c>
      <c r="R673">
        <v>-6711.99</v>
      </c>
      <c r="S673">
        <v>-2255.63</v>
      </c>
      <c r="T673">
        <v>-2180.48</v>
      </c>
    </row>
    <row r="674" spans="1:20" x14ac:dyDescent="0.15">
      <c r="A674">
        <v>670</v>
      </c>
      <c r="B674">
        <v>1</v>
      </c>
      <c r="C674">
        <v>-8620.76</v>
      </c>
      <c r="D674">
        <v>-1208.26</v>
      </c>
      <c r="E674">
        <v>-5167.4399999999996</v>
      </c>
      <c r="F674">
        <v>19997.2</v>
      </c>
      <c r="G674">
        <v>-9518.73</v>
      </c>
      <c r="H674">
        <v>-7965.5</v>
      </c>
      <c r="I674">
        <v>-6988.52</v>
      </c>
      <c r="J674">
        <v>-818.04600000000005</v>
      </c>
      <c r="K674">
        <v>596.42600000000004</v>
      </c>
      <c r="L674">
        <v>-5863.12</v>
      </c>
      <c r="M674">
        <v>-2607.33</v>
      </c>
      <c r="N674">
        <v>-1722.81</v>
      </c>
      <c r="O674">
        <v>-6950</v>
      </c>
      <c r="P674">
        <v>-1295.96</v>
      </c>
      <c r="Q674">
        <v>-54.914999999999999</v>
      </c>
      <c r="R674">
        <v>-6664.78</v>
      </c>
      <c r="S674">
        <v>-2287.4299999999998</v>
      </c>
      <c r="T674">
        <v>-2247.9299999999998</v>
      </c>
    </row>
    <row r="675" spans="1:20" x14ac:dyDescent="0.15">
      <c r="A675">
        <v>671</v>
      </c>
      <c r="B675">
        <v>0</v>
      </c>
      <c r="C675">
        <v>-8347.1</v>
      </c>
      <c r="D675">
        <v>-1429.88</v>
      </c>
      <c r="E675">
        <v>-5103.84</v>
      </c>
      <c r="F675">
        <v>20068.5</v>
      </c>
      <c r="G675">
        <v>-10297.299999999999</v>
      </c>
      <c r="H675">
        <v>-9178.51</v>
      </c>
      <c r="I675">
        <v>-6941.31</v>
      </c>
      <c r="J675">
        <v>-695.68</v>
      </c>
      <c r="K675">
        <v>605.11300000000006</v>
      </c>
      <c r="L675">
        <v>-5664.61</v>
      </c>
      <c r="M675">
        <v>-2611.1799999999998</v>
      </c>
      <c r="N675">
        <v>-1568.64</v>
      </c>
      <c r="O675">
        <v>-6527</v>
      </c>
      <c r="P675">
        <v>-1205.3900000000001</v>
      </c>
      <c r="Q675">
        <v>-220.63800000000001</v>
      </c>
      <c r="R675">
        <v>-6546.26</v>
      </c>
      <c r="S675">
        <v>-2259.4899999999998</v>
      </c>
      <c r="T675">
        <v>-2212.2800000000002</v>
      </c>
    </row>
    <row r="676" spans="1:20" x14ac:dyDescent="0.15">
      <c r="A676">
        <v>672</v>
      </c>
      <c r="B676">
        <v>1</v>
      </c>
      <c r="C676">
        <v>-8465.61</v>
      </c>
      <c r="D676">
        <v>-1524.3</v>
      </c>
      <c r="E676">
        <v>-5163.59</v>
      </c>
      <c r="F676">
        <v>20068.5</v>
      </c>
      <c r="G676">
        <v>-11119.1</v>
      </c>
      <c r="H676">
        <v>-11638.5</v>
      </c>
      <c r="I676">
        <v>-6842.06</v>
      </c>
      <c r="J676">
        <v>-537.66099999999994</v>
      </c>
      <c r="K676">
        <v>336.28500000000003</v>
      </c>
      <c r="L676">
        <v>-5838.04</v>
      </c>
      <c r="M676">
        <v>-2616.0100000000002</v>
      </c>
      <c r="N676">
        <v>-1442.42</v>
      </c>
      <c r="O676">
        <v>-6207.11</v>
      </c>
      <c r="P676">
        <v>-984.75699999999995</v>
      </c>
      <c r="Q676">
        <v>-465.37</v>
      </c>
      <c r="R676">
        <v>-6427.75</v>
      </c>
      <c r="S676">
        <v>-2326.94</v>
      </c>
      <c r="T676">
        <v>-2208.42</v>
      </c>
    </row>
    <row r="677" spans="1:20" x14ac:dyDescent="0.15">
      <c r="A677">
        <v>673</v>
      </c>
      <c r="B677">
        <v>0</v>
      </c>
      <c r="C677">
        <v>-8572.57</v>
      </c>
      <c r="D677">
        <v>-1734.37</v>
      </c>
      <c r="E677">
        <v>-5048.93</v>
      </c>
      <c r="F677">
        <v>20068.5</v>
      </c>
      <c r="G677">
        <v>-13238.9</v>
      </c>
      <c r="H677">
        <v>-12903.7</v>
      </c>
      <c r="I677">
        <v>-6917.21</v>
      </c>
      <c r="J677">
        <v>-383.49400000000003</v>
      </c>
      <c r="K677">
        <v>150.316</v>
      </c>
      <c r="L677">
        <v>-6104.01</v>
      </c>
      <c r="M677">
        <v>-2323.09</v>
      </c>
      <c r="N677">
        <v>-1248.75</v>
      </c>
      <c r="O677">
        <v>-5859.27</v>
      </c>
      <c r="P677">
        <v>-561.76</v>
      </c>
      <c r="Q677">
        <v>-769.85199999999998</v>
      </c>
      <c r="R677">
        <v>-6320.79</v>
      </c>
      <c r="S677">
        <v>-2306.69</v>
      </c>
      <c r="T677">
        <v>-2176.62</v>
      </c>
    </row>
    <row r="678" spans="1:20" x14ac:dyDescent="0.15">
      <c r="A678">
        <v>674</v>
      </c>
      <c r="B678">
        <v>1</v>
      </c>
      <c r="C678">
        <v>-8553.31</v>
      </c>
      <c r="D678">
        <v>-1702.56</v>
      </c>
      <c r="E678">
        <v>-4969.92</v>
      </c>
      <c r="F678">
        <v>20068.5</v>
      </c>
      <c r="G678">
        <v>-14445.3</v>
      </c>
      <c r="H678">
        <v>-12381.4</v>
      </c>
      <c r="I678">
        <v>-6952.87</v>
      </c>
      <c r="J678">
        <v>-261.12900000000002</v>
      </c>
      <c r="K678">
        <v>55.901400000000002</v>
      </c>
      <c r="L678">
        <v>-5891.08</v>
      </c>
      <c r="M678">
        <v>-2255.63</v>
      </c>
      <c r="N678">
        <v>-1098.44</v>
      </c>
      <c r="O678">
        <v>-5586.59</v>
      </c>
      <c r="P678">
        <v>-261.12900000000002</v>
      </c>
      <c r="Q678">
        <v>-967.375</v>
      </c>
      <c r="R678">
        <v>-6316.94</v>
      </c>
      <c r="S678">
        <v>-2449.31</v>
      </c>
      <c r="T678">
        <v>-2216.13</v>
      </c>
    </row>
    <row r="679" spans="1:20" x14ac:dyDescent="0.15">
      <c r="A679">
        <v>675</v>
      </c>
      <c r="B679">
        <v>0</v>
      </c>
      <c r="C679">
        <v>-8348.09</v>
      </c>
      <c r="D679">
        <v>-1753.62</v>
      </c>
      <c r="E679">
        <v>-4894.76</v>
      </c>
      <c r="F679">
        <v>19995.3</v>
      </c>
      <c r="G679">
        <v>-15078.3</v>
      </c>
      <c r="H679">
        <v>-12094.3</v>
      </c>
      <c r="I679">
        <v>-6949.02</v>
      </c>
      <c r="J679">
        <v>-110.813</v>
      </c>
      <c r="K679">
        <v>-146.46600000000001</v>
      </c>
      <c r="L679">
        <v>-5581.75</v>
      </c>
      <c r="M679">
        <v>-2291.29</v>
      </c>
      <c r="N679">
        <v>-1019.43</v>
      </c>
      <c r="O679">
        <v>-5361.12</v>
      </c>
      <c r="P679">
        <v>-103.11</v>
      </c>
      <c r="Q679">
        <v>-1168.75</v>
      </c>
      <c r="R679">
        <v>-6288.99</v>
      </c>
      <c r="S679">
        <v>-2464.71</v>
      </c>
      <c r="T679">
        <v>-2244.08</v>
      </c>
    </row>
    <row r="680" spans="1:20" x14ac:dyDescent="0.15">
      <c r="A680">
        <v>676</v>
      </c>
      <c r="B680">
        <v>1</v>
      </c>
      <c r="C680">
        <v>-8133.17</v>
      </c>
      <c r="D680">
        <v>-1876.98</v>
      </c>
      <c r="E680">
        <v>-4862.96</v>
      </c>
      <c r="F680">
        <v>19179.3</v>
      </c>
      <c r="G680">
        <v>-15378</v>
      </c>
      <c r="H680">
        <v>-11320.7</v>
      </c>
      <c r="I680">
        <v>-6905.66</v>
      </c>
      <c r="J680">
        <v>-31.8032</v>
      </c>
      <c r="K680">
        <v>-43.355800000000002</v>
      </c>
      <c r="L680">
        <v>-5734.92</v>
      </c>
      <c r="M680">
        <v>-2279.73</v>
      </c>
      <c r="N680">
        <v>-951.96900000000005</v>
      </c>
      <c r="O680">
        <v>-5265.71</v>
      </c>
      <c r="P680">
        <v>39.504899999999999</v>
      </c>
      <c r="Q680">
        <v>-1401.93</v>
      </c>
      <c r="R680">
        <v>-6375.7</v>
      </c>
      <c r="S680">
        <v>-2611.1799999999998</v>
      </c>
      <c r="T680">
        <v>-2168.92</v>
      </c>
    </row>
    <row r="681" spans="1:20" x14ac:dyDescent="0.15">
      <c r="A681">
        <v>677</v>
      </c>
      <c r="B681">
        <v>0</v>
      </c>
      <c r="C681">
        <v>-8473.31</v>
      </c>
      <c r="D681">
        <v>-1667.91</v>
      </c>
      <c r="E681">
        <v>-4940.97</v>
      </c>
      <c r="F681">
        <v>17691.7</v>
      </c>
      <c r="G681">
        <v>-16003.2</v>
      </c>
      <c r="H681">
        <v>-10336.9</v>
      </c>
      <c r="I681">
        <v>-6838.2</v>
      </c>
      <c r="J681">
        <v>51.056699999999999</v>
      </c>
      <c r="K681">
        <v>-82.860500000000002</v>
      </c>
      <c r="L681">
        <v>-6208.98</v>
      </c>
      <c r="M681">
        <v>-2168.92</v>
      </c>
      <c r="N681">
        <v>-991.47400000000005</v>
      </c>
      <c r="O681">
        <v>-5399.63</v>
      </c>
      <c r="P681">
        <v>35.654299999999999</v>
      </c>
      <c r="Q681">
        <v>-1584.05</v>
      </c>
      <c r="R681">
        <v>-6545.27</v>
      </c>
      <c r="S681">
        <v>-2646.83</v>
      </c>
      <c r="T681">
        <v>-2137.12</v>
      </c>
    </row>
    <row r="682" spans="1:20" x14ac:dyDescent="0.15">
      <c r="A682">
        <v>678</v>
      </c>
      <c r="B682">
        <v>1</v>
      </c>
      <c r="C682">
        <v>-8686.23</v>
      </c>
      <c r="D682">
        <v>-1371.12</v>
      </c>
      <c r="E682">
        <v>-5333.17</v>
      </c>
      <c r="F682">
        <v>15655.7</v>
      </c>
      <c r="G682">
        <v>-17612.3</v>
      </c>
      <c r="H682">
        <v>-9438.83</v>
      </c>
      <c r="I682">
        <v>-6900.81</v>
      </c>
      <c r="J682">
        <v>161.87</v>
      </c>
      <c r="K682">
        <v>-118.515</v>
      </c>
      <c r="L682">
        <v>-6663.78</v>
      </c>
      <c r="M682">
        <v>-2137.12</v>
      </c>
      <c r="N682">
        <v>-1023.28</v>
      </c>
      <c r="O682">
        <v>-5699.26</v>
      </c>
      <c r="P682">
        <v>3.8503099999999999</v>
      </c>
      <c r="Q682">
        <v>-1612</v>
      </c>
      <c r="R682">
        <v>-6833.35</v>
      </c>
      <c r="S682">
        <v>-2658.38</v>
      </c>
      <c r="T682">
        <v>-2165.0700000000002</v>
      </c>
    </row>
    <row r="683" spans="1:20" x14ac:dyDescent="0.15">
      <c r="A683">
        <v>679</v>
      </c>
      <c r="B683">
        <v>0</v>
      </c>
      <c r="C683">
        <v>-8999.42</v>
      </c>
      <c r="D683">
        <v>-1260.31</v>
      </c>
      <c r="E683">
        <v>-5333.17</v>
      </c>
      <c r="F683">
        <v>14177.6</v>
      </c>
      <c r="G683">
        <v>-18765.7</v>
      </c>
      <c r="H683">
        <v>-9115.93</v>
      </c>
      <c r="I683">
        <v>-7185.04</v>
      </c>
      <c r="J683">
        <v>205.22499999999999</v>
      </c>
      <c r="K683">
        <v>-118.515</v>
      </c>
      <c r="L683">
        <v>-6948.01</v>
      </c>
      <c r="M683">
        <v>-2168.92</v>
      </c>
      <c r="N683">
        <v>-979.923</v>
      </c>
      <c r="O683">
        <v>-6220.52</v>
      </c>
      <c r="P683">
        <v>47.204900000000002</v>
      </c>
      <c r="Q683">
        <v>-1532.99</v>
      </c>
      <c r="R683">
        <v>-7228.4</v>
      </c>
      <c r="S683">
        <v>-2776.9</v>
      </c>
      <c r="T683">
        <v>-2093.7600000000002</v>
      </c>
    </row>
    <row r="684" spans="1:20" x14ac:dyDescent="0.15">
      <c r="A684">
        <v>680</v>
      </c>
      <c r="B684">
        <v>1</v>
      </c>
      <c r="C684">
        <v>-8924.26</v>
      </c>
      <c r="D684">
        <v>-1216.95</v>
      </c>
      <c r="E684">
        <v>-5310.07</v>
      </c>
      <c r="F684">
        <v>12940.4</v>
      </c>
      <c r="G684">
        <v>-19894.099999999999</v>
      </c>
      <c r="H684">
        <v>-9884.76</v>
      </c>
      <c r="I684">
        <v>-7540.58</v>
      </c>
      <c r="J684">
        <v>288.084</v>
      </c>
      <c r="K684">
        <v>-110.815</v>
      </c>
      <c r="L684">
        <v>-7284.31</v>
      </c>
      <c r="M684">
        <v>-2117.87</v>
      </c>
      <c r="N684">
        <v>-916.31299999999999</v>
      </c>
      <c r="O684">
        <v>-6809.24</v>
      </c>
      <c r="P684">
        <v>130.06399999999999</v>
      </c>
      <c r="Q684">
        <v>-1461.68</v>
      </c>
      <c r="R684">
        <v>-7627.29</v>
      </c>
      <c r="S684">
        <v>-2899.26</v>
      </c>
      <c r="T684">
        <v>-2093.7600000000002</v>
      </c>
    </row>
    <row r="685" spans="1:20" x14ac:dyDescent="0.15">
      <c r="A685">
        <v>681</v>
      </c>
      <c r="B685">
        <v>0</v>
      </c>
      <c r="C685">
        <v>-8900.16</v>
      </c>
      <c r="D685">
        <v>-1145.6400000000001</v>
      </c>
      <c r="E685">
        <v>-5053.79</v>
      </c>
      <c r="F685">
        <v>11945.1</v>
      </c>
      <c r="G685">
        <v>-20111.900000000001</v>
      </c>
      <c r="H685">
        <v>-10892</v>
      </c>
      <c r="I685">
        <v>-7888.43</v>
      </c>
      <c r="J685">
        <v>402.74799999999999</v>
      </c>
      <c r="K685">
        <v>-27.956600000000002</v>
      </c>
      <c r="L685">
        <v>-7434.63</v>
      </c>
      <c r="M685">
        <v>-1975.25</v>
      </c>
      <c r="N685">
        <v>-991.47299999999996</v>
      </c>
      <c r="O685">
        <v>-7354.6</v>
      </c>
      <c r="P685">
        <v>233.18</v>
      </c>
      <c r="Q685">
        <v>-1442.44</v>
      </c>
      <c r="R685">
        <v>-8042.6</v>
      </c>
      <c r="S685">
        <v>-3057.28</v>
      </c>
      <c r="T685">
        <v>-2097.61</v>
      </c>
    </row>
    <row r="686" spans="1:20" x14ac:dyDescent="0.15">
      <c r="A686">
        <v>682</v>
      </c>
      <c r="B686">
        <v>1</v>
      </c>
      <c r="C686">
        <v>-9022.52</v>
      </c>
      <c r="D686">
        <v>-1126.4000000000001</v>
      </c>
      <c r="E686">
        <v>-4650.03</v>
      </c>
      <c r="F686">
        <v>10751.4</v>
      </c>
      <c r="G686">
        <v>-20120.599999999999</v>
      </c>
      <c r="H686">
        <v>-9173.0400000000009</v>
      </c>
      <c r="I686">
        <v>-8164.96</v>
      </c>
      <c r="J686">
        <v>489.45600000000002</v>
      </c>
      <c r="K686">
        <v>98.255799999999994</v>
      </c>
      <c r="L686">
        <v>-7509.79</v>
      </c>
      <c r="M686">
        <v>-2009.89</v>
      </c>
      <c r="N686">
        <v>-1030.98</v>
      </c>
      <c r="O686">
        <v>-7813.26</v>
      </c>
      <c r="P686">
        <v>193.67500000000001</v>
      </c>
      <c r="Q686">
        <v>-1248.76</v>
      </c>
      <c r="R686">
        <v>-8279.6299999999992</v>
      </c>
      <c r="S686">
        <v>-3207.6</v>
      </c>
      <c r="T686">
        <v>-2137.12</v>
      </c>
    </row>
    <row r="687" spans="1:20" x14ac:dyDescent="0.15">
      <c r="A687">
        <v>683</v>
      </c>
      <c r="B687">
        <v>0</v>
      </c>
      <c r="C687">
        <v>-9199.7800000000007</v>
      </c>
      <c r="D687">
        <v>-948.11800000000005</v>
      </c>
      <c r="E687">
        <v>-4531.5200000000004</v>
      </c>
      <c r="F687">
        <v>8373.44</v>
      </c>
      <c r="G687">
        <v>-19790.2</v>
      </c>
      <c r="H687">
        <v>-7670.85</v>
      </c>
      <c r="I687">
        <v>-8445.34</v>
      </c>
      <c r="J687">
        <v>651.32299999999998</v>
      </c>
      <c r="K687">
        <v>288.08100000000002</v>
      </c>
      <c r="L687">
        <v>-7568.54</v>
      </c>
      <c r="M687">
        <v>-2334.64</v>
      </c>
      <c r="N687">
        <v>-1082.03</v>
      </c>
      <c r="O687">
        <v>-8125.45</v>
      </c>
      <c r="P687">
        <v>119.53100000000001</v>
      </c>
      <c r="Q687">
        <v>-1090.74</v>
      </c>
      <c r="R687">
        <v>-8505.11</v>
      </c>
      <c r="S687">
        <v>-3282.76</v>
      </c>
      <c r="T687">
        <v>-2168.92</v>
      </c>
    </row>
    <row r="688" spans="1:20" x14ac:dyDescent="0.15">
      <c r="A688">
        <v>684</v>
      </c>
      <c r="B688">
        <v>1</v>
      </c>
      <c r="C688">
        <v>-9524.5400000000009</v>
      </c>
      <c r="D688">
        <v>-955.81600000000003</v>
      </c>
      <c r="E688">
        <v>-4493.83</v>
      </c>
      <c r="F688">
        <v>6247.44</v>
      </c>
      <c r="G688">
        <v>-18983.599999999999</v>
      </c>
      <c r="H688">
        <v>-6606.04</v>
      </c>
      <c r="I688">
        <v>-8749.83</v>
      </c>
      <c r="J688">
        <v>852.69500000000005</v>
      </c>
      <c r="K688">
        <v>418.14100000000002</v>
      </c>
      <c r="L688">
        <v>-7786.32</v>
      </c>
      <c r="M688">
        <v>-2366.4499999999998</v>
      </c>
      <c r="N688">
        <v>-1240.05</v>
      </c>
      <c r="O688">
        <v>-8428.93</v>
      </c>
      <c r="P688">
        <v>-279.36500000000001</v>
      </c>
      <c r="Q688">
        <v>-921.178</v>
      </c>
      <c r="R688">
        <v>-8615.92</v>
      </c>
      <c r="S688">
        <v>-3318.41</v>
      </c>
      <c r="T688">
        <v>-2129.42</v>
      </c>
    </row>
    <row r="689" spans="1:20" x14ac:dyDescent="0.15">
      <c r="A689">
        <v>685</v>
      </c>
      <c r="B689">
        <v>0</v>
      </c>
      <c r="C689">
        <v>-9656.4</v>
      </c>
      <c r="D689">
        <v>-969.40300000000002</v>
      </c>
      <c r="E689">
        <v>-5154.88</v>
      </c>
      <c r="F689">
        <v>7139.63</v>
      </c>
      <c r="G689">
        <v>-18356.400000000001</v>
      </c>
      <c r="H689">
        <v>-6286.15</v>
      </c>
      <c r="I689">
        <v>-8947.36</v>
      </c>
      <c r="J689">
        <v>1089.72</v>
      </c>
      <c r="K689">
        <v>643.62400000000002</v>
      </c>
      <c r="L689">
        <v>-7818.13</v>
      </c>
      <c r="M689">
        <v>-2323.09</v>
      </c>
      <c r="N689">
        <v>-1390.37</v>
      </c>
      <c r="O689">
        <v>-8935.81</v>
      </c>
      <c r="P689">
        <v>-694.67399999999998</v>
      </c>
      <c r="Q689">
        <v>-667.73500000000001</v>
      </c>
      <c r="R689">
        <v>-8647.73</v>
      </c>
      <c r="S689">
        <v>-3318.41</v>
      </c>
      <c r="T689">
        <v>-2097.61</v>
      </c>
    </row>
    <row r="690" spans="1:20" x14ac:dyDescent="0.15">
      <c r="A690">
        <v>686</v>
      </c>
      <c r="B690">
        <v>1</v>
      </c>
      <c r="C690">
        <v>-10763.3</v>
      </c>
      <c r="D690">
        <v>-184.429</v>
      </c>
      <c r="E690">
        <v>-5363.95</v>
      </c>
      <c r="F690">
        <v>8230.3700000000008</v>
      </c>
      <c r="G690">
        <v>-17435.3</v>
      </c>
      <c r="H690">
        <v>-5988.33</v>
      </c>
      <c r="I690">
        <v>-9133.33</v>
      </c>
      <c r="J690">
        <v>1299.81</v>
      </c>
      <c r="K690">
        <v>762.13800000000003</v>
      </c>
      <c r="L690">
        <v>-7767.08</v>
      </c>
      <c r="M690">
        <v>-2244.08</v>
      </c>
      <c r="N690">
        <v>-1465.53</v>
      </c>
      <c r="O690">
        <v>-8980.19</v>
      </c>
      <c r="P690">
        <v>-935.55</v>
      </c>
      <c r="Q690">
        <v>-624.38300000000004</v>
      </c>
      <c r="R690">
        <v>-8612.08</v>
      </c>
      <c r="S690">
        <v>-3322.26</v>
      </c>
      <c r="T690">
        <v>-2129.42</v>
      </c>
    </row>
    <row r="691" spans="1:20" x14ac:dyDescent="0.15">
      <c r="A691">
        <v>687</v>
      </c>
      <c r="B691">
        <v>0</v>
      </c>
      <c r="C691">
        <v>-12744.7</v>
      </c>
      <c r="D691">
        <v>2164.0500000000002</v>
      </c>
      <c r="E691">
        <v>-5699.23</v>
      </c>
      <c r="F691">
        <v>9913.42</v>
      </c>
      <c r="G691">
        <v>-16186.5</v>
      </c>
      <c r="H691">
        <v>-7048.8</v>
      </c>
      <c r="I691">
        <v>-9204.65</v>
      </c>
      <c r="J691">
        <v>1256.46</v>
      </c>
      <c r="K691">
        <v>872.95600000000002</v>
      </c>
      <c r="L691">
        <v>-7624.45</v>
      </c>
      <c r="M691">
        <v>-2184.31</v>
      </c>
      <c r="N691">
        <v>-1481.95</v>
      </c>
      <c r="O691">
        <v>-8707.5</v>
      </c>
      <c r="P691">
        <v>-1212.08</v>
      </c>
      <c r="Q691">
        <v>-560.76499999999999</v>
      </c>
      <c r="R691">
        <v>-8608.23</v>
      </c>
      <c r="S691">
        <v>-3365.61</v>
      </c>
      <c r="T691">
        <v>-2093.7600000000002</v>
      </c>
    </row>
    <row r="692" spans="1:20" x14ac:dyDescent="0.15">
      <c r="A692">
        <v>688</v>
      </c>
      <c r="B692">
        <v>1</v>
      </c>
      <c r="C692">
        <v>-12667.5</v>
      </c>
      <c r="D692">
        <v>2226.15</v>
      </c>
      <c r="E692">
        <v>-6151.23</v>
      </c>
      <c r="F692">
        <v>17787.5</v>
      </c>
      <c r="G692">
        <v>-9285.2800000000007</v>
      </c>
      <c r="H692">
        <v>-14085.4</v>
      </c>
      <c r="I692">
        <v>-9212.34</v>
      </c>
      <c r="J692">
        <v>1181.3</v>
      </c>
      <c r="K692">
        <v>912.46100000000001</v>
      </c>
      <c r="L692">
        <v>-7709.1</v>
      </c>
      <c r="M692">
        <v>-2322.0700000000002</v>
      </c>
      <c r="N692">
        <v>-1257.49</v>
      </c>
      <c r="O692">
        <v>-8489.7099999999991</v>
      </c>
      <c r="P692">
        <v>-1450.14</v>
      </c>
      <c r="Q692">
        <v>-616.68899999999996</v>
      </c>
      <c r="R692">
        <v>-8584.11</v>
      </c>
      <c r="S692">
        <v>-3436.93</v>
      </c>
      <c r="T692">
        <v>-2089.91</v>
      </c>
    </row>
    <row r="693" spans="1:20" x14ac:dyDescent="0.15">
      <c r="A693">
        <v>689</v>
      </c>
      <c r="B693">
        <v>0</v>
      </c>
      <c r="C693">
        <v>-13081.3</v>
      </c>
      <c r="D693">
        <v>96.463300000000004</v>
      </c>
      <c r="E693">
        <v>-5963.46</v>
      </c>
      <c r="F693">
        <v>18862.7</v>
      </c>
      <c r="G693">
        <v>371.30900000000003</v>
      </c>
      <c r="H693">
        <v>-6274.15</v>
      </c>
      <c r="I693">
        <v>-9314.44</v>
      </c>
      <c r="J693">
        <v>1141.8</v>
      </c>
      <c r="K693">
        <v>959.66</v>
      </c>
      <c r="L693">
        <v>-8628.2099999999991</v>
      </c>
      <c r="M693">
        <v>-2641.95</v>
      </c>
      <c r="N693">
        <v>-802.673</v>
      </c>
      <c r="O693">
        <v>-8496.3799999999992</v>
      </c>
      <c r="P693">
        <v>-1281.6099999999999</v>
      </c>
      <c r="Q693">
        <v>-481.75400000000002</v>
      </c>
      <c r="R693">
        <v>-8725.7099999999991</v>
      </c>
      <c r="S693">
        <v>-3444.62</v>
      </c>
      <c r="T693">
        <v>-2038.87</v>
      </c>
    </row>
    <row r="694" spans="1:20" x14ac:dyDescent="0.15">
      <c r="A694">
        <v>690</v>
      </c>
      <c r="B694">
        <v>1</v>
      </c>
      <c r="C694">
        <v>-11271.5</v>
      </c>
      <c r="D694">
        <v>-439.43599999999998</v>
      </c>
      <c r="E694">
        <v>-5183.87</v>
      </c>
      <c r="F694">
        <v>10239.9</v>
      </c>
      <c r="G694">
        <v>9307.34</v>
      </c>
      <c r="H694">
        <v>-3571.28</v>
      </c>
      <c r="I694">
        <v>-9645.86</v>
      </c>
      <c r="J694">
        <v>1098.44</v>
      </c>
      <c r="K694">
        <v>1085.8699999999999</v>
      </c>
      <c r="L694">
        <v>-9953.17</v>
      </c>
      <c r="M694">
        <v>-2985.95</v>
      </c>
      <c r="N694">
        <v>-537.68100000000004</v>
      </c>
      <c r="O694">
        <v>-8961.7000000000007</v>
      </c>
      <c r="P694">
        <v>-607.22</v>
      </c>
      <c r="Q694">
        <v>-572.30399999999997</v>
      </c>
      <c r="R694">
        <v>-9108.18</v>
      </c>
      <c r="S694">
        <v>-3519.79</v>
      </c>
      <c r="T694">
        <v>-1900.08</v>
      </c>
    </row>
    <row r="695" spans="1:20" x14ac:dyDescent="0.15">
      <c r="A695">
        <v>691</v>
      </c>
      <c r="B695">
        <v>0</v>
      </c>
      <c r="C695">
        <v>-11064.2</v>
      </c>
      <c r="D695">
        <v>-110.822</v>
      </c>
      <c r="E695">
        <v>-4948.62</v>
      </c>
      <c r="F695">
        <v>3881.06</v>
      </c>
      <c r="G695">
        <v>16448.8</v>
      </c>
      <c r="H695">
        <v>-6092.8</v>
      </c>
      <c r="I695">
        <v>-10123.799999999999</v>
      </c>
      <c r="J695">
        <v>1015.59</v>
      </c>
      <c r="K695">
        <v>1287.24</v>
      </c>
      <c r="L695">
        <v>-10751</v>
      </c>
      <c r="M695">
        <v>-3199.9</v>
      </c>
      <c r="N695">
        <v>-414.28199999999998</v>
      </c>
      <c r="O695">
        <v>-9719.98</v>
      </c>
      <c r="P695">
        <v>436.32299999999998</v>
      </c>
      <c r="Q695">
        <v>-815.98599999999999</v>
      </c>
      <c r="R695">
        <v>-9740.25</v>
      </c>
      <c r="S695">
        <v>-3570.83</v>
      </c>
      <c r="T695">
        <v>-1947.28</v>
      </c>
    </row>
    <row r="696" spans="1:20" x14ac:dyDescent="0.15">
      <c r="A696">
        <v>692</v>
      </c>
      <c r="B696">
        <v>1</v>
      </c>
      <c r="C696">
        <v>-11491</v>
      </c>
      <c r="D696">
        <v>-4.8880999999999997</v>
      </c>
      <c r="E696">
        <v>-5481.41</v>
      </c>
      <c r="F696">
        <v>9353.69</v>
      </c>
      <c r="G696">
        <v>18742.3</v>
      </c>
      <c r="H696">
        <v>-3999.37</v>
      </c>
      <c r="I696">
        <v>-10633.5</v>
      </c>
      <c r="J696">
        <v>885.53499999999997</v>
      </c>
      <c r="K696">
        <v>1520.42</v>
      </c>
      <c r="L696">
        <v>-11462.4</v>
      </c>
      <c r="M696">
        <v>-3142.2</v>
      </c>
      <c r="N696">
        <v>-665.654</v>
      </c>
      <c r="O696">
        <v>-10538</v>
      </c>
      <c r="P696">
        <v>1185.1500000000001</v>
      </c>
      <c r="Q696">
        <v>-1499.1</v>
      </c>
      <c r="R696">
        <v>-10353.1</v>
      </c>
      <c r="S696">
        <v>-3717.31</v>
      </c>
      <c r="T696">
        <v>-2065.8000000000002</v>
      </c>
    </row>
    <row r="697" spans="1:20" x14ac:dyDescent="0.15">
      <c r="A697">
        <v>693</v>
      </c>
      <c r="B697">
        <v>0</v>
      </c>
      <c r="C697">
        <v>-11785.1</v>
      </c>
      <c r="D697">
        <v>319.88499999999999</v>
      </c>
      <c r="E697">
        <v>-6173.26</v>
      </c>
      <c r="F697">
        <v>15299.6</v>
      </c>
      <c r="G697">
        <v>9801.92</v>
      </c>
      <c r="H697">
        <v>-1043.94</v>
      </c>
      <c r="I697">
        <v>-11065.2</v>
      </c>
      <c r="J697">
        <v>656.2</v>
      </c>
      <c r="K697">
        <v>1702.56</v>
      </c>
      <c r="L697">
        <v>-10581</v>
      </c>
      <c r="M697">
        <v>-2503.48</v>
      </c>
      <c r="N697">
        <v>-1343.17</v>
      </c>
      <c r="O697">
        <v>-11222.2</v>
      </c>
      <c r="P697">
        <v>1146.69</v>
      </c>
      <c r="Q697">
        <v>-2196.89</v>
      </c>
      <c r="R697">
        <v>-10741.5</v>
      </c>
      <c r="S697">
        <v>-3760.66</v>
      </c>
      <c r="T697">
        <v>-2188.16</v>
      </c>
    </row>
    <row r="698" spans="1:20" x14ac:dyDescent="0.15">
      <c r="A698">
        <v>694</v>
      </c>
      <c r="B698">
        <v>1</v>
      </c>
      <c r="C698">
        <v>-11508.5</v>
      </c>
      <c r="D698">
        <v>336.31599999999997</v>
      </c>
      <c r="E698">
        <v>-6644.52</v>
      </c>
      <c r="F698">
        <v>16510.900000000001</v>
      </c>
      <c r="G698">
        <v>-6898.34</v>
      </c>
      <c r="H698">
        <v>-3689.7</v>
      </c>
      <c r="I698">
        <v>-11077.8</v>
      </c>
      <c r="J698">
        <v>490.48899999999998</v>
      </c>
      <c r="K698">
        <v>1718.99</v>
      </c>
      <c r="L698">
        <v>-8714.16</v>
      </c>
      <c r="M698">
        <v>-1521.46</v>
      </c>
      <c r="N698">
        <v>-1335.48</v>
      </c>
      <c r="O698">
        <v>-11556.8</v>
      </c>
      <c r="P698">
        <v>782.40700000000004</v>
      </c>
      <c r="Q698">
        <v>-1931.19</v>
      </c>
      <c r="R698">
        <v>-10655.8</v>
      </c>
      <c r="S698">
        <v>-3824.29</v>
      </c>
      <c r="T698">
        <v>-2319.25</v>
      </c>
    </row>
    <row r="699" spans="1:20" x14ac:dyDescent="0.15">
      <c r="A699">
        <v>695</v>
      </c>
      <c r="B699">
        <v>0</v>
      </c>
      <c r="C699">
        <v>-11224.3</v>
      </c>
      <c r="D699">
        <v>131.101</v>
      </c>
      <c r="E699">
        <v>-6700.46</v>
      </c>
      <c r="F699">
        <v>13025.4</v>
      </c>
      <c r="G699">
        <v>-8873.24</v>
      </c>
      <c r="H699">
        <v>-6569</v>
      </c>
      <c r="I699">
        <v>-10844.6</v>
      </c>
      <c r="J699">
        <v>264.99799999999999</v>
      </c>
      <c r="K699">
        <v>1517.62</v>
      </c>
      <c r="L699">
        <v>-9035.7900000000009</v>
      </c>
      <c r="M699">
        <v>-1350.86</v>
      </c>
      <c r="N699">
        <v>-1256.47</v>
      </c>
      <c r="O699">
        <v>-10937.3</v>
      </c>
      <c r="P699">
        <v>738.00699999999995</v>
      </c>
      <c r="Q699">
        <v>-743.95299999999997</v>
      </c>
      <c r="R699">
        <v>-10169.200000000001</v>
      </c>
      <c r="S699">
        <v>-3745.28</v>
      </c>
      <c r="T699">
        <v>-2185.36</v>
      </c>
    </row>
    <row r="700" spans="1:20" x14ac:dyDescent="0.15">
      <c r="A700">
        <v>696</v>
      </c>
      <c r="B700">
        <v>1</v>
      </c>
      <c r="C700">
        <v>-10911.1</v>
      </c>
      <c r="D700">
        <v>-122.36</v>
      </c>
      <c r="E700">
        <v>-6584.73</v>
      </c>
      <c r="F700">
        <v>11452.6</v>
      </c>
      <c r="G700">
        <v>-4443.46</v>
      </c>
      <c r="H700">
        <v>-8118.79</v>
      </c>
      <c r="I700">
        <v>-10674</v>
      </c>
      <c r="J700">
        <v>154.17400000000001</v>
      </c>
      <c r="K700">
        <v>1280.5899999999999</v>
      </c>
      <c r="L700">
        <v>-10041.9</v>
      </c>
      <c r="M700">
        <v>-1402.95</v>
      </c>
      <c r="N700">
        <v>-1146.7</v>
      </c>
      <c r="O700">
        <v>-10133.5</v>
      </c>
      <c r="P700">
        <v>976.08799999999997</v>
      </c>
      <c r="Q700">
        <v>-354.49200000000002</v>
      </c>
      <c r="R700">
        <v>-9982.16</v>
      </c>
      <c r="S700">
        <v>-3666.27</v>
      </c>
      <c r="T700">
        <v>-1943.43</v>
      </c>
    </row>
    <row r="701" spans="1:20" x14ac:dyDescent="0.15">
      <c r="A701">
        <v>697</v>
      </c>
      <c r="B701">
        <v>0</v>
      </c>
      <c r="C701">
        <v>-10986.2</v>
      </c>
      <c r="D701">
        <v>-119.57</v>
      </c>
      <c r="E701">
        <v>-6865.11</v>
      </c>
      <c r="F701">
        <v>11643.8</v>
      </c>
      <c r="G701">
        <v>-2061.9499999999998</v>
      </c>
      <c r="H701">
        <v>-7794.38</v>
      </c>
      <c r="I701">
        <v>-10768.4</v>
      </c>
      <c r="J701">
        <v>106.98</v>
      </c>
      <c r="K701">
        <v>1066.6300000000001</v>
      </c>
      <c r="L701">
        <v>-10109.4</v>
      </c>
      <c r="M701">
        <v>-1205.43</v>
      </c>
      <c r="N701">
        <v>-778.56399999999996</v>
      </c>
      <c r="O701">
        <v>-9970.6200000000008</v>
      </c>
      <c r="P701">
        <v>869.10799999999995</v>
      </c>
      <c r="Q701">
        <v>-711.08900000000006</v>
      </c>
      <c r="R701">
        <v>-10266.4</v>
      </c>
      <c r="S701">
        <v>-3591.1</v>
      </c>
      <c r="T701">
        <v>-2022.44</v>
      </c>
    </row>
    <row r="702" spans="1:20" x14ac:dyDescent="0.15">
      <c r="A702">
        <v>698</v>
      </c>
      <c r="B702">
        <v>1</v>
      </c>
      <c r="C702">
        <v>-11037.3</v>
      </c>
      <c r="D702">
        <v>271.63200000000001</v>
      </c>
      <c r="E702">
        <v>-7200.37</v>
      </c>
      <c r="F702">
        <v>14255.2</v>
      </c>
      <c r="G702">
        <v>-2144.8000000000002</v>
      </c>
      <c r="H702">
        <v>-5931.81</v>
      </c>
      <c r="I702">
        <v>-10993.9</v>
      </c>
      <c r="J702">
        <v>-3.8446699999999998</v>
      </c>
      <c r="K702">
        <v>1062.79</v>
      </c>
      <c r="L702">
        <v>-10077.6</v>
      </c>
      <c r="M702">
        <v>-1023.28</v>
      </c>
      <c r="N702">
        <v>-656.20500000000004</v>
      </c>
      <c r="O702">
        <v>-10101.700000000001</v>
      </c>
      <c r="P702">
        <v>949.84699999999998</v>
      </c>
      <c r="Q702">
        <v>-664.95299999999997</v>
      </c>
      <c r="R702">
        <v>-10606.5</v>
      </c>
      <c r="S702">
        <v>-3543.91</v>
      </c>
      <c r="T702">
        <v>-2086.0700000000002</v>
      </c>
    </row>
    <row r="703" spans="1:20" x14ac:dyDescent="0.15">
      <c r="A703">
        <v>699</v>
      </c>
      <c r="B703">
        <v>0</v>
      </c>
      <c r="C703">
        <v>-11237.6</v>
      </c>
      <c r="D703">
        <v>661.77300000000002</v>
      </c>
      <c r="E703">
        <v>-7698.56</v>
      </c>
      <c r="F703">
        <v>18904.7</v>
      </c>
      <c r="G703">
        <v>-2878.42</v>
      </c>
      <c r="H703">
        <v>-1193.9000000000001</v>
      </c>
      <c r="I703">
        <v>-11097</v>
      </c>
      <c r="J703">
        <v>-43.349299999999999</v>
      </c>
      <c r="K703">
        <v>1023.28</v>
      </c>
      <c r="L703">
        <v>-10178.6</v>
      </c>
      <c r="M703">
        <v>-1003</v>
      </c>
      <c r="N703">
        <v>-467.43099999999998</v>
      </c>
      <c r="O703">
        <v>-10021.700000000001</v>
      </c>
      <c r="P703">
        <v>1844.8</v>
      </c>
      <c r="Q703">
        <v>-156.297</v>
      </c>
      <c r="R703">
        <v>-10804.1</v>
      </c>
      <c r="S703">
        <v>-3421.55</v>
      </c>
      <c r="T703">
        <v>-2010.91</v>
      </c>
    </row>
    <row r="704" spans="1:20" x14ac:dyDescent="0.15">
      <c r="A704">
        <v>700</v>
      </c>
      <c r="B704">
        <v>1</v>
      </c>
      <c r="C704">
        <v>-11857</v>
      </c>
      <c r="D704">
        <v>1372.86</v>
      </c>
      <c r="E704">
        <v>-8061.79</v>
      </c>
      <c r="F704">
        <v>17916.2</v>
      </c>
      <c r="G704">
        <v>-8614.2000000000007</v>
      </c>
      <c r="H704">
        <v>-1442.95</v>
      </c>
      <c r="I704">
        <v>-11065.2</v>
      </c>
      <c r="J704">
        <v>-82.853999999999999</v>
      </c>
      <c r="K704">
        <v>976.09100000000001</v>
      </c>
      <c r="L704">
        <v>-10923.2</v>
      </c>
      <c r="M704">
        <v>-1153.33</v>
      </c>
      <c r="N704">
        <v>10.4687</v>
      </c>
      <c r="O704">
        <v>-10336.6</v>
      </c>
      <c r="P704">
        <v>3326.76</v>
      </c>
      <c r="Q704">
        <v>596.41800000000001</v>
      </c>
      <c r="R704">
        <v>-11017</v>
      </c>
      <c r="S704">
        <v>-3263.53</v>
      </c>
      <c r="T704">
        <v>-1967.56</v>
      </c>
    </row>
    <row r="705" spans="1:20" x14ac:dyDescent="0.15">
      <c r="A705">
        <v>701</v>
      </c>
      <c r="B705">
        <v>0</v>
      </c>
      <c r="C705">
        <v>-12772.3</v>
      </c>
      <c r="D705">
        <v>2126.2199999999998</v>
      </c>
      <c r="E705">
        <v>-8530.93</v>
      </c>
      <c r="F705">
        <v>13750.5</v>
      </c>
      <c r="G705">
        <v>-7970.18</v>
      </c>
      <c r="H705">
        <v>-6549.71</v>
      </c>
      <c r="I705">
        <v>-11120.1</v>
      </c>
      <c r="J705">
        <v>-126.202</v>
      </c>
      <c r="K705">
        <v>849.88900000000001</v>
      </c>
      <c r="L705">
        <v>-12222.4</v>
      </c>
      <c r="M705">
        <v>-1174.68</v>
      </c>
      <c r="N705">
        <v>470.21499999999997</v>
      </c>
      <c r="O705">
        <v>-11008.2</v>
      </c>
      <c r="P705">
        <v>4511.25</v>
      </c>
      <c r="Q705">
        <v>620.54700000000003</v>
      </c>
      <c r="R705">
        <v>-11372.5</v>
      </c>
      <c r="S705">
        <v>-3109.36</v>
      </c>
      <c r="T705">
        <v>-1903.92</v>
      </c>
    </row>
    <row r="706" spans="1:20" x14ac:dyDescent="0.15">
      <c r="A706">
        <v>702</v>
      </c>
      <c r="B706">
        <v>1</v>
      </c>
      <c r="C706">
        <v>-14153.9</v>
      </c>
      <c r="D706">
        <v>3317.98</v>
      </c>
      <c r="E706">
        <v>-9328.7099999999991</v>
      </c>
      <c r="F706">
        <v>13981.3</v>
      </c>
      <c r="G706">
        <v>-8489.08</v>
      </c>
      <c r="H706">
        <v>-7902.06</v>
      </c>
      <c r="I706">
        <v>-11306.1</v>
      </c>
      <c r="J706">
        <v>-212.899</v>
      </c>
      <c r="K706">
        <v>644.67899999999997</v>
      </c>
      <c r="L706">
        <v>-12288.2</v>
      </c>
      <c r="M706">
        <v>-668.81</v>
      </c>
      <c r="N706">
        <v>415.33600000000001</v>
      </c>
      <c r="O706">
        <v>-11579.9</v>
      </c>
      <c r="P706">
        <v>4536.45</v>
      </c>
      <c r="Q706">
        <v>521.25099999999998</v>
      </c>
      <c r="R706">
        <v>-11708.8</v>
      </c>
      <c r="S706">
        <v>-2971.63</v>
      </c>
      <c r="T706">
        <v>-1990.62</v>
      </c>
    </row>
    <row r="707" spans="1:20" x14ac:dyDescent="0.15">
      <c r="A707">
        <v>703</v>
      </c>
      <c r="B707">
        <v>0</v>
      </c>
      <c r="C707">
        <v>-15842.1</v>
      </c>
      <c r="D707">
        <v>4914.6099999999997</v>
      </c>
      <c r="E707">
        <v>-10151.700000000001</v>
      </c>
      <c r="F707">
        <v>12364.4</v>
      </c>
      <c r="G707">
        <v>-7009.71</v>
      </c>
      <c r="H707">
        <v>-7410.93</v>
      </c>
      <c r="I707">
        <v>-11373.6</v>
      </c>
      <c r="J707">
        <v>-367.07400000000001</v>
      </c>
      <c r="K707">
        <v>364.303</v>
      </c>
      <c r="L707">
        <v>-11455.8</v>
      </c>
      <c r="M707">
        <v>-257.31799999999998</v>
      </c>
      <c r="N707">
        <v>221.65600000000001</v>
      </c>
      <c r="O707">
        <v>-11147.5</v>
      </c>
      <c r="P707">
        <v>3927.88</v>
      </c>
      <c r="Q707">
        <v>696.34299999999996</v>
      </c>
      <c r="R707">
        <v>-11836.1</v>
      </c>
      <c r="S707">
        <v>-2667.12</v>
      </c>
      <c r="T707">
        <v>-2137.11</v>
      </c>
    </row>
    <row r="708" spans="1:20" x14ac:dyDescent="0.15">
      <c r="A708">
        <v>704</v>
      </c>
      <c r="B708">
        <v>1</v>
      </c>
      <c r="C708">
        <v>-16993.7</v>
      </c>
      <c r="D708">
        <v>6220.41</v>
      </c>
      <c r="E708">
        <v>-10454.5</v>
      </c>
      <c r="F708">
        <v>11093.7</v>
      </c>
      <c r="G708">
        <v>-3775.41</v>
      </c>
      <c r="H708">
        <v>-5893.76</v>
      </c>
      <c r="I708">
        <v>-11326.4</v>
      </c>
      <c r="J708">
        <v>-493.274</v>
      </c>
      <c r="K708">
        <v>44.422699999999999</v>
      </c>
      <c r="L708">
        <v>-10304.200000000001</v>
      </c>
      <c r="M708">
        <v>-90.538899999999998</v>
      </c>
      <c r="N708">
        <v>90.538899999999998</v>
      </c>
      <c r="O708">
        <v>-9982.6</v>
      </c>
      <c r="P708">
        <v>2090.37</v>
      </c>
      <c r="Q708">
        <v>1693.79</v>
      </c>
      <c r="R708">
        <v>-11662.7</v>
      </c>
      <c r="S708">
        <v>-2458.0700000000002</v>
      </c>
      <c r="T708">
        <v>-2165.08</v>
      </c>
    </row>
    <row r="709" spans="1:20" x14ac:dyDescent="0.15">
      <c r="A709">
        <v>705</v>
      </c>
      <c r="B709">
        <v>0</v>
      </c>
      <c r="C709">
        <v>-17448.599999999999</v>
      </c>
      <c r="D709">
        <v>6747.66</v>
      </c>
      <c r="E709">
        <v>-9870.7000000000007</v>
      </c>
      <c r="F709">
        <v>9437.23</v>
      </c>
      <c r="G709">
        <v>-3022.2</v>
      </c>
      <c r="H709">
        <v>-3309.04</v>
      </c>
      <c r="I709">
        <v>-11211.7</v>
      </c>
      <c r="J709">
        <v>-690.79700000000003</v>
      </c>
      <c r="K709">
        <v>-307.27600000000001</v>
      </c>
      <c r="L709">
        <v>-9857.02</v>
      </c>
      <c r="M709">
        <v>-216.738</v>
      </c>
      <c r="N709">
        <v>209.053</v>
      </c>
      <c r="O709">
        <v>-8712.4500000000007</v>
      </c>
      <c r="P709">
        <v>496.505</v>
      </c>
      <c r="Q709">
        <v>2007.07</v>
      </c>
      <c r="R709">
        <v>-11354.4</v>
      </c>
      <c r="S709">
        <v>-2149.71</v>
      </c>
      <c r="T709">
        <v>-2089.92</v>
      </c>
    </row>
    <row r="710" spans="1:20" x14ac:dyDescent="0.15">
      <c r="A710">
        <v>706</v>
      </c>
      <c r="B710">
        <v>1</v>
      </c>
      <c r="C710">
        <v>-17698.2</v>
      </c>
      <c r="D710">
        <v>6541.85</v>
      </c>
      <c r="E710">
        <v>-8751.84</v>
      </c>
      <c r="F710">
        <v>8319.09</v>
      </c>
      <c r="G710">
        <v>-4463.58</v>
      </c>
      <c r="H710">
        <v>-2588.71</v>
      </c>
      <c r="I710">
        <v>-11113.5</v>
      </c>
      <c r="J710">
        <v>-896.00599999999997</v>
      </c>
      <c r="K710">
        <v>-630.99900000000002</v>
      </c>
      <c r="L710">
        <v>-9644.1299999999992</v>
      </c>
      <c r="M710">
        <v>-395.04899999999998</v>
      </c>
      <c r="N710">
        <v>342.93700000000001</v>
      </c>
      <c r="O710">
        <v>-8173.68</v>
      </c>
      <c r="P710">
        <v>-460.37099999999998</v>
      </c>
      <c r="Q710">
        <v>1908.84</v>
      </c>
      <c r="R710">
        <v>-11125</v>
      </c>
      <c r="S710">
        <v>-1905</v>
      </c>
      <c r="T710">
        <v>-2061.94</v>
      </c>
    </row>
    <row r="711" spans="1:20" x14ac:dyDescent="0.15">
      <c r="A711">
        <v>707</v>
      </c>
      <c r="B711">
        <v>0</v>
      </c>
      <c r="C711">
        <v>-17629</v>
      </c>
      <c r="D711">
        <v>5009.34</v>
      </c>
      <c r="E711">
        <v>-5545.47</v>
      </c>
      <c r="F711">
        <v>8640.65</v>
      </c>
      <c r="G711">
        <v>-5898.84</v>
      </c>
      <c r="H711">
        <v>-3669.63</v>
      </c>
      <c r="I711">
        <v>-10844.6</v>
      </c>
      <c r="J711">
        <v>-1176.3800000000001</v>
      </c>
      <c r="K711">
        <v>-1037.57</v>
      </c>
      <c r="L711">
        <v>-9280.9</v>
      </c>
      <c r="M711">
        <v>-398.892</v>
      </c>
      <c r="N711">
        <v>573.36300000000006</v>
      </c>
      <c r="O711">
        <v>-8172.6</v>
      </c>
      <c r="P711">
        <v>-1097.3699999999999</v>
      </c>
      <c r="Q711">
        <v>1628.47</v>
      </c>
      <c r="R711">
        <v>-10963.2</v>
      </c>
      <c r="S711">
        <v>-1592.81</v>
      </c>
      <c r="T711">
        <v>-2133.27</v>
      </c>
    </row>
    <row r="712" spans="1:20" x14ac:dyDescent="0.15">
      <c r="A712">
        <v>708</v>
      </c>
      <c r="B712">
        <v>1</v>
      </c>
      <c r="C712">
        <v>-16960.2</v>
      </c>
      <c r="D712">
        <v>2082.15</v>
      </c>
      <c r="E712">
        <v>-4636.3599999999997</v>
      </c>
      <c r="F712">
        <v>9685.31</v>
      </c>
      <c r="G712">
        <v>-5549.31</v>
      </c>
      <c r="H712">
        <v>-5199.87</v>
      </c>
      <c r="I712">
        <v>-10631.8</v>
      </c>
      <c r="J712">
        <v>-1484.73</v>
      </c>
      <c r="K712">
        <v>-1535.76</v>
      </c>
      <c r="L712">
        <v>-8819.4599999999991</v>
      </c>
      <c r="M712">
        <v>-419.18700000000001</v>
      </c>
      <c r="N712">
        <v>391.20699999999999</v>
      </c>
      <c r="O712">
        <v>-8535.82</v>
      </c>
      <c r="P712">
        <v>-1325.04</v>
      </c>
      <c r="Q712">
        <v>1370.06</v>
      </c>
      <c r="R712">
        <v>-10758</v>
      </c>
      <c r="S712">
        <v>-1308.5899999999999</v>
      </c>
      <c r="T712">
        <v>-2137.11</v>
      </c>
    </row>
    <row r="713" spans="1:20" x14ac:dyDescent="0.15">
      <c r="A713">
        <v>709</v>
      </c>
      <c r="B713">
        <v>0</v>
      </c>
      <c r="C713">
        <v>-16756.7</v>
      </c>
      <c r="D713">
        <v>-750.08199999999999</v>
      </c>
      <c r="E713">
        <v>-4932.03</v>
      </c>
      <c r="F713">
        <v>10117.1</v>
      </c>
      <c r="G713">
        <v>-4545.24</v>
      </c>
      <c r="H713">
        <v>-6224.24</v>
      </c>
      <c r="I713">
        <v>-10268.5</v>
      </c>
      <c r="J713">
        <v>-1725.6</v>
      </c>
      <c r="K713">
        <v>-1872.1</v>
      </c>
      <c r="L713">
        <v>-8154.47</v>
      </c>
      <c r="M713">
        <v>-261.16800000000001</v>
      </c>
      <c r="N713">
        <v>386.27800000000002</v>
      </c>
      <c r="O713">
        <v>-8958.85</v>
      </c>
      <c r="P713">
        <v>-717.10699999999997</v>
      </c>
      <c r="Q713">
        <v>1642.75</v>
      </c>
      <c r="R713">
        <v>-10492.9</v>
      </c>
      <c r="S713">
        <v>-956.89</v>
      </c>
      <c r="T713">
        <v>-2172.77</v>
      </c>
    </row>
    <row r="714" spans="1:20" x14ac:dyDescent="0.15">
      <c r="A714">
        <v>710</v>
      </c>
      <c r="B714">
        <v>1</v>
      </c>
      <c r="C714">
        <v>-17238.400000000001</v>
      </c>
      <c r="D714">
        <v>-2438.92</v>
      </c>
      <c r="E714">
        <v>-2991.94</v>
      </c>
      <c r="F714">
        <v>10172</v>
      </c>
      <c r="G714">
        <v>-3766.68</v>
      </c>
      <c r="H714">
        <v>-6767.96</v>
      </c>
      <c r="I714">
        <v>-9841.66</v>
      </c>
      <c r="J714">
        <v>-1979.09</v>
      </c>
      <c r="K714">
        <v>-2018.59</v>
      </c>
      <c r="L714">
        <v>-7948.17</v>
      </c>
      <c r="M714">
        <v>-114.673</v>
      </c>
      <c r="N714">
        <v>686.94899999999996</v>
      </c>
      <c r="O714">
        <v>-9259.52</v>
      </c>
      <c r="P714">
        <v>18.115300000000001</v>
      </c>
      <c r="Q714">
        <v>1852.89</v>
      </c>
      <c r="R714">
        <v>-10319.6</v>
      </c>
      <c r="S714">
        <v>-648.53599999999994</v>
      </c>
      <c r="T714">
        <v>-2165.09</v>
      </c>
    </row>
    <row r="715" spans="1:20" x14ac:dyDescent="0.15">
      <c r="A715">
        <v>711</v>
      </c>
      <c r="B715">
        <v>0</v>
      </c>
      <c r="C715">
        <v>-17653.2</v>
      </c>
      <c r="D715">
        <v>-4831.13</v>
      </c>
      <c r="E715">
        <v>-2839.43</v>
      </c>
      <c r="F715">
        <v>10354.1</v>
      </c>
      <c r="G715">
        <v>-3160.39</v>
      </c>
      <c r="H715">
        <v>-6399.25</v>
      </c>
      <c r="I715">
        <v>-9489.9599999999991</v>
      </c>
      <c r="J715">
        <v>-2022.43</v>
      </c>
      <c r="K715">
        <v>-2035.05</v>
      </c>
      <c r="L715">
        <v>-8054.07</v>
      </c>
      <c r="M715">
        <v>-98.214200000000005</v>
      </c>
      <c r="N715">
        <v>825.76300000000003</v>
      </c>
      <c r="O715">
        <v>-9394.49</v>
      </c>
      <c r="P715">
        <v>595.31899999999996</v>
      </c>
      <c r="Q715">
        <v>1821.07</v>
      </c>
      <c r="R715">
        <v>-10018.9</v>
      </c>
      <c r="S715">
        <v>-407.66800000000001</v>
      </c>
      <c r="T715">
        <v>-2089.92</v>
      </c>
    </row>
    <row r="716" spans="1:20" x14ac:dyDescent="0.15">
      <c r="A716">
        <v>712</v>
      </c>
      <c r="B716">
        <v>1</v>
      </c>
      <c r="C716">
        <v>-16910.8</v>
      </c>
      <c r="D716">
        <v>-7651.88</v>
      </c>
      <c r="E716">
        <v>-6008.58</v>
      </c>
      <c r="F716">
        <v>10405.200000000001</v>
      </c>
      <c r="G716">
        <v>-3179.6</v>
      </c>
      <c r="H716">
        <v>-5166.92</v>
      </c>
      <c r="I716">
        <v>-9177.76</v>
      </c>
      <c r="J716">
        <v>-2093.7600000000002</v>
      </c>
      <c r="K716">
        <v>-1849.05</v>
      </c>
      <c r="L716">
        <v>-8378.89</v>
      </c>
      <c r="M716">
        <v>-280.375</v>
      </c>
      <c r="N716">
        <v>782.41700000000003</v>
      </c>
      <c r="O716">
        <v>-9311.64</v>
      </c>
      <c r="P716">
        <v>1002.99</v>
      </c>
      <c r="Q716">
        <v>1860.57</v>
      </c>
      <c r="R716">
        <v>-9857.0300000000007</v>
      </c>
      <c r="S716">
        <v>-134.976</v>
      </c>
      <c r="T716">
        <v>-2054.2600000000002</v>
      </c>
    </row>
    <row r="717" spans="1:20" x14ac:dyDescent="0.15">
      <c r="A717">
        <v>713</v>
      </c>
      <c r="B717">
        <v>0</v>
      </c>
      <c r="C717">
        <v>-17318.5</v>
      </c>
      <c r="D717">
        <v>-8930.32</v>
      </c>
      <c r="E717">
        <v>-8807.93</v>
      </c>
      <c r="F717">
        <v>10540.1</v>
      </c>
      <c r="G717">
        <v>-3369.44</v>
      </c>
      <c r="H717">
        <v>-3974.64</v>
      </c>
      <c r="I717">
        <v>-8912.75</v>
      </c>
      <c r="J717">
        <v>-2097.6</v>
      </c>
      <c r="K717">
        <v>-1743.16</v>
      </c>
      <c r="L717">
        <v>-8406.8700000000008</v>
      </c>
      <c r="M717">
        <v>-323.72000000000003</v>
      </c>
      <c r="N717">
        <v>707.24800000000005</v>
      </c>
      <c r="O717">
        <v>-9193.1299999999992</v>
      </c>
      <c r="P717">
        <v>1149.48</v>
      </c>
      <c r="Q717">
        <v>1880.88</v>
      </c>
      <c r="R717">
        <v>-9667.19</v>
      </c>
      <c r="S717">
        <v>94.370999999999995</v>
      </c>
      <c r="T717">
        <v>-2054.2600000000002</v>
      </c>
    </row>
    <row r="718" spans="1:20" x14ac:dyDescent="0.15">
      <c r="A718">
        <v>714</v>
      </c>
      <c r="B718">
        <v>1</v>
      </c>
      <c r="C718">
        <v>-17365.2</v>
      </c>
      <c r="D718">
        <v>-7806.15</v>
      </c>
      <c r="E718">
        <v>-10576.9</v>
      </c>
      <c r="F718">
        <v>10472.6</v>
      </c>
      <c r="G718">
        <v>-3438.03</v>
      </c>
      <c r="H718">
        <v>-3912.62</v>
      </c>
      <c r="I718">
        <v>-8754.74</v>
      </c>
      <c r="J718">
        <v>-2140.9499999999998</v>
      </c>
      <c r="K718">
        <v>-1406.82</v>
      </c>
      <c r="L718">
        <v>-8347.06</v>
      </c>
      <c r="M718">
        <v>-387.36900000000003</v>
      </c>
      <c r="N718">
        <v>656.22400000000005</v>
      </c>
      <c r="O718">
        <v>-9089.9699999999993</v>
      </c>
      <c r="P718">
        <v>1177.47</v>
      </c>
      <c r="Q718">
        <v>1734.38</v>
      </c>
      <c r="R718">
        <v>-9548.67</v>
      </c>
      <c r="S718">
        <v>256.23</v>
      </c>
      <c r="T718">
        <v>-2050.42</v>
      </c>
    </row>
    <row r="719" spans="1:20" x14ac:dyDescent="0.15">
      <c r="A719">
        <v>715</v>
      </c>
      <c r="B719">
        <v>0</v>
      </c>
      <c r="C719">
        <v>-16385.2</v>
      </c>
      <c r="D719">
        <v>-3525.39</v>
      </c>
      <c r="E719">
        <v>-9921.2800000000007</v>
      </c>
      <c r="F719">
        <v>10496.8</v>
      </c>
      <c r="G719">
        <v>-3016.11</v>
      </c>
      <c r="H719">
        <v>-4726.8599999999997</v>
      </c>
      <c r="I719">
        <v>-8608.24</v>
      </c>
      <c r="J719">
        <v>-2235.31</v>
      </c>
      <c r="K719">
        <v>-1252.6400000000001</v>
      </c>
      <c r="L719">
        <v>-8484.77</v>
      </c>
      <c r="M719">
        <v>-312.2</v>
      </c>
      <c r="N719">
        <v>482.846</v>
      </c>
      <c r="O719">
        <v>-9125.64</v>
      </c>
      <c r="P719">
        <v>1098.46</v>
      </c>
      <c r="Q719">
        <v>1698.71</v>
      </c>
      <c r="R719">
        <v>-9437.84</v>
      </c>
      <c r="S719">
        <v>434.55399999999997</v>
      </c>
      <c r="T719">
        <v>-2007.07</v>
      </c>
    </row>
    <row r="720" spans="1:20" x14ac:dyDescent="0.15">
      <c r="A720">
        <v>716</v>
      </c>
      <c r="B720">
        <v>1</v>
      </c>
      <c r="C720">
        <v>-15507.4</v>
      </c>
      <c r="D720">
        <v>1055.02</v>
      </c>
      <c r="E720">
        <v>-7965.24</v>
      </c>
      <c r="F720">
        <v>10393.6</v>
      </c>
      <c r="G720">
        <v>-2340.69</v>
      </c>
      <c r="H720">
        <v>-5348.52</v>
      </c>
      <c r="I720">
        <v>-8576.41</v>
      </c>
      <c r="J720">
        <v>-2468.5</v>
      </c>
      <c r="K720">
        <v>-1130.29</v>
      </c>
      <c r="L720">
        <v>-8770.09</v>
      </c>
      <c r="M720">
        <v>-276.53500000000003</v>
      </c>
      <c r="N720">
        <v>166.809</v>
      </c>
      <c r="O720">
        <v>-9121.7999999999993</v>
      </c>
      <c r="P720">
        <v>1027.1300000000001</v>
      </c>
      <c r="Q720">
        <v>1691.03</v>
      </c>
      <c r="R720">
        <v>-9402.17</v>
      </c>
      <c r="S720">
        <v>442.233</v>
      </c>
      <c r="T720">
        <v>-1931.9</v>
      </c>
    </row>
    <row r="721" spans="1:20" x14ac:dyDescent="0.15">
      <c r="A721">
        <v>717</v>
      </c>
      <c r="B721">
        <v>0</v>
      </c>
      <c r="C721">
        <v>-14623</v>
      </c>
      <c r="D721">
        <v>3642.63</v>
      </c>
      <c r="E721">
        <v>-6272</v>
      </c>
      <c r="F721">
        <v>10429.299999999999</v>
      </c>
      <c r="G721">
        <v>-1679.52</v>
      </c>
      <c r="H721">
        <v>-5471.99</v>
      </c>
      <c r="I721">
        <v>-8608.24</v>
      </c>
      <c r="J721">
        <v>-2669.86</v>
      </c>
      <c r="K721">
        <v>-968.428</v>
      </c>
      <c r="L721">
        <v>-8754.74</v>
      </c>
      <c r="M721">
        <v>-268.85599999999999</v>
      </c>
      <c r="N721">
        <v>-137.71</v>
      </c>
      <c r="O721">
        <v>-9070.7800000000007</v>
      </c>
      <c r="P721">
        <v>1030.97</v>
      </c>
      <c r="Q721">
        <v>1631.22</v>
      </c>
      <c r="R721">
        <v>-9402.17</v>
      </c>
      <c r="S721">
        <v>509.72500000000002</v>
      </c>
      <c r="T721">
        <v>-1900.08</v>
      </c>
    </row>
    <row r="722" spans="1:20" x14ac:dyDescent="0.15">
      <c r="A722">
        <v>718</v>
      </c>
      <c r="B722">
        <v>1</v>
      </c>
      <c r="C722">
        <v>-10471.5</v>
      </c>
      <c r="D722">
        <v>4838.8</v>
      </c>
      <c r="E722">
        <v>-5340.36</v>
      </c>
      <c r="F722">
        <v>10410.1</v>
      </c>
      <c r="G722">
        <v>-1531.9</v>
      </c>
      <c r="H722">
        <v>-5312.85</v>
      </c>
      <c r="I722">
        <v>-8568.73</v>
      </c>
      <c r="J722">
        <v>-2895.38</v>
      </c>
      <c r="K722">
        <v>-786.26</v>
      </c>
      <c r="L722">
        <v>-8635.11</v>
      </c>
      <c r="M722">
        <v>-182.17</v>
      </c>
      <c r="N722">
        <v>-304.52300000000002</v>
      </c>
      <c r="O722">
        <v>-8908.92</v>
      </c>
      <c r="P722">
        <v>1070.47</v>
      </c>
      <c r="Q722">
        <v>1753.57</v>
      </c>
      <c r="R722">
        <v>-9379.14</v>
      </c>
      <c r="S722">
        <v>474.05900000000003</v>
      </c>
      <c r="T722">
        <v>-1935.74</v>
      </c>
    </row>
    <row r="723" spans="1:20" x14ac:dyDescent="0.15">
      <c r="A723">
        <v>719</v>
      </c>
      <c r="B723">
        <v>0</v>
      </c>
      <c r="C723">
        <v>-1359.5</v>
      </c>
      <c r="D723">
        <v>4579.54</v>
      </c>
      <c r="E723">
        <v>-4256.1400000000003</v>
      </c>
      <c r="F723">
        <v>10208.700000000001</v>
      </c>
      <c r="G723">
        <v>-1882.48</v>
      </c>
      <c r="H723">
        <v>-5514.22</v>
      </c>
      <c r="I723">
        <v>-8521.5499999999993</v>
      </c>
      <c r="J723">
        <v>-3013.89</v>
      </c>
      <c r="K723">
        <v>-742.91700000000003</v>
      </c>
      <c r="L723">
        <v>-8891.33</v>
      </c>
      <c r="M723">
        <v>-39.504899999999999</v>
      </c>
      <c r="N723">
        <v>-186.00899999999999</v>
      </c>
      <c r="O723">
        <v>-8719.07</v>
      </c>
      <c r="P723">
        <v>1079.27</v>
      </c>
      <c r="Q723">
        <v>1896.24</v>
      </c>
      <c r="R723">
        <v>-9134.44</v>
      </c>
      <c r="S723">
        <v>470.221</v>
      </c>
      <c r="T723">
        <v>-1928.06</v>
      </c>
    </row>
    <row r="724" spans="1:20" x14ac:dyDescent="0.15">
      <c r="A724">
        <v>720</v>
      </c>
      <c r="B724">
        <v>1</v>
      </c>
      <c r="C724">
        <v>4977.1499999999996</v>
      </c>
      <c r="D724">
        <v>244.893</v>
      </c>
      <c r="E724">
        <v>-4015.09</v>
      </c>
      <c r="F724">
        <v>9990.91</v>
      </c>
      <c r="G724">
        <v>-2523.35</v>
      </c>
      <c r="H724">
        <v>-5751.24</v>
      </c>
      <c r="I724">
        <v>-8395.36</v>
      </c>
      <c r="J724">
        <v>-3128.57</v>
      </c>
      <c r="K724">
        <v>-667.74599999999998</v>
      </c>
      <c r="L724">
        <v>-9329.7199999999993</v>
      </c>
      <c r="M724">
        <v>-47.181199999999997</v>
      </c>
      <c r="N724">
        <v>-94.362499999999997</v>
      </c>
      <c r="O724">
        <v>-8612.08</v>
      </c>
      <c r="P724">
        <v>810.41300000000001</v>
      </c>
      <c r="Q724">
        <v>1888.56</v>
      </c>
      <c r="R724">
        <v>-8833.75</v>
      </c>
      <c r="S724">
        <v>434.55399999999997</v>
      </c>
      <c r="T724">
        <v>-1852.89</v>
      </c>
    </row>
    <row r="725" spans="1:20" x14ac:dyDescent="0.15">
      <c r="A725">
        <v>721</v>
      </c>
      <c r="B725">
        <v>0</v>
      </c>
      <c r="C725">
        <v>3456.99</v>
      </c>
      <c r="D725">
        <v>-2059.89</v>
      </c>
      <c r="E725">
        <v>-6172.03</v>
      </c>
      <c r="F725">
        <v>9970.59</v>
      </c>
      <c r="G725">
        <v>-2859.71</v>
      </c>
      <c r="H725">
        <v>-5972.92</v>
      </c>
      <c r="I725">
        <v>-8209.35</v>
      </c>
      <c r="J725">
        <v>-3207.58</v>
      </c>
      <c r="K725">
        <v>-632.07899999999995</v>
      </c>
      <c r="L725">
        <v>-9742.3700000000008</v>
      </c>
      <c r="M725">
        <v>-122.35299999999999</v>
      </c>
      <c r="N725">
        <v>-263.89499999999998</v>
      </c>
      <c r="O725">
        <v>-8623.59</v>
      </c>
      <c r="P725">
        <v>620.56500000000005</v>
      </c>
      <c r="Q725">
        <v>1790.36</v>
      </c>
      <c r="R725">
        <v>-8675.73</v>
      </c>
      <c r="S725">
        <v>426.87799999999999</v>
      </c>
      <c r="T725">
        <v>-1821.06</v>
      </c>
    </row>
    <row r="726" spans="1:20" x14ac:dyDescent="0.15">
      <c r="A726">
        <v>722</v>
      </c>
      <c r="B726">
        <v>1</v>
      </c>
      <c r="C726">
        <v>-709.73299999999995</v>
      </c>
      <c r="D726">
        <v>88.037999999999997</v>
      </c>
      <c r="E726">
        <v>-6673.85</v>
      </c>
      <c r="F726">
        <v>10136.299999999999</v>
      </c>
      <c r="G726">
        <v>-3013.89</v>
      </c>
      <c r="H726">
        <v>-6051.93</v>
      </c>
      <c r="I726">
        <v>-8138.02</v>
      </c>
      <c r="J726">
        <v>-3278.91</v>
      </c>
      <c r="K726">
        <v>-635.91600000000005</v>
      </c>
      <c r="L726">
        <v>-9549.81</v>
      </c>
      <c r="M726">
        <v>-181.04499999999999</v>
      </c>
      <c r="N726">
        <v>-525.077</v>
      </c>
      <c r="O726">
        <v>-8749.7800000000007</v>
      </c>
      <c r="P726">
        <v>525.077</v>
      </c>
      <c r="Q726">
        <v>1513.83</v>
      </c>
      <c r="R726">
        <v>-8517.7099999999991</v>
      </c>
      <c r="S726">
        <v>355.54399999999998</v>
      </c>
      <c r="T726">
        <v>-1852.89</v>
      </c>
    </row>
    <row r="727" spans="1:20" x14ac:dyDescent="0.15">
      <c r="A727">
        <v>723</v>
      </c>
      <c r="B727">
        <v>0</v>
      </c>
      <c r="C727">
        <v>-3799.46</v>
      </c>
      <c r="D727">
        <v>3699</v>
      </c>
      <c r="E727">
        <v>-3513.92</v>
      </c>
      <c r="F727">
        <v>10361.799999999999</v>
      </c>
      <c r="G727">
        <v>-3140.08</v>
      </c>
      <c r="H727">
        <v>-6127.1</v>
      </c>
      <c r="I727">
        <v>-8141.85</v>
      </c>
      <c r="J727">
        <v>-3198.32</v>
      </c>
      <c r="K727">
        <v>-667.74599999999998</v>
      </c>
      <c r="L727">
        <v>-9074.6200000000008</v>
      </c>
      <c r="M727">
        <v>-418.07299999999998</v>
      </c>
      <c r="N727">
        <v>-647.428</v>
      </c>
      <c r="O727">
        <v>-8931.9500000000007</v>
      </c>
      <c r="P727">
        <v>643.59100000000001</v>
      </c>
      <c r="Q727">
        <v>1244.97</v>
      </c>
      <c r="R727">
        <v>-8371.2099999999991</v>
      </c>
      <c r="S727">
        <v>347.87</v>
      </c>
      <c r="T727">
        <v>-1817.23</v>
      </c>
    </row>
    <row r="728" spans="1:20" x14ac:dyDescent="0.15">
      <c r="A728">
        <v>724</v>
      </c>
      <c r="B728">
        <v>1</v>
      </c>
      <c r="C728">
        <v>-5256.42</v>
      </c>
      <c r="D728">
        <v>5882.83</v>
      </c>
      <c r="E728">
        <v>-1755.13</v>
      </c>
      <c r="F728">
        <v>10453.5</v>
      </c>
      <c r="G728">
        <v>-3329.93</v>
      </c>
      <c r="H728">
        <v>-6166.61</v>
      </c>
      <c r="I728">
        <v>-8166.01</v>
      </c>
      <c r="J728">
        <v>-2387.91</v>
      </c>
      <c r="K728">
        <v>-616.73099999999999</v>
      </c>
      <c r="L728">
        <v>-8963.7800000000007</v>
      </c>
      <c r="M728">
        <v>-632.07899999999995</v>
      </c>
      <c r="N728">
        <v>-805.447</v>
      </c>
      <c r="O728">
        <v>-8959.94</v>
      </c>
      <c r="P728">
        <v>762.10500000000002</v>
      </c>
      <c r="Q728">
        <v>1043.6099999999999</v>
      </c>
      <c r="R728">
        <v>-8331.7000000000007</v>
      </c>
      <c r="S728">
        <v>265.02300000000002</v>
      </c>
      <c r="T728">
        <v>-1817.23</v>
      </c>
    </row>
    <row r="729" spans="1:20" x14ac:dyDescent="0.15">
      <c r="A729">
        <v>725</v>
      </c>
      <c r="B729">
        <v>0</v>
      </c>
      <c r="C729">
        <v>-4443.3100000000004</v>
      </c>
      <c r="D729">
        <v>6972.05</v>
      </c>
      <c r="E729">
        <v>-2750.42</v>
      </c>
      <c r="F729">
        <v>10280.1</v>
      </c>
      <c r="G729">
        <v>-3440.77</v>
      </c>
      <c r="H729">
        <v>-6194.6</v>
      </c>
      <c r="I729">
        <v>-8051.33</v>
      </c>
      <c r="J729">
        <v>-1782.7</v>
      </c>
      <c r="K729">
        <v>-458.71199999999999</v>
      </c>
      <c r="L729">
        <v>-8897.42</v>
      </c>
      <c r="M729">
        <v>-647.42600000000004</v>
      </c>
      <c r="N729">
        <v>-951.95500000000004</v>
      </c>
      <c r="O729">
        <v>-8854.08</v>
      </c>
      <c r="P729">
        <v>876.78200000000004</v>
      </c>
      <c r="Q729">
        <v>802.74599999999998</v>
      </c>
      <c r="R729">
        <v>-8292.2000000000007</v>
      </c>
      <c r="S729">
        <v>142.673</v>
      </c>
      <c r="T729">
        <v>-1817.23</v>
      </c>
    </row>
    <row r="730" spans="1:20" x14ac:dyDescent="0.15">
      <c r="A730">
        <v>726</v>
      </c>
      <c r="B730">
        <v>1</v>
      </c>
      <c r="C730">
        <v>-3404.68</v>
      </c>
      <c r="D730">
        <v>7035.3</v>
      </c>
      <c r="E730">
        <v>-3698.12</v>
      </c>
      <c r="F730">
        <v>9990.91</v>
      </c>
      <c r="G730">
        <v>-3480.27</v>
      </c>
      <c r="H730">
        <v>-6107.92</v>
      </c>
      <c r="I730">
        <v>-7976.16</v>
      </c>
      <c r="J730">
        <v>-1434.83</v>
      </c>
      <c r="K730">
        <v>-300.69299999999998</v>
      </c>
      <c r="L730">
        <v>-8562.2000000000007</v>
      </c>
      <c r="M730">
        <v>-801.60799999999995</v>
      </c>
      <c r="N730">
        <v>-987.62300000000005</v>
      </c>
      <c r="O730">
        <v>-8490.86</v>
      </c>
      <c r="P730">
        <v>967.30100000000004</v>
      </c>
      <c r="Q730">
        <v>514.70399999999995</v>
      </c>
      <c r="R730">
        <v>-8248.86</v>
      </c>
      <c r="S730">
        <v>-3.8365300000000002</v>
      </c>
      <c r="T730">
        <v>-1813.39</v>
      </c>
    </row>
    <row r="731" spans="1:20" x14ac:dyDescent="0.15">
      <c r="A731">
        <v>727</v>
      </c>
      <c r="B731">
        <v>0</v>
      </c>
      <c r="C731">
        <v>-2297.41</v>
      </c>
      <c r="D731">
        <v>5781.1</v>
      </c>
      <c r="E731">
        <v>-3570.79</v>
      </c>
      <c r="F731">
        <v>9959.08</v>
      </c>
      <c r="G731">
        <v>-3485.25</v>
      </c>
      <c r="H731">
        <v>-5972.92</v>
      </c>
      <c r="I731">
        <v>-7952</v>
      </c>
      <c r="J731">
        <v>-1173.6400000000001</v>
      </c>
      <c r="K731">
        <v>-138.83799999999999</v>
      </c>
      <c r="L731">
        <v>-8067.82</v>
      </c>
      <c r="M731">
        <v>-904.77700000000004</v>
      </c>
      <c r="N731">
        <v>-983.78700000000003</v>
      </c>
      <c r="O731">
        <v>-8044.8</v>
      </c>
      <c r="P731">
        <v>1160.99</v>
      </c>
      <c r="Q731">
        <v>127.33</v>
      </c>
      <c r="R731">
        <v>-8169.85</v>
      </c>
      <c r="S731">
        <v>-51.0137</v>
      </c>
      <c r="T731">
        <v>-1781.56</v>
      </c>
    </row>
    <row r="732" spans="1:20" x14ac:dyDescent="0.15">
      <c r="A732">
        <v>728</v>
      </c>
      <c r="B732">
        <v>1</v>
      </c>
      <c r="C732">
        <v>-1531.47</v>
      </c>
      <c r="D732">
        <v>3911.73</v>
      </c>
      <c r="E732">
        <v>-3701.96</v>
      </c>
      <c r="F732">
        <v>9998.58</v>
      </c>
      <c r="G732">
        <v>-3161.54</v>
      </c>
      <c r="H732">
        <v>-6048.09</v>
      </c>
      <c r="I732">
        <v>-8066.68</v>
      </c>
      <c r="J732">
        <v>-1047.45</v>
      </c>
      <c r="K732">
        <v>51.012900000000002</v>
      </c>
      <c r="L732">
        <v>-7767.13</v>
      </c>
      <c r="M732">
        <v>-861.43600000000004</v>
      </c>
      <c r="N732">
        <v>-944.28200000000004</v>
      </c>
      <c r="O732">
        <v>-7472.56</v>
      </c>
      <c r="P732">
        <v>1330.51</v>
      </c>
      <c r="Q732">
        <v>-173.364</v>
      </c>
      <c r="R732">
        <v>-8079.33</v>
      </c>
      <c r="S732">
        <v>-169.52799999999999</v>
      </c>
      <c r="T732">
        <v>-1821.06</v>
      </c>
    </row>
    <row r="733" spans="1:20" x14ac:dyDescent="0.15">
      <c r="A733">
        <v>729</v>
      </c>
      <c r="B733">
        <v>0</v>
      </c>
      <c r="C733">
        <v>-653.553</v>
      </c>
      <c r="D733">
        <v>2357.25</v>
      </c>
      <c r="E733">
        <v>-3560.43</v>
      </c>
      <c r="F733">
        <v>10041.9</v>
      </c>
      <c r="G733">
        <v>-2793.34</v>
      </c>
      <c r="H733">
        <v>-6079.92</v>
      </c>
      <c r="I733">
        <v>-8145.69</v>
      </c>
      <c r="J733">
        <v>-853.76599999999996</v>
      </c>
      <c r="K733">
        <v>165.691</v>
      </c>
      <c r="L733">
        <v>-7589.93</v>
      </c>
      <c r="M733">
        <v>-790.09900000000005</v>
      </c>
      <c r="N733">
        <v>-912.44899999999996</v>
      </c>
      <c r="O733">
        <v>-6787.18</v>
      </c>
      <c r="P733">
        <v>1587.87</v>
      </c>
      <c r="Q733">
        <v>-354.39699999999999</v>
      </c>
      <c r="R733">
        <v>-7885.64</v>
      </c>
      <c r="S733">
        <v>-288.04199999999997</v>
      </c>
      <c r="T733">
        <v>-1852.9</v>
      </c>
    </row>
    <row r="734" spans="1:20" x14ac:dyDescent="0.15">
      <c r="A734">
        <v>730</v>
      </c>
      <c r="B734">
        <v>1</v>
      </c>
      <c r="C734">
        <v>-191.38800000000001</v>
      </c>
      <c r="D734">
        <v>1412.97</v>
      </c>
      <c r="E734">
        <v>-3243.24</v>
      </c>
      <c r="F734">
        <v>10113.299999999999</v>
      </c>
      <c r="G734">
        <v>-2694.01</v>
      </c>
      <c r="H734">
        <v>-6048.09</v>
      </c>
      <c r="I734">
        <v>-8205.52</v>
      </c>
      <c r="J734">
        <v>-703.41800000000001</v>
      </c>
      <c r="K734">
        <v>237.03</v>
      </c>
      <c r="L734">
        <v>-7242.06</v>
      </c>
      <c r="M734">
        <v>-786.26300000000003</v>
      </c>
      <c r="N734">
        <v>-955.78899999999999</v>
      </c>
      <c r="O734">
        <v>-6708.17</v>
      </c>
      <c r="P734">
        <v>1663.04</v>
      </c>
      <c r="Q734">
        <v>-741.77200000000005</v>
      </c>
      <c r="R734">
        <v>-7723.79</v>
      </c>
      <c r="S734">
        <v>-402.72</v>
      </c>
      <c r="T734">
        <v>-1821.06</v>
      </c>
    </row>
    <row r="735" spans="1:20" x14ac:dyDescent="0.15">
      <c r="A735">
        <v>731</v>
      </c>
      <c r="B735">
        <v>0</v>
      </c>
      <c r="C735">
        <v>-957.31700000000001</v>
      </c>
      <c r="D735">
        <v>531.21100000000001</v>
      </c>
      <c r="E735">
        <v>-3313.43</v>
      </c>
      <c r="F735">
        <v>10105.6</v>
      </c>
      <c r="G735">
        <v>-2753.84</v>
      </c>
      <c r="H735">
        <v>-6087.59</v>
      </c>
      <c r="I735">
        <v>-8090.84</v>
      </c>
      <c r="J735">
        <v>-628.24400000000003</v>
      </c>
      <c r="K735">
        <v>229.35900000000001</v>
      </c>
      <c r="L735">
        <v>-6984.7</v>
      </c>
      <c r="M735">
        <v>-742.923</v>
      </c>
      <c r="N735">
        <v>-1027.1300000000001</v>
      </c>
      <c r="O735">
        <v>-6652.17</v>
      </c>
      <c r="P735">
        <v>1698.71</v>
      </c>
      <c r="Q735">
        <v>-1042.47</v>
      </c>
      <c r="R735">
        <v>-7533.94</v>
      </c>
      <c r="S735">
        <v>-474.05900000000003</v>
      </c>
      <c r="T735">
        <v>-1856.73</v>
      </c>
    </row>
    <row r="736" spans="1:20" x14ac:dyDescent="0.15">
      <c r="A736">
        <v>732</v>
      </c>
      <c r="B736">
        <v>1</v>
      </c>
      <c r="C736">
        <v>-1881.26</v>
      </c>
      <c r="D736">
        <v>-58.679400000000001</v>
      </c>
      <c r="E736">
        <v>-3661.3</v>
      </c>
      <c r="F736">
        <v>10041.9</v>
      </c>
      <c r="G736">
        <v>-2639.16</v>
      </c>
      <c r="H736">
        <v>-6123.26</v>
      </c>
      <c r="I736">
        <v>-8015.67</v>
      </c>
      <c r="J736">
        <v>-577.23400000000004</v>
      </c>
      <c r="K736">
        <v>146.51499999999999</v>
      </c>
      <c r="L736">
        <v>-6898.02</v>
      </c>
      <c r="M736">
        <v>-667.74900000000002</v>
      </c>
      <c r="N736">
        <v>-1034.8</v>
      </c>
      <c r="O736">
        <v>-6794.85</v>
      </c>
      <c r="P736">
        <v>1714.05</v>
      </c>
      <c r="Q736">
        <v>-1188.98</v>
      </c>
      <c r="R736">
        <v>-7419.26</v>
      </c>
      <c r="S736">
        <v>-477.89400000000001</v>
      </c>
      <c r="T736">
        <v>-1856.73</v>
      </c>
    </row>
    <row r="737" spans="1:20" x14ac:dyDescent="0.15">
      <c r="A737">
        <v>733</v>
      </c>
      <c r="B737">
        <v>0</v>
      </c>
      <c r="C737">
        <v>-2886.54</v>
      </c>
      <c r="D737">
        <v>-187.179</v>
      </c>
      <c r="E737">
        <v>-3903.32</v>
      </c>
      <c r="F737">
        <v>10105.6</v>
      </c>
      <c r="G737">
        <v>-2579.3200000000002</v>
      </c>
      <c r="H737">
        <v>-6123.26</v>
      </c>
      <c r="I737">
        <v>-7968.49</v>
      </c>
      <c r="J737">
        <v>-430.72</v>
      </c>
      <c r="K737">
        <v>31.835699999999999</v>
      </c>
      <c r="L737">
        <v>-6751.51</v>
      </c>
      <c r="M737">
        <v>-624.41</v>
      </c>
      <c r="N737">
        <v>-1102.3</v>
      </c>
      <c r="O737">
        <v>-6760.34</v>
      </c>
      <c r="P737">
        <v>1845.23</v>
      </c>
      <c r="Q737">
        <v>-1213.1500000000001</v>
      </c>
      <c r="R737">
        <v>-7347.92</v>
      </c>
      <c r="S737">
        <v>-517.399</v>
      </c>
      <c r="T737">
        <v>-1860.57</v>
      </c>
    </row>
    <row r="738" spans="1:20" x14ac:dyDescent="0.15">
      <c r="A738">
        <v>734</v>
      </c>
      <c r="B738">
        <v>1</v>
      </c>
      <c r="C738">
        <v>-3301.92</v>
      </c>
      <c r="D738">
        <v>345.553</v>
      </c>
      <c r="E738">
        <v>-3793.64</v>
      </c>
      <c r="F738">
        <v>10022.700000000001</v>
      </c>
      <c r="G738">
        <v>-2694</v>
      </c>
      <c r="H738">
        <v>-6138.6</v>
      </c>
      <c r="I738">
        <v>-7853.81</v>
      </c>
      <c r="J738">
        <v>-391.21499999999997</v>
      </c>
      <c r="K738">
        <v>-47.1736</v>
      </c>
      <c r="L738">
        <v>-6712</v>
      </c>
      <c r="M738">
        <v>-530.06299999999999</v>
      </c>
      <c r="N738">
        <v>-1055.1300000000001</v>
      </c>
      <c r="O738">
        <v>-6385.62</v>
      </c>
      <c r="P738">
        <v>1738.22</v>
      </c>
      <c r="Q738">
        <v>-1090.8</v>
      </c>
      <c r="R738">
        <v>-7351.75</v>
      </c>
      <c r="S738">
        <v>-553.06899999999996</v>
      </c>
      <c r="T738">
        <v>-1888.57</v>
      </c>
    </row>
    <row r="739" spans="1:20" x14ac:dyDescent="0.15">
      <c r="A739">
        <v>735</v>
      </c>
      <c r="B739">
        <v>0</v>
      </c>
      <c r="C739">
        <v>-3546.61</v>
      </c>
      <c r="D739">
        <v>1045.1300000000001</v>
      </c>
      <c r="E739">
        <v>-3421.59</v>
      </c>
      <c r="F739">
        <v>9915.74</v>
      </c>
      <c r="G739">
        <v>-2773.01</v>
      </c>
      <c r="H739">
        <v>-6296.62</v>
      </c>
      <c r="I739">
        <v>-7770.97</v>
      </c>
      <c r="J739">
        <v>-355.54399999999998</v>
      </c>
      <c r="K739">
        <v>-118.515</v>
      </c>
      <c r="L739">
        <v>-6672.5</v>
      </c>
      <c r="M739">
        <v>-308.37200000000001</v>
      </c>
      <c r="N739">
        <v>-955.78599999999994</v>
      </c>
      <c r="O739">
        <v>-6051.09</v>
      </c>
      <c r="P739">
        <v>1791.89</v>
      </c>
      <c r="Q739">
        <v>-1001.79</v>
      </c>
      <c r="R739">
        <v>-7387.42</v>
      </c>
      <c r="S739">
        <v>-556.90300000000002</v>
      </c>
      <c r="T739">
        <v>-1821.06</v>
      </c>
    </row>
    <row r="740" spans="1:20" x14ac:dyDescent="0.15">
      <c r="A740">
        <v>736</v>
      </c>
      <c r="B740">
        <v>1</v>
      </c>
      <c r="C740">
        <v>-3870.32</v>
      </c>
      <c r="D740">
        <v>1591.7</v>
      </c>
      <c r="E740">
        <v>-3271.24</v>
      </c>
      <c r="F740">
        <v>9904.24</v>
      </c>
      <c r="G740">
        <v>-2852.02</v>
      </c>
      <c r="H740">
        <v>-6443.14</v>
      </c>
      <c r="I740">
        <v>-7648.62</v>
      </c>
      <c r="J740">
        <v>-359.37799999999999</v>
      </c>
      <c r="K740">
        <v>-114.681</v>
      </c>
      <c r="L740">
        <v>-6632.99</v>
      </c>
      <c r="M740">
        <v>-237.03</v>
      </c>
      <c r="N740">
        <v>-1030.96</v>
      </c>
      <c r="O740">
        <v>-7688.46</v>
      </c>
      <c r="P740">
        <v>2310.4499999999998</v>
      </c>
      <c r="Q740">
        <v>-1558.69</v>
      </c>
      <c r="R740">
        <v>-7387.42</v>
      </c>
      <c r="S740">
        <v>-592.57399999999996</v>
      </c>
      <c r="T740">
        <v>-1856.73</v>
      </c>
    </row>
    <row r="741" spans="1:20" x14ac:dyDescent="0.15">
      <c r="A741">
        <v>737</v>
      </c>
      <c r="B741">
        <v>0</v>
      </c>
      <c r="C741">
        <v>-4292.2</v>
      </c>
      <c r="D741">
        <v>1683.38</v>
      </c>
      <c r="E741">
        <v>-3196.07</v>
      </c>
      <c r="F741">
        <v>9793.39</v>
      </c>
      <c r="G741">
        <v>-2931.03</v>
      </c>
      <c r="H741">
        <v>-6478.81</v>
      </c>
      <c r="I741">
        <v>-7486.77</v>
      </c>
      <c r="J741">
        <v>-398.88299999999998</v>
      </c>
      <c r="K741">
        <v>-82.843299999999999</v>
      </c>
      <c r="L741">
        <v>-6570.49</v>
      </c>
      <c r="M741">
        <v>-244.696</v>
      </c>
      <c r="N741">
        <v>-1078.1300000000001</v>
      </c>
      <c r="O741">
        <v>-8605.58</v>
      </c>
      <c r="P741">
        <v>2469.64</v>
      </c>
      <c r="Q741">
        <v>-2089.9299999999998</v>
      </c>
      <c r="R741">
        <v>-7379.75</v>
      </c>
      <c r="S741">
        <v>-592.57399999999996</v>
      </c>
      <c r="T741">
        <v>-1856.73</v>
      </c>
    </row>
    <row r="742" spans="1:20" x14ac:dyDescent="0.15">
      <c r="A742">
        <v>738</v>
      </c>
      <c r="B742">
        <v>1</v>
      </c>
      <c r="C742">
        <v>-4967.6099999999997</v>
      </c>
      <c r="D742">
        <v>1533.03</v>
      </c>
      <c r="E742">
        <v>-3160.39</v>
      </c>
      <c r="F742">
        <v>9765.3799999999992</v>
      </c>
      <c r="G742">
        <v>-2998.54</v>
      </c>
      <c r="H742">
        <v>-6474.98</v>
      </c>
      <c r="I742">
        <v>-7285.41</v>
      </c>
      <c r="J742">
        <v>-442.22</v>
      </c>
      <c r="K742">
        <v>-118.515</v>
      </c>
      <c r="L742">
        <v>-6305.46</v>
      </c>
      <c r="M742">
        <v>-327.53899999999999</v>
      </c>
      <c r="N742">
        <v>-1215.81</v>
      </c>
      <c r="O742">
        <v>-8089.36</v>
      </c>
      <c r="P742">
        <v>2268.29</v>
      </c>
      <c r="Q742">
        <v>-2012.09</v>
      </c>
      <c r="R742">
        <v>-7296.91</v>
      </c>
      <c r="S742">
        <v>-592.57399999999996</v>
      </c>
      <c r="T742">
        <v>-1856.73</v>
      </c>
    </row>
    <row r="743" spans="1:20" x14ac:dyDescent="0.15">
      <c r="A743">
        <v>739</v>
      </c>
      <c r="B743">
        <v>0</v>
      </c>
      <c r="C743">
        <v>-5678.69</v>
      </c>
      <c r="D743">
        <v>1369.69</v>
      </c>
      <c r="E743">
        <v>-3198.72</v>
      </c>
      <c r="F743">
        <v>9840.56</v>
      </c>
      <c r="G743">
        <v>-2951.37</v>
      </c>
      <c r="H743">
        <v>-6439.3</v>
      </c>
      <c r="I743">
        <v>-7056.05</v>
      </c>
      <c r="J743">
        <v>-521.23</v>
      </c>
      <c r="K743">
        <v>-122.348</v>
      </c>
      <c r="L743">
        <v>-6197.27</v>
      </c>
      <c r="M743">
        <v>-411.55700000000002</v>
      </c>
      <c r="N743">
        <v>-1493.52</v>
      </c>
      <c r="O743">
        <v>-7215.25</v>
      </c>
      <c r="P743">
        <v>2061.92</v>
      </c>
      <c r="Q743">
        <v>-1608.2</v>
      </c>
      <c r="R743">
        <v>-7186.06</v>
      </c>
      <c r="S743">
        <v>-588.74099999999999</v>
      </c>
      <c r="T743">
        <v>-1852.9</v>
      </c>
    </row>
    <row r="744" spans="1:20" x14ac:dyDescent="0.15">
      <c r="A744">
        <v>740</v>
      </c>
      <c r="B744">
        <v>1</v>
      </c>
      <c r="C744">
        <v>-6397.44</v>
      </c>
      <c r="D744">
        <v>440.745</v>
      </c>
      <c r="E744">
        <v>-3647.43</v>
      </c>
      <c r="F744">
        <v>9880.07</v>
      </c>
      <c r="G744">
        <v>-2832.86</v>
      </c>
      <c r="H744">
        <v>-6454.63</v>
      </c>
      <c r="I744">
        <v>-6905.7</v>
      </c>
      <c r="J744">
        <v>-604.072</v>
      </c>
      <c r="K744">
        <v>-158.02000000000001</v>
      </c>
      <c r="L744">
        <v>-6545.14</v>
      </c>
      <c r="M744">
        <v>-159.19900000000001</v>
      </c>
      <c r="N744">
        <v>-1387.68</v>
      </c>
      <c r="O744">
        <v>-6715.84</v>
      </c>
      <c r="P744">
        <v>2140.9299999999998</v>
      </c>
      <c r="Q744">
        <v>-1489.69</v>
      </c>
      <c r="R744">
        <v>-7150.39</v>
      </c>
      <c r="S744">
        <v>-549.23599999999999</v>
      </c>
      <c r="T744">
        <v>-1813.39</v>
      </c>
    </row>
    <row r="745" spans="1:20" x14ac:dyDescent="0.15">
      <c r="A745">
        <v>741</v>
      </c>
      <c r="B745">
        <v>0</v>
      </c>
      <c r="C745">
        <v>-7225.86</v>
      </c>
      <c r="D745">
        <v>-309.84300000000002</v>
      </c>
      <c r="E745">
        <v>-4511.2299999999996</v>
      </c>
      <c r="F745">
        <v>9915.74</v>
      </c>
      <c r="G745">
        <v>-2718.18</v>
      </c>
      <c r="H745">
        <v>-6608.82</v>
      </c>
      <c r="I745">
        <v>-6830.52</v>
      </c>
      <c r="J745">
        <v>-714.92100000000005</v>
      </c>
      <c r="K745">
        <v>-150.35499999999999</v>
      </c>
      <c r="L745">
        <v>-6779.52</v>
      </c>
      <c r="M745">
        <v>186.02799999999999</v>
      </c>
      <c r="N745">
        <v>-1093.46</v>
      </c>
      <c r="O745">
        <v>-6738.83</v>
      </c>
      <c r="P745">
        <v>2193.11</v>
      </c>
      <c r="Q745">
        <v>-1386.5</v>
      </c>
      <c r="R745">
        <v>-7150.39</v>
      </c>
      <c r="S745">
        <v>-521.22900000000004</v>
      </c>
      <c r="T745">
        <v>-1777.72</v>
      </c>
    </row>
    <row r="746" spans="1:20" x14ac:dyDescent="0.15">
      <c r="A746">
        <v>742</v>
      </c>
      <c r="B746">
        <v>1</v>
      </c>
      <c r="C746">
        <v>-8430.16</v>
      </c>
      <c r="D746">
        <v>-1071.93</v>
      </c>
      <c r="E746">
        <v>-4563.41</v>
      </c>
      <c r="F746">
        <v>9908.07</v>
      </c>
      <c r="G746">
        <v>-2643</v>
      </c>
      <c r="H746">
        <v>-6708.17</v>
      </c>
      <c r="I746">
        <v>-6794.85</v>
      </c>
      <c r="J746">
        <v>-750.59400000000005</v>
      </c>
      <c r="K746">
        <v>-71.345799999999997</v>
      </c>
      <c r="L746">
        <v>-6613.84</v>
      </c>
      <c r="M746">
        <v>82.841899999999995</v>
      </c>
      <c r="N746">
        <v>-1381.49</v>
      </c>
      <c r="O746">
        <v>-6960.53</v>
      </c>
      <c r="P746">
        <v>2007.09</v>
      </c>
      <c r="Q746">
        <v>-1441.34</v>
      </c>
      <c r="R746">
        <v>-7142.73</v>
      </c>
      <c r="S746">
        <v>-592.57399999999996</v>
      </c>
      <c r="T746">
        <v>-1770.06</v>
      </c>
    </row>
    <row r="747" spans="1:20" x14ac:dyDescent="0.15">
      <c r="A747">
        <v>743</v>
      </c>
      <c r="B747">
        <v>0</v>
      </c>
      <c r="C747">
        <v>-9732.35</v>
      </c>
      <c r="D747">
        <v>-1860.56</v>
      </c>
      <c r="E747">
        <v>-4404.21</v>
      </c>
      <c r="F747">
        <v>9844.39</v>
      </c>
      <c r="G747">
        <v>-2618.8200000000002</v>
      </c>
      <c r="H747">
        <v>-6629.17</v>
      </c>
      <c r="I747">
        <v>-6791.02</v>
      </c>
      <c r="J747">
        <v>-758.25699999999995</v>
      </c>
      <c r="K747">
        <v>7.6634099999999998</v>
      </c>
      <c r="L747">
        <v>-6403.63</v>
      </c>
      <c r="M747">
        <v>118.515</v>
      </c>
      <c r="N747">
        <v>-1692.24</v>
      </c>
      <c r="O747">
        <v>-7035.71</v>
      </c>
      <c r="P747">
        <v>1924.25</v>
      </c>
      <c r="Q747">
        <v>-1635.03</v>
      </c>
      <c r="R747">
        <v>-7067.55</v>
      </c>
      <c r="S747">
        <v>-596.40599999999995</v>
      </c>
      <c r="T747">
        <v>-1702.54</v>
      </c>
    </row>
    <row r="748" spans="1:20" x14ac:dyDescent="0.15">
      <c r="A748">
        <v>744</v>
      </c>
      <c r="B748">
        <v>1</v>
      </c>
      <c r="C748">
        <v>-10216.5</v>
      </c>
      <c r="D748">
        <v>-1896.24</v>
      </c>
      <c r="E748">
        <v>-4594.07</v>
      </c>
      <c r="F748">
        <v>9919.57</v>
      </c>
      <c r="G748">
        <v>-2745</v>
      </c>
      <c r="H748">
        <v>-6561.65</v>
      </c>
      <c r="I748">
        <v>-6747.68</v>
      </c>
      <c r="J748">
        <v>-833.43499999999995</v>
      </c>
      <c r="K748">
        <v>75.178399999999996</v>
      </c>
      <c r="L748">
        <v>-6454.63</v>
      </c>
      <c r="M748">
        <v>126.178</v>
      </c>
      <c r="N748">
        <v>-1260.33</v>
      </c>
      <c r="O748">
        <v>-7082.88</v>
      </c>
      <c r="P748">
        <v>1817.23</v>
      </c>
      <c r="Q748">
        <v>-1781.55</v>
      </c>
      <c r="R748">
        <v>-7020.38</v>
      </c>
      <c r="S748">
        <v>-632.07899999999995</v>
      </c>
      <c r="T748">
        <v>-1742.05</v>
      </c>
    </row>
    <row r="749" spans="1:20" x14ac:dyDescent="0.15">
      <c r="A749">
        <v>745</v>
      </c>
      <c r="B749">
        <v>0</v>
      </c>
      <c r="C749">
        <v>-10092.9</v>
      </c>
      <c r="D749">
        <v>-1915.39</v>
      </c>
      <c r="E749">
        <v>-4678.1000000000004</v>
      </c>
      <c r="F749">
        <v>9943.75</v>
      </c>
      <c r="G749">
        <v>-2923.36</v>
      </c>
      <c r="H749">
        <v>-6608.82</v>
      </c>
      <c r="I749">
        <v>-6668.67</v>
      </c>
      <c r="J749">
        <v>-872.94</v>
      </c>
      <c r="K749">
        <v>31.842600000000001</v>
      </c>
      <c r="L749">
        <v>-6589.66</v>
      </c>
      <c r="M749">
        <v>205.18700000000001</v>
      </c>
      <c r="N749">
        <v>-1243.81</v>
      </c>
      <c r="O749">
        <v>-7182.23</v>
      </c>
      <c r="P749">
        <v>1805.73</v>
      </c>
      <c r="Q749">
        <v>-1828.72</v>
      </c>
      <c r="R749">
        <v>-6905.7</v>
      </c>
      <c r="S749">
        <v>-635.91</v>
      </c>
      <c r="T749">
        <v>-1766.23</v>
      </c>
    </row>
    <row r="750" spans="1:20" x14ac:dyDescent="0.15">
      <c r="A750">
        <v>746</v>
      </c>
      <c r="B750">
        <v>1</v>
      </c>
      <c r="C750">
        <v>-10309.6</v>
      </c>
      <c r="D750">
        <v>-2101.42</v>
      </c>
      <c r="E750">
        <v>-4425.75</v>
      </c>
      <c r="F750">
        <v>9840.56</v>
      </c>
      <c r="G750">
        <v>-2927.2</v>
      </c>
      <c r="H750">
        <v>-6715.84</v>
      </c>
      <c r="I750">
        <v>-6601.15</v>
      </c>
      <c r="J750">
        <v>-912.44399999999996</v>
      </c>
      <c r="K750">
        <v>-35.673999999999999</v>
      </c>
      <c r="L750">
        <v>-6510.65</v>
      </c>
      <c r="M750">
        <v>280.36500000000001</v>
      </c>
      <c r="N750">
        <v>-1433.67</v>
      </c>
      <c r="O750">
        <v>-7080.24</v>
      </c>
      <c r="P750">
        <v>1694.88</v>
      </c>
      <c r="Q750">
        <v>-1939.57</v>
      </c>
      <c r="R750">
        <v>-6822.86</v>
      </c>
      <c r="S750">
        <v>-671.58399999999995</v>
      </c>
      <c r="T750">
        <v>-1655.38</v>
      </c>
    </row>
    <row r="751" spans="1:20" x14ac:dyDescent="0.15">
      <c r="A751">
        <v>747</v>
      </c>
      <c r="B751">
        <v>0</v>
      </c>
      <c r="C751">
        <v>-10758.3</v>
      </c>
      <c r="D751">
        <v>-2184.2600000000002</v>
      </c>
      <c r="E751">
        <v>-4057.52</v>
      </c>
      <c r="F751">
        <v>9880.06</v>
      </c>
      <c r="G751">
        <v>-2978.19</v>
      </c>
      <c r="H751">
        <v>-6700.52</v>
      </c>
      <c r="I751">
        <v>-6640.66</v>
      </c>
      <c r="J751">
        <v>-955.78</v>
      </c>
      <c r="K751">
        <v>0</v>
      </c>
      <c r="L751">
        <v>-6439.3</v>
      </c>
      <c r="M751">
        <v>316.03899999999999</v>
      </c>
      <c r="N751">
        <v>-1544.52</v>
      </c>
      <c r="O751">
        <v>-6787.19</v>
      </c>
      <c r="P751">
        <v>1655.38</v>
      </c>
      <c r="Q751">
        <v>-1975.25</v>
      </c>
      <c r="R751">
        <v>-6715.84</v>
      </c>
      <c r="S751">
        <v>-671.58399999999995</v>
      </c>
      <c r="T751">
        <v>-1619.7</v>
      </c>
    </row>
    <row r="752" spans="1:20" x14ac:dyDescent="0.15">
      <c r="A752">
        <v>748</v>
      </c>
      <c r="B752">
        <v>1</v>
      </c>
      <c r="C752">
        <v>-11691.1</v>
      </c>
      <c r="D752">
        <v>-2333.42</v>
      </c>
      <c r="E752">
        <v>-3984.97</v>
      </c>
      <c r="F752">
        <v>9900.42</v>
      </c>
      <c r="G752">
        <v>-3140.04</v>
      </c>
      <c r="H752">
        <v>-6542.5</v>
      </c>
      <c r="I752">
        <v>-6672.5</v>
      </c>
      <c r="J752">
        <v>-1030.96</v>
      </c>
      <c r="K752">
        <v>-15.321400000000001</v>
      </c>
      <c r="L752">
        <v>-6454.63</v>
      </c>
      <c r="M752">
        <v>316.03899999999999</v>
      </c>
      <c r="N752">
        <v>-1576.37</v>
      </c>
      <c r="O752">
        <v>-6719.67</v>
      </c>
      <c r="P752">
        <v>1612.04</v>
      </c>
      <c r="Q752">
        <v>-1979.08</v>
      </c>
      <c r="R752">
        <v>-6712.01</v>
      </c>
      <c r="S752">
        <v>-675.41399999999999</v>
      </c>
      <c r="T752">
        <v>-1612.04</v>
      </c>
    </row>
    <row r="753" spans="1:20" x14ac:dyDescent="0.15">
      <c r="A753">
        <v>749</v>
      </c>
      <c r="B753">
        <v>0</v>
      </c>
      <c r="C753">
        <v>-12446.7</v>
      </c>
      <c r="D753">
        <v>-2787.12</v>
      </c>
      <c r="E753">
        <v>-4371.1499999999996</v>
      </c>
      <c r="F753">
        <v>9750.06</v>
      </c>
      <c r="G753">
        <v>-3329.9</v>
      </c>
      <c r="H753">
        <v>-6399.8</v>
      </c>
      <c r="I753">
        <v>-6655.98</v>
      </c>
      <c r="J753">
        <v>-1062.8</v>
      </c>
      <c r="K753">
        <v>-150.36000000000001</v>
      </c>
      <c r="L753">
        <v>-6582</v>
      </c>
      <c r="M753">
        <v>312.209</v>
      </c>
      <c r="N753">
        <v>-1533.03</v>
      </c>
      <c r="O753">
        <v>-6743.85</v>
      </c>
      <c r="P753">
        <v>1536.86</v>
      </c>
      <c r="Q753">
        <v>-2014.75</v>
      </c>
      <c r="R753">
        <v>-6680.16</v>
      </c>
      <c r="S753">
        <v>-718.74900000000002</v>
      </c>
      <c r="T753">
        <v>-1540.69</v>
      </c>
    </row>
    <row r="754" spans="1:20" x14ac:dyDescent="0.15">
      <c r="A754">
        <v>750</v>
      </c>
      <c r="B754">
        <v>1</v>
      </c>
      <c r="C754">
        <v>-12781.7</v>
      </c>
      <c r="D754">
        <v>-3308.13</v>
      </c>
      <c r="E754">
        <v>-5061.88</v>
      </c>
      <c r="F754">
        <v>9694.0300000000007</v>
      </c>
      <c r="G754">
        <v>-3444.59</v>
      </c>
      <c r="H754">
        <v>-6403.63</v>
      </c>
      <c r="I754">
        <v>-6842.01</v>
      </c>
      <c r="J754">
        <v>-1027.1300000000001</v>
      </c>
      <c r="K754">
        <v>-67.520499999999998</v>
      </c>
      <c r="L754">
        <v>-6439.3</v>
      </c>
      <c r="M754">
        <v>261.21499999999997</v>
      </c>
      <c r="N754">
        <v>-1480.83</v>
      </c>
      <c r="O754">
        <v>-6636.83</v>
      </c>
      <c r="P754">
        <v>1505.02</v>
      </c>
      <c r="Q754">
        <v>-2003.26</v>
      </c>
      <c r="R754">
        <v>-6715.84</v>
      </c>
      <c r="S754">
        <v>-782.43899999999996</v>
      </c>
      <c r="T754">
        <v>-1540.69</v>
      </c>
    </row>
    <row r="755" spans="1:20" x14ac:dyDescent="0.15">
      <c r="A755">
        <v>751</v>
      </c>
      <c r="B755">
        <v>0</v>
      </c>
      <c r="C755">
        <v>-12453.3</v>
      </c>
      <c r="D755">
        <v>-2913.29</v>
      </c>
      <c r="E755">
        <v>-6030.54</v>
      </c>
      <c r="F755">
        <v>9832.9</v>
      </c>
      <c r="G755">
        <v>-3519.77</v>
      </c>
      <c r="H755">
        <v>-6435.47</v>
      </c>
      <c r="I755">
        <v>-6917.19</v>
      </c>
      <c r="J755">
        <v>-1034.79</v>
      </c>
      <c r="K755">
        <v>31.846</v>
      </c>
      <c r="L755">
        <v>-6435.47</v>
      </c>
      <c r="M755">
        <v>107.026</v>
      </c>
      <c r="N755">
        <v>-1659.21</v>
      </c>
      <c r="O755">
        <v>-6640.66</v>
      </c>
      <c r="P755">
        <v>1552.18</v>
      </c>
      <c r="Q755">
        <v>-1880.92</v>
      </c>
      <c r="R755">
        <v>-6708.18</v>
      </c>
      <c r="S755">
        <v>-714.91800000000001</v>
      </c>
      <c r="T755">
        <v>-1536.86</v>
      </c>
    </row>
    <row r="756" spans="1:20" x14ac:dyDescent="0.15">
      <c r="A756">
        <v>752</v>
      </c>
      <c r="B756">
        <v>1</v>
      </c>
      <c r="C756">
        <v>-14663.2</v>
      </c>
      <c r="D756">
        <v>-3639.69</v>
      </c>
      <c r="E756">
        <v>-7873.16</v>
      </c>
      <c r="F756">
        <v>9804.8799999999992</v>
      </c>
      <c r="G756">
        <v>-3547.79</v>
      </c>
      <c r="H756">
        <v>-6395.97</v>
      </c>
      <c r="I756">
        <v>-6956.7</v>
      </c>
      <c r="J756">
        <v>-1102.31</v>
      </c>
      <c r="K756">
        <v>-5.0422700000000003</v>
      </c>
      <c r="L756">
        <v>-6395.97</v>
      </c>
      <c r="M756">
        <v>3.82918</v>
      </c>
      <c r="N756">
        <v>-1647.72</v>
      </c>
      <c r="O756">
        <v>-6680.16</v>
      </c>
      <c r="P756">
        <v>1666.87</v>
      </c>
      <c r="Q756">
        <v>-1742.05</v>
      </c>
      <c r="R756">
        <v>-6633</v>
      </c>
      <c r="S756">
        <v>-750.59400000000005</v>
      </c>
      <c r="T756">
        <v>-1501.19</v>
      </c>
    </row>
    <row r="757" spans="1:20" x14ac:dyDescent="0.15">
      <c r="A757">
        <v>753</v>
      </c>
      <c r="B757">
        <v>0</v>
      </c>
      <c r="C757">
        <v>-17479.3</v>
      </c>
      <c r="D757">
        <v>-4508.79</v>
      </c>
      <c r="E757">
        <v>-9086.1299999999992</v>
      </c>
      <c r="F757">
        <v>9891.5499999999993</v>
      </c>
      <c r="G757">
        <v>-3480.26</v>
      </c>
      <c r="H757">
        <v>-6364.12</v>
      </c>
      <c r="I757">
        <v>-6996.2</v>
      </c>
      <c r="J757">
        <v>-1074.29</v>
      </c>
      <c r="K757">
        <v>335.18400000000003</v>
      </c>
      <c r="L757">
        <v>-6356.46</v>
      </c>
      <c r="M757">
        <v>39.504899999999999</v>
      </c>
      <c r="N757">
        <v>-1536.86</v>
      </c>
      <c r="O757">
        <v>-6708.18</v>
      </c>
      <c r="P757">
        <v>1730.56</v>
      </c>
      <c r="Q757">
        <v>-1762.41</v>
      </c>
      <c r="R757">
        <v>-6589.67</v>
      </c>
      <c r="S757">
        <v>-746.76499999999999</v>
      </c>
      <c r="T757">
        <v>-1497.36</v>
      </c>
    </row>
    <row r="758" spans="1:20" x14ac:dyDescent="0.15">
      <c r="A758">
        <v>754</v>
      </c>
      <c r="B758">
        <v>1</v>
      </c>
      <c r="C758">
        <v>-19066.8</v>
      </c>
      <c r="D758">
        <v>-5397.03</v>
      </c>
      <c r="E758">
        <v>-8959.7900000000009</v>
      </c>
      <c r="F758">
        <v>10026.6</v>
      </c>
      <c r="G758">
        <v>-3538.91</v>
      </c>
      <c r="H758">
        <v>-6392.14</v>
      </c>
      <c r="I758">
        <v>-7024.22</v>
      </c>
      <c r="J758">
        <v>-1157.1300000000001</v>
      </c>
      <c r="K758">
        <v>517.39300000000003</v>
      </c>
      <c r="L758">
        <v>-6309.3</v>
      </c>
      <c r="M758">
        <v>43.333599999999997</v>
      </c>
      <c r="N758">
        <v>-1497.36</v>
      </c>
      <c r="O758">
        <v>-6617.69</v>
      </c>
      <c r="P758">
        <v>1651.55</v>
      </c>
      <c r="Q758">
        <v>-1596.73</v>
      </c>
      <c r="R758">
        <v>-6503</v>
      </c>
      <c r="S758">
        <v>-711.08900000000006</v>
      </c>
      <c r="T758">
        <v>-1469.34</v>
      </c>
    </row>
    <row r="759" spans="1:20" x14ac:dyDescent="0.15">
      <c r="A759">
        <v>755</v>
      </c>
      <c r="B759">
        <v>0</v>
      </c>
      <c r="C759">
        <v>-18483.099999999999</v>
      </c>
      <c r="D759">
        <v>-6524.91</v>
      </c>
      <c r="E759">
        <v>-7728.87</v>
      </c>
      <c r="F759">
        <v>9955.24</v>
      </c>
      <c r="G759">
        <v>-3760.63</v>
      </c>
      <c r="H759">
        <v>-6324.62</v>
      </c>
      <c r="I759">
        <v>-6941.38</v>
      </c>
      <c r="J759">
        <v>-1279.47</v>
      </c>
      <c r="K759">
        <v>545.41200000000003</v>
      </c>
      <c r="L759">
        <v>-6186.96</v>
      </c>
      <c r="M759">
        <v>63.696399999999997</v>
      </c>
      <c r="N759">
        <v>-1450.2</v>
      </c>
      <c r="O759">
        <v>-6416.33</v>
      </c>
      <c r="P759">
        <v>1549.57</v>
      </c>
      <c r="Q759">
        <v>-1367.36</v>
      </c>
      <c r="R759">
        <v>-6348.81</v>
      </c>
      <c r="S759">
        <v>-711.08900000000006</v>
      </c>
      <c r="T759">
        <v>-1536.86</v>
      </c>
    </row>
    <row r="760" spans="1:20" x14ac:dyDescent="0.15">
      <c r="A760">
        <v>756</v>
      </c>
      <c r="B760">
        <v>1</v>
      </c>
      <c r="C760">
        <v>-17675.2</v>
      </c>
      <c r="D760">
        <v>-8177.68</v>
      </c>
      <c r="E760">
        <v>-7283</v>
      </c>
      <c r="F760">
        <v>9936.1</v>
      </c>
      <c r="G760">
        <v>-3824.32</v>
      </c>
      <c r="H760">
        <v>-6371.78</v>
      </c>
      <c r="I760">
        <v>-6834.35</v>
      </c>
      <c r="J760">
        <v>-1429.83</v>
      </c>
      <c r="K760">
        <v>458.74700000000001</v>
      </c>
      <c r="L760">
        <v>-6051.91</v>
      </c>
      <c r="M760">
        <v>-75.181799999999996</v>
      </c>
      <c r="N760">
        <v>-1339.34</v>
      </c>
      <c r="O760">
        <v>-6186.96</v>
      </c>
      <c r="P760">
        <v>1222.05</v>
      </c>
      <c r="Q760">
        <v>-1205.51</v>
      </c>
      <c r="R760">
        <v>-6230.3</v>
      </c>
      <c r="S760">
        <v>-699.60400000000004</v>
      </c>
      <c r="T760">
        <v>-1501.19</v>
      </c>
    </row>
    <row r="761" spans="1:20" x14ac:dyDescent="0.15">
      <c r="A761">
        <v>757</v>
      </c>
      <c r="B761">
        <v>0</v>
      </c>
      <c r="C761">
        <v>-17399.900000000001</v>
      </c>
      <c r="D761">
        <v>-9375.5300000000007</v>
      </c>
      <c r="E761">
        <v>-7843.72</v>
      </c>
      <c r="F761">
        <v>9757.7199999999993</v>
      </c>
      <c r="G761">
        <v>-3741.49</v>
      </c>
      <c r="H761">
        <v>-6474.98</v>
      </c>
      <c r="I761">
        <v>-6826.7</v>
      </c>
      <c r="J761">
        <v>-1512.67</v>
      </c>
      <c r="K761">
        <v>285.41699999999997</v>
      </c>
      <c r="L761">
        <v>-6123.26</v>
      </c>
      <c r="M761">
        <v>-39.504899999999999</v>
      </c>
      <c r="N761">
        <v>-1303.6600000000001</v>
      </c>
      <c r="O761">
        <v>-6036.6</v>
      </c>
      <c r="P761">
        <v>772.18600000000004</v>
      </c>
      <c r="Q761">
        <v>-1019.47</v>
      </c>
      <c r="R761">
        <v>-6119.44</v>
      </c>
      <c r="S761">
        <v>-596.40200000000004</v>
      </c>
      <c r="T761">
        <v>-1497.36</v>
      </c>
    </row>
    <row r="762" spans="1:20" x14ac:dyDescent="0.15">
      <c r="A762">
        <v>758</v>
      </c>
      <c r="B762">
        <v>1</v>
      </c>
      <c r="C762">
        <v>-16748.7</v>
      </c>
      <c r="D762">
        <v>-10388.700000000001</v>
      </c>
      <c r="E762">
        <v>-8517.89</v>
      </c>
      <c r="F762">
        <v>9773.0300000000007</v>
      </c>
      <c r="G762">
        <v>-3619.14</v>
      </c>
      <c r="H762">
        <v>-6443.13</v>
      </c>
      <c r="I762">
        <v>-6759.17</v>
      </c>
      <c r="J762">
        <v>-1619.7</v>
      </c>
      <c r="K762">
        <v>-7.6550799999999999</v>
      </c>
      <c r="L762">
        <v>-6107.95</v>
      </c>
      <c r="M762">
        <v>-35.677399999999999</v>
      </c>
      <c r="N762">
        <v>-1311.32</v>
      </c>
      <c r="O762">
        <v>-5957.59</v>
      </c>
      <c r="P762">
        <v>194.92699999999999</v>
      </c>
      <c r="Q762">
        <v>-971.08399999999995</v>
      </c>
      <c r="R762">
        <v>-6087.59</v>
      </c>
      <c r="S762">
        <v>-624.42399999999998</v>
      </c>
      <c r="T762">
        <v>-1457.85</v>
      </c>
    </row>
    <row r="763" spans="1:20" x14ac:dyDescent="0.15">
      <c r="A763">
        <v>759</v>
      </c>
      <c r="B763">
        <v>0</v>
      </c>
      <c r="C763">
        <v>-15884.7</v>
      </c>
      <c r="D763">
        <v>-12016.1</v>
      </c>
      <c r="E763">
        <v>-9473.5300000000007</v>
      </c>
      <c r="F763">
        <v>9919.56</v>
      </c>
      <c r="G763">
        <v>-3461.12</v>
      </c>
      <c r="H763">
        <v>-6478.81</v>
      </c>
      <c r="I763">
        <v>-6798.68</v>
      </c>
      <c r="J763">
        <v>-1627.36</v>
      </c>
      <c r="K763">
        <v>-79.009900000000002</v>
      </c>
      <c r="L763">
        <v>-5972.9</v>
      </c>
      <c r="M763">
        <v>-15.309100000000001</v>
      </c>
      <c r="N763">
        <v>-1382.67</v>
      </c>
      <c r="O763">
        <v>-5874.75</v>
      </c>
      <c r="P763">
        <v>-235.797</v>
      </c>
      <c r="Q763">
        <v>-1219.5899999999999</v>
      </c>
      <c r="R763">
        <v>-6142.4</v>
      </c>
      <c r="S763">
        <v>-549.24199999999996</v>
      </c>
      <c r="T763">
        <v>-1418.35</v>
      </c>
    </row>
    <row r="764" spans="1:20" x14ac:dyDescent="0.15">
      <c r="A764">
        <v>760</v>
      </c>
      <c r="B764">
        <v>1</v>
      </c>
      <c r="C764">
        <v>-14749.3</v>
      </c>
      <c r="D764">
        <v>-13615.3</v>
      </c>
      <c r="E764">
        <v>-9298.84</v>
      </c>
      <c r="F764">
        <v>9962.9</v>
      </c>
      <c r="G764">
        <v>-3295.45</v>
      </c>
      <c r="H764">
        <v>-6467.33</v>
      </c>
      <c r="I764">
        <v>-6834.35</v>
      </c>
      <c r="J764">
        <v>-1706.37</v>
      </c>
      <c r="K764">
        <v>-71.355900000000005</v>
      </c>
      <c r="L764">
        <v>-6071.04</v>
      </c>
      <c r="M764">
        <v>-169.501</v>
      </c>
      <c r="N764">
        <v>-1382.67</v>
      </c>
      <c r="O764">
        <v>-5771.55</v>
      </c>
      <c r="P764">
        <v>-596.40099999999995</v>
      </c>
      <c r="Q764">
        <v>-1567.48</v>
      </c>
      <c r="R764">
        <v>-6343.75</v>
      </c>
      <c r="S764">
        <v>-509.73700000000002</v>
      </c>
      <c r="T764">
        <v>-1378.85</v>
      </c>
    </row>
    <row r="765" spans="1:20" x14ac:dyDescent="0.15">
      <c r="A765">
        <v>761</v>
      </c>
      <c r="B765">
        <v>0</v>
      </c>
      <c r="C765">
        <v>-14039.4</v>
      </c>
      <c r="D765">
        <v>-14214.1</v>
      </c>
      <c r="E765">
        <v>-8190.12</v>
      </c>
      <c r="F765">
        <v>10045.700000000001</v>
      </c>
      <c r="G765">
        <v>-3058.42</v>
      </c>
      <c r="H765">
        <v>-6356.47</v>
      </c>
      <c r="I765">
        <v>-6849.66</v>
      </c>
      <c r="J765">
        <v>-1789.2</v>
      </c>
      <c r="K765">
        <v>3.8267199999999999</v>
      </c>
      <c r="L765">
        <v>-6359.06</v>
      </c>
      <c r="M765">
        <v>-299.495</v>
      </c>
      <c r="N765">
        <v>-1378.85</v>
      </c>
      <c r="O765">
        <v>-5841.66</v>
      </c>
      <c r="P765">
        <v>-624.42499999999995</v>
      </c>
      <c r="Q765">
        <v>-1840.19</v>
      </c>
      <c r="R765">
        <v>-6596.09</v>
      </c>
      <c r="S765">
        <v>-474.05900000000003</v>
      </c>
      <c r="T765">
        <v>-1335.51</v>
      </c>
    </row>
    <row r="766" spans="1:20" x14ac:dyDescent="0.15">
      <c r="A766">
        <v>762</v>
      </c>
      <c r="B766">
        <v>1</v>
      </c>
      <c r="C766">
        <v>-13030.2</v>
      </c>
      <c r="D766">
        <v>-14161.9</v>
      </c>
      <c r="E766">
        <v>-6700.43</v>
      </c>
      <c r="F766">
        <v>10179.6</v>
      </c>
      <c r="G766">
        <v>-2825.22</v>
      </c>
      <c r="H766">
        <v>-6324.62</v>
      </c>
      <c r="I766">
        <v>-7015.33</v>
      </c>
      <c r="J766">
        <v>-1896.24</v>
      </c>
      <c r="K766">
        <v>54.810699999999997</v>
      </c>
      <c r="L766">
        <v>-6757.93</v>
      </c>
      <c r="M766">
        <v>-532.69600000000003</v>
      </c>
      <c r="N766">
        <v>-1346.99</v>
      </c>
      <c r="O766">
        <v>-6208.69</v>
      </c>
      <c r="P766">
        <v>-499.49900000000002</v>
      </c>
      <c r="Q766">
        <v>-2058.08</v>
      </c>
      <c r="R766">
        <v>-6991.13</v>
      </c>
      <c r="S766">
        <v>-466.40600000000001</v>
      </c>
      <c r="T766">
        <v>-1252.68</v>
      </c>
    </row>
    <row r="767" spans="1:20" x14ac:dyDescent="0.15">
      <c r="A767">
        <v>763</v>
      </c>
      <c r="B767">
        <v>0</v>
      </c>
      <c r="C767">
        <v>-12544.7</v>
      </c>
      <c r="D767">
        <v>-14317.3</v>
      </c>
      <c r="E767">
        <v>-5352.2</v>
      </c>
      <c r="F767">
        <v>10444.6</v>
      </c>
      <c r="G767">
        <v>-2639.18</v>
      </c>
      <c r="H767">
        <v>-6360.29</v>
      </c>
      <c r="I767">
        <v>-7252.36</v>
      </c>
      <c r="J767">
        <v>-1907.72</v>
      </c>
      <c r="K767">
        <v>224.30799999999999</v>
      </c>
      <c r="L767">
        <v>-7188.65</v>
      </c>
      <c r="M767">
        <v>-726.39300000000003</v>
      </c>
      <c r="N767">
        <v>-1394.15</v>
      </c>
      <c r="O767">
        <v>-6682.74</v>
      </c>
      <c r="P767">
        <v>53.566600000000001</v>
      </c>
      <c r="Q767">
        <v>-2066.98</v>
      </c>
      <c r="R767">
        <v>-7405.31</v>
      </c>
      <c r="S767">
        <v>-391.22300000000001</v>
      </c>
      <c r="T767">
        <v>-1137.99</v>
      </c>
    </row>
    <row r="768" spans="1:20" x14ac:dyDescent="0.15">
      <c r="A768">
        <v>764</v>
      </c>
      <c r="B768">
        <v>1</v>
      </c>
      <c r="C768">
        <v>-12028.6</v>
      </c>
      <c r="D768">
        <v>-13992.3</v>
      </c>
      <c r="E768">
        <v>-4370.99</v>
      </c>
      <c r="F768">
        <v>10617.9</v>
      </c>
      <c r="G768">
        <v>-2563.9899999999998</v>
      </c>
      <c r="H768">
        <v>-6356.47</v>
      </c>
      <c r="I768">
        <v>-7500.86</v>
      </c>
      <c r="J768">
        <v>-2010.93</v>
      </c>
      <c r="K768">
        <v>497.01499999999999</v>
      </c>
      <c r="L768">
        <v>-7583.7</v>
      </c>
      <c r="M768">
        <v>-869.10799999999995</v>
      </c>
      <c r="N768">
        <v>-1501.19</v>
      </c>
      <c r="O768">
        <v>-7164.45</v>
      </c>
      <c r="P768">
        <v>602.80600000000004</v>
      </c>
      <c r="Q768">
        <v>-1782.79</v>
      </c>
      <c r="R768">
        <v>-7990.23</v>
      </c>
      <c r="S768">
        <v>-351.71800000000002</v>
      </c>
      <c r="T768">
        <v>-1066.6300000000001</v>
      </c>
    </row>
    <row r="769" spans="1:20" x14ac:dyDescent="0.15">
      <c r="A769">
        <v>765</v>
      </c>
      <c r="B769">
        <v>0</v>
      </c>
      <c r="C769">
        <v>-12184.1</v>
      </c>
      <c r="D769">
        <v>-12892.6</v>
      </c>
      <c r="E769">
        <v>-3810.27</v>
      </c>
      <c r="F769">
        <v>10903.4</v>
      </c>
      <c r="G769">
        <v>-2539.79</v>
      </c>
      <c r="H769">
        <v>-6316.96</v>
      </c>
      <c r="I769">
        <v>-7867.88</v>
      </c>
      <c r="J769">
        <v>-1959.94</v>
      </c>
      <c r="K769">
        <v>726.39099999999996</v>
      </c>
      <c r="L769">
        <v>-7971.1</v>
      </c>
      <c r="M769">
        <v>-884.41099999999994</v>
      </c>
      <c r="N769">
        <v>-1501.19</v>
      </c>
      <c r="O769">
        <v>-7709.86</v>
      </c>
      <c r="P769">
        <v>1097.24</v>
      </c>
      <c r="Q769">
        <v>-1434.9</v>
      </c>
      <c r="R769">
        <v>-8499.9599999999991</v>
      </c>
      <c r="S769">
        <v>-319.86500000000001</v>
      </c>
      <c r="T769">
        <v>-1058.98</v>
      </c>
    </row>
    <row r="770" spans="1:20" x14ac:dyDescent="0.15">
      <c r="A770">
        <v>766</v>
      </c>
      <c r="B770">
        <v>1</v>
      </c>
      <c r="C770">
        <v>-12111.5</v>
      </c>
      <c r="D770">
        <v>-12305.2</v>
      </c>
      <c r="E770">
        <v>-3220.28</v>
      </c>
      <c r="F770">
        <v>10941.6</v>
      </c>
      <c r="G770">
        <v>-2658.31</v>
      </c>
      <c r="H770">
        <v>-6277.46</v>
      </c>
      <c r="I770">
        <v>-8322.81</v>
      </c>
      <c r="J770">
        <v>-1801.93</v>
      </c>
      <c r="K770">
        <v>892.06</v>
      </c>
      <c r="L770">
        <v>-8271.83</v>
      </c>
      <c r="M770">
        <v>-1030.95</v>
      </c>
      <c r="N770">
        <v>-1497.36</v>
      </c>
      <c r="O770">
        <v>-8180.09</v>
      </c>
      <c r="P770">
        <v>1378.85</v>
      </c>
      <c r="Q770">
        <v>-1173.67</v>
      </c>
      <c r="R770">
        <v>-8943.42</v>
      </c>
      <c r="S770">
        <v>-351.71899999999999</v>
      </c>
      <c r="T770">
        <v>-991.44899999999996</v>
      </c>
    </row>
    <row r="771" spans="1:20" x14ac:dyDescent="0.15">
      <c r="A771">
        <v>767</v>
      </c>
      <c r="B771">
        <v>0</v>
      </c>
      <c r="C771">
        <v>-13569.4</v>
      </c>
      <c r="D771">
        <v>-12372.6</v>
      </c>
      <c r="E771">
        <v>-3080.13</v>
      </c>
      <c r="F771">
        <v>11340.5</v>
      </c>
      <c r="G771">
        <v>-2761.52</v>
      </c>
      <c r="H771">
        <v>-6241.78</v>
      </c>
      <c r="I771">
        <v>-8591.7000000000007</v>
      </c>
      <c r="J771">
        <v>-1651.56</v>
      </c>
      <c r="K771">
        <v>1113.79</v>
      </c>
      <c r="L771">
        <v>-8406.9</v>
      </c>
      <c r="M771">
        <v>-1074.28</v>
      </c>
      <c r="N771">
        <v>-1454.03</v>
      </c>
      <c r="O771">
        <v>-8603.17</v>
      </c>
      <c r="P771">
        <v>1308.74</v>
      </c>
      <c r="Q771">
        <v>-1089.58</v>
      </c>
      <c r="R771">
        <v>-9078.48</v>
      </c>
      <c r="S771">
        <v>-316.03899999999999</v>
      </c>
      <c r="T771">
        <v>-1027.1300000000001</v>
      </c>
    </row>
    <row r="772" spans="1:20" x14ac:dyDescent="0.15">
      <c r="A772">
        <v>768</v>
      </c>
      <c r="B772">
        <v>1</v>
      </c>
      <c r="C772">
        <v>-14406.4</v>
      </c>
      <c r="D772">
        <v>-11487.1</v>
      </c>
      <c r="E772">
        <v>-3391.03</v>
      </c>
      <c r="F772">
        <v>11782.7</v>
      </c>
      <c r="G772">
        <v>-2733.49</v>
      </c>
      <c r="H772">
        <v>-6272.38</v>
      </c>
      <c r="I772">
        <v>-8777.74</v>
      </c>
      <c r="J772">
        <v>-1572.55</v>
      </c>
      <c r="K772">
        <v>1188.97</v>
      </c>
      <c r="L772">
        <v>-8312.59</v>
      </c>
      <c r="M772">
        <v>-1141.82</v>
      </c>
      <c r="N772">
        <v>-1378.85</v>
      </c>
      <c r="O772">
        <v>-8907.73</v>
      </c>
      <c r="P772">
        <v>960.85</v>
      </c>
      <c r="Q772">
        <v>-1345.73</v>
      </c>
      <c r="R772">
        <v>-8980.35</v>
      </c>
      <c r="S772">
        <v>-312.21499999999997</v>
      </c>
      <c r="T772">
        <v>-1027.1300000000001</v>
      </c>
    </row>
    <row r="773" spans="1:20" x14ac:dyDescent="0.15">
      <c r="A773">
        <v>769</v>
      </c>
      <c r="B773">
        <v>0</v>
      </c>
      <c r="C773">
        <v>-9975.5400000000009</v>
      </c>
      <c r="D773">
        <v>-13039.2</v>
      </c>
      <c r="E773">
        <v>-3043.18</v>
      </c>
      <c r="F773">
        <v>12185.3</v>
      </c>
      <c r="G773">
        <v>-2823.97</v>
      </c>
      <c r="H773">
        <v>-6573.12</v>
      </c>
      <c r="I773">
        <v>-8860.58</v>
      </c>
      <c r="J773">
        <v>-1497.36</v>
      </c>
      <c r="K773">
        <v>1224.6500000000001</v>
      </c>
      <c r="L773">
        <v>-8083.21</v>
      </c>
      <c r="M773">
        <v>-1083.19</v>
      </c>
      <c r="N773">
        <v>-1354.64</v>
      </c>
      <c r="O773">
        <v>-9089.9599999999991</v>
      </c>
      <c r="P773">
        <v>680.49300000000005</v>
      </c>
      <c r="Q773">
        <v>-1787.93</v>
      </c>
      <c r="R773">
        <v>-8699.99</v>
      </c>
      <c r="S773">
        <v>-276.53500000000003</v>
      </c>
      <c r="T773">
        <v>-1019.48</v>
      </c>
    </row>
    <row r="774" spans="1:20" x14ac:dyDescent="0.15">
      <c r="A774">
        <v>770</v>
      </c>
      <c r="B774">
        <v>1</v>
      </c>
      <c r="C774">
        <v>-7791.45</v>
      </c>
      <c r="D774">
        <v>-14576.1</v>
      </c>
      <c r="E774">
        <v>-3761.88</v>
      </c>
      <c r="F774">
        <v>11572.4</v>
      </c>
      <c r="G774">
        <v>-2788.22</v>
      </c>
      <c r="H774">
        <v>-6769.38</v>
      </c>
      <c r="I774">
        <v>-8967.6200000000008</v>
      </c>
      <c r="J774">
        <v>-1461.68</v>
      </c>
      <c r="K774">
        <v>1224.6500000000001</v>
      </c>
      <c r="L774">
        <v>-7944.31</v>
      </c>
      <c r="M774">
        <v>-853.81200000000001</v>
      </c>
      <c r="N774">
        <v>-1454.03</v>
      </c>
      <c r="O774">
        <v>-9110.34</v>
      </c>
      <c r="P774">
        <v>375.928</v>
      </c>
      <c r="Q774">
        <v>-2274.73</v>
      </c>
      <c r="R774">
        <v>-8395.43</v>
      </c>
      <c r="S774">
        <v>-272.70999999999998</v>
      </c>
      <c r="T774">
        <v>-948.11800000000005</v>
      </c>
    </row>
    <row r="775" spans="1:20" x14ac:dyDescent="0.15">
      <c r="A775">
        <v>771</v>
      </c>
      <c r="B775">
        <v>0</v>
      </c>
      <c r="C775">
        <v>-10291.799999999999</v>
      </c>
      <c r="D775">
        <v>-14630.8</v>
      </c>
      <c r="E775">
        <v>-3514.67</v>
      </c>
      <c r="F775">
        <v>11229.6</v>
      </c>
      <c r="G775">
        <v>-683.029</v>
      </c>
      <c r="H775">
        <v>-7349.21</v>
      </c>
      <c r="I775">
        <v>-8986.74</v>
      </c>
      <c r="J775">
        <v>-1461.68</v>
      </c>
      <c r="K775">
        <v>1217.01</v>
      </c>
      <c r="L775">
        <v>-7976.17</v>
      </c>
      <c r="M775">
        <v>-688.14499999999998</v>
      </c>
      <c r="N775">
        <v>-1359.73</v>
      </c>
      <c r="O775">
        <v>-8940.85</v>
      </c>
      <c r="P775">
        <v>193.70099999999999</v>
      </c>
      <c r="Q775">
        <v>-2511.75</v>
      </c>
      <c r="R775">
        <v>-8232.32</v>
      </c>
      <c r="S775">
        <v>-237.03</v>
      </c>
      <c r="T775">
        <v>-940.471</v>
      </c>
    </row>
    <row r="776" spans="1:20" x14ac:dyDescent="0.15">
      <c r="A776">
        <v>772</v>
      </c>
      <c r="B776">
        <v>1</v>
      </c>
      <c r="C776">
        <v>-16030.1</v>
      </c>
      <c r="D776">
        <v>-11215.5</v>
      </c>
      <c r="E776">
        <v>-4055.02</v>
      </c>
      <c r="F776">
        <v>11766.1</v>
      </c>
      <c r="G776">
        <v>44.561399999999999</v>
      </c>
      <c r="H776">
        <v>-8037.33</v>
      </c>
      <c r="I776">
        <v>-9191.91</v>
      </c>
      <c r="J776">
        <v>-1457.86</v>
      </c>
      <c r="K776">
        <v>1145.6400000000001</v>
      </c>
      <c r="L776">
        <v>-7982.55</v>
      </c>
      <c r="M776">
        <v>-466.41199999999998</v>
      </c>
      <c r="N776">
        <v>-1130.3499999999999</v>
      </c>
      <c r="O776">
        <v>-8683.44</v>
      </c>
      <c r="P776">
        <v>177.13800000000001</v>
      </c>
      <c r="Q776">
        <v>-2722.02</v>
      </c>
      <c r="R776">
        <v>-8397.99</v>
      </c>
      <c r="S776">
        <v>-233.20599999999999</v>
      </c>
      <c r="T776">
        <v>-861.46100000000001</v>
      </c>
    </row>
    <row r="777" spans="1:20" x14ac:dyDescent="0.15">
      <c r="A777">
        <v>773</v>
      </c>
      <c r="B777">
        <v>0</v>
      </c>
      <c r="C777">
        <v>-18980.2</v>
      </c>
      <c r="D777">
        <v>-5783.02</v>
      </c>
      <c r="E777">
        <v>-5431.26</v>
      </c>
      <c r="F777">
        <v>12486.1</v>
      </c>
      <c r="G777">
        <v>-2519.4</v>
      </c>
      <c r="H777">
        <v>-7435.84</v>
      </c>
      <c r="I777">
        <v>-9468.44</v>
      </c>
      <c r="J777">
        <v>-1414.53</v>
      </c>
      <c r="K777">
        <v>1157.1099999999999</v>
      </c>
      <c r="L777">
        <v>-8459.16</v>
      </c>
      <c r="M777">
        <v>-387.40300000000002</v>
      </c>
      <c r="N777">
        <v>-995.27</v>
      </c>
      <c r="O777">
        <v>-8646.49</v>
      </c>
      <c r="P777">
        <v>378.48500000000001</v>
      </c>
      <c r="Q777">
        <v>-2625.16</v>
      </c>
      <c r="R777">
        <v>-8657.9599999999991</v>
      </c>
      <c r="S777">
        <v>-201.34800000000001</v>
      </c>
      <c r="T777">
        <v>-774.80499999999995</v>
      </c>
    </row>
    <row r="778" spans="1:20" x14ac:dyDescent="0.15">
      <c r="A778">
        <v>774</v>
      </c>
      <c r="B778">
        <v>1</v>
      </c>
      <c r="C778">
        <v>-11502.3</v>
      </c>
      <c r="D778">
        <v>-6152.57</v>
      </c>
      <c r="E778">
        <v>-2734.76</v>
      </c>
      <c r="F778">
        <v>12851.8</v>
      </c>
      <c r="G778">
        <v>-2743.68</v>
      </c>
      <c r="H778">
        <v>-7135.1</v>
      </c>
      <c r="I778">
        <v>-9752.6200000000008</v>
      </c>
      <c r="J778">
        <v>-1331.7</v>
      </c>
      <c r="K778">
        <v>1279.45</v>
      </c>
      <c r="L778">
        <v>-9347.3799999999992</v>
      </c>
      <c r="M778">
        <v>-319.863</v>
      </c>
      <c r="N778">
        <v>-1066.6300000000001</v>
      </c>
      <c r="O778">
        <v>-9021.14</v>
      </c>
      <c r="P778">
        <v>604.04300000000001</v>
      </c>
      <c r="Q778">
        <v>-1970.15</v>
      </c>
      <c r="R778">
        <v>-9154.9500000000007</v>
      </c>
      <c r="S778">
        <v>-244.67599999999999</v>
      </c>
      <c r="T778">
        <v>-612.96299999999997</v>
      </c>
    </row>
    <row r="779" spans="1:20" x14ac:dyDescent="0.15">
      <c r="A779">
        <v>775</v>
      </c>
      <c r="B779">
        <v>0</v>
      </c>
      <c r="C779">
        <v>1431.09</v>
      </c>
      <c r="D779">
        <v>3181.99</v>
      </c>
      <c r="E779">
        <v>-6514.51</v>
      </c>
      <c r="F779">
        <v>12625</v>
      </c>
      <c r="G779">
        <v>-2146.0100000000002</v>
      </c>
      <c r="H779">
        <v>-7000.02</v>
      </c>
      <c r="I779">
        <v>-10112</v>
      </c>
      <c r="J779">
        <v>-1205.54</v>
      </c>
      <c r="K779">
        <v>1448.94</v>
      </c>
      <c r="L779">
        <v>-10425.5</v>
      </c>
      <c r="M779">
        <v>-416.71</v>
      </c>
      <c r="N779">
        <v>-1066.6300000000001</v>
      </c>
      <c r="O779">
        <v>-9581.85</v>
      </c>
      <c r="P779">
        <v>714.91099999999994</v>
      </c>
      <c r="Q779">
        <v>-1104.8699999999999</v>
      </c>
      <c r="R779">
        <v>-9877.5</v>
      </c>
      <c r="S779">
        <v>-331.33100000000002</v>
      </c>
      <c r="T779">
        <v>-419.26299999999998</v>
      </c>
    </row>
    <row r="780" spans="1:20" x14ac:dyDescent="0.15">
      <c r="A780">
        <v>776</v>
      </c>
      <c r="B780">
        <v>1</v>
      </c>
      <c r="C780">
        <v>1548.43</v>
      </c>
      <c r="D780">
        <v>14235.7</v>
      </c>
      <c r="E780">
        <v>-2682.58</v>
      </c>
      <c r="F780">
        <v>12877.3</v>
      </c>
      <c r="G780">
        <v>-1873.3</v>
      </c>
      <c r="H780">
        <v>-7098.14</v>
      </c>
      <c r="I780">
        <v>-10487.9</v>
      </c>
      <c r="J780">
        <v>-1004.19</v>
      </c>
      <c r="K780">
        <v>1714</v>
      </c>
      <c r="L780">
        <v>-11476.8</v>
      </c>
      <c r="M780">
        <v>-1060.25</v>
      </c>
      <c r="N780">
        <v>-1085.75</v>
      </c>
      <c r="O780">
        <v>-10244.5</v>
      </c>
      <c r="P780">
        <v>697.07799999999997</v>
      </c>
      <c r="Q780">
        <v>-309.67399999999998</v>
      </c>
      <c r="R780">
        <v>-10691.8</v>
      </c>
      <c r="S780">
        <v>-477.88200000000001</v>
      </c>
      <c r="T780">
        <v>-280.35700000000003</v>
      </c>
    </row>
    <row r="781" spans="1:20" x14ac:dyDescent="0.15">
      <c r="A781">
        <v>777</v>
      </c>
      <c r="B781">
        <v>0</v>
      </c>
      <c r="C781">
        <v>-5877.14</v>
      </c>
      <c r="D781">
        <v>18005.599999999999</v>
      </c>
      <c r="E781">
        <v>1785.37</v>
      </c>
      <c r="F781">
        <v>13260.9</v>
      </c>
      <c r="G781">
        <v>-1624.81</v>
      </c>
      <c r="H781">
        <v>-7416.72</v>
      </c>
      <c r="I781">
        <v>-10674</v>
      </c>
      <c r="J781">
        <v>-763.34299999999996</v>
      </c>
      <c r="K781">
        <v>1860.55</v>
      </c>
      <c r="L781">
        <v>-11160.8</v>
      </c>
      <c r="M781">
        <v>-1776.44</v>
      </c>
      <c r="N781">
        <v>-1279.45</v>
      </c>
      <c r="O781">
        <v>-11139.1</v>
      </c>
      <c r="P781">
        <v>136.36799999999999</v>
      </c>
      <c r="Q781">
        <v>206.42699999999999</v>
      </c>
      <c r="R781">
        <v>-11313.7</v>
      </c>
      <c r="S781">
        <v>-525.03099999999995</v>
      </c>
      <c r="T781">
        <v>-327.50599999999997</v>
      </c>
    </row>
    <row r="782" spans="1:20" x14ac:dyDescent="0.15">
      <c r="A782">
        <v>778</v>
      </c>
      <c r="B782">
        <v>1</v>
      </c>
      <c r="C782">
        <v>-14035.7</v>
      </c>
      <c r="D782">
        <v>5906.99</v>
      </c>
      <c r="E782">
        <v>1531.86</v>
      </c>
      <c r="F782">
        <v>13518.3</v>
      </c>
      <c r="G782">
        <v>-1273.0899999999999</v>
      </c>
      <c r="H782">
        <v>-8097.23</v>
      </c>
      <c r="I782">
        <v>-10730.1</v>
      </c>
      <c r="J782">
        <v>-490.63200000000001</v>
      </c>
      <c r="K782">
        <v>1880.95</v>
      </c>
      <c r="L782">
        <v>-9746.2800000000007</v>
      </c>
      <c r="M782">
        <v>-2102.69</v>
      </c>
      <c r="N782">
        <v>-1410.71</v>
      </c>
      <c r="O782">
        <v>-11465.4</v>
      </c>
      <c r="P782">
        <v>-392.512</v>
      </c>
      <c r="Q782">
        <v>973.62</v>
      </c>
      <c r="R782">
        <v>-11391.5</v>
      </c>
      <c r="S782">
        <v>-639.72299999999996</v>
      </c>
      <c r="T782">
        <v>-453.66399999999999</v>
      </c>
    </row>
    <row r="783" spans="1:20" x14ac:dyDescent="0.15">
      <c r="A783">
        <v>779</v>
      </c>
      <c r="B783">
        <v>0</v>
      </c>
      <c r="C783">
        <v>-14759.7</v>
      </c>
      <c r="D783">
        <v>-6592.17</v>
      </c>
      <c r="E783">
        <v>-1948.33</v>
      </c>
      <c r="F783">
        <v>13612.6</v>
      </c>
      <c r="G783">
        <v>-983.80200000000002</v>
      </c>
      <c r="H783">
        <v>-8476.99</v>
      </c>
      <c r="I783">
        <v>-10568.2</v>
      </c>
      <c r="J783">
        <v>-257.42599999999999</v>
      </c>
      <c r="K783">
        <v>1715.29</v>
      </c>
      <c r="L783">
        <v>-8575.1</v>
      </c>
      <c r="M783">
        <v>-1790.47</v>
      </c>
      <c r="N783">
        <v>-1284.55</v>
      </c>
      <c r="O783">
        <v>-11141.7</v>
      </c>
      <c r="P783">
        <v>-15.287000000000001</v>
      </c>
      <c r="Q783">
        <v>386.15899999999999</v>
      </c>
      <c r="R783">
        <v>-10696.9</v>
      </c>
      <c r="S783">
        <v>-722.55399999999997</v>
      </c>
      <c r="T783">
        <v>-605.327</v>
      </c>
    </row>
    <row r="784" spans="1:20" x14ac:dyDescent="0.15">
      <c r="A784">
        <v>780</v>
      </c>
      <c r="B784">
        <v>1</v>
      </c>
      <c r="C784">
        <v>-9970.6299999999992</v>
      </c>
      <c r="D784">
        <v>-7679.39</v>
      </c>
      <c r="E784">
        <v>-6696.48</v>
      </c>
      <c r="F784">
        <v>13861.1</v>
      </c>
      <c r="G784">
        <v>-921.36800000000005</v>
      </c>
      <c r="H784">
        <v>-8683.44</v>
      </c>
      <c r="I784">
        <v>-10382.200000000001</v>
      </c>
      <c r="J784">
        <v>-71.366900000000001</v>
      </c>
      <c r="K784">
        <v>1485.9</v>
      </c>
      <c r="L784">
        <v>-9028.76</v>
      </c>
      <c r="M784">
        <v>-1548.34</v>
      </c>
      <c r="N784">
        <v>-1083.21</v>
      </c>
      <c r="O784">
        <v>-10735.2</v>
      </c>
      <c r="P784">
        <v>-200.05600000000001</v>
      </c>
      <c r="Q784">
        <v>-434.55399999999997</v>
      </c>
      <c r="R784">
        <v>-9838.02</v>
      </c>
      <c r="S784">
        <v>-841.06799999999998</v>
      </c>
      <c r="T784">
        <v>-332.61599999999999</v>
      </c>
    </row>
    <row r="785" spans="1:20" x14ac:dyDescent="0.15">
      <c r="A785">
        <v>781</v>
      </c>
      <c r="B785">
        <v>0</v>
      </c>
      <c r="C785">
        <v>-8187.57</v>
      </c>
      <c r="D785">
        <v>-4144.37</v>
      </c>
      <c r="E785">
        <v>-12098.7</v>
      </c>
      <c r="F785">
        <v>14224.3</v>
      </c>
      <c r="G785">
        <v>-629.55100000000004</v>
      </c>
      <c r="H785">
        <v>-8635</v>
      </c>
      <c r="I785">
        <v>-10318.4</v>
      </c>
      <c r="J785">
        <v>3.82118</v>
      </c>
      <c r="K785">
        <v>1324.06</v>
      </c>
      <c r="L785">
        <v>-9618.7999999999993</v>
      </c>
      <c r="M785">
        <v>-1612.06</v>
      </c>
      <c r="N785">
        <v>-830.89700000000005</v>
      </c>
      <c r="O785">
        <v>-10210.1</v>
      </c>
      <c r="P785">
        <v>-592.57399999999996</v>
      </c>
      <c r="Q785">
        <v>-400.16399999999999</v>
      </c>
      <c r="R785">
        <v>-9511.75</v>
      </c>
      <c r="S785">
        <v>-971.04499999999996</v>
      </c>
      <c r="T785">
        <v>-118.515</v>
      </c>
    </row>
    <row r="786" spans="1:20" x14ac:dyDescent="0.15">
      <c r="A786">
        <v>782</v>
      </c>
      <c r="B786">
        <v>1</v>
      </c>
      <c r="C786">
        <v>-11563.1</v>
      </c>
      <c r="D786">
        <v>-125.262</v>
      </c>
      <c r="E786">
        <v>-11825.1</v>
      </c>
      <c r="F786">
        <v>14674.1</v>
      </c>
      <c r="G786">
        <v>-179.71600000000001</v>
      </c>
      <c r="H786">
        <v>-8868.2099999999991</v>
      </c>
      <c r="I786">
        <v>-10397.4</v>
      </c>
      <c r="J786">
        <v>35.683999999999997</v>
      </c>
      <c r="K786">
        <v>1141.82</v>
      </c>
      <c r="L786">
        <v>-9801.0400000000009</v>
      </c>
      <c r="M786">
        <v>-1517.77</v>
      </c>
      <c r="N786">
        <v>-447.31299999999999</v>
      </c>
      <c r="O786">
        <v>-9581.89</v>
      </c>
      <c r="P786">
        <v>-562.00699999999995</v>
      </c>
      <c r="Q786">
        <v>-2.5918100000000002</v>
      </c>
      <c r="R786">
        <v>-9827.7900000000009</v>
      </c>
      <c r="S786">
        <v>-1204.25</v>
      </c>
      <c r="T786">
        <v>-118.515</v>
      </c>
    </row>
    <row r="787" spans="1:20" x14ac:dyDescent="0.15">
      <c r="A787">
        <v>783</v>
      </c>
      <c r="B787">
        <v>0</v>
      </c>
      <c r="C787">
        <v>-18253.7</v>
      </c>
      <c r="D787">
        <v>4864.9799999999996</v>
      </c>
      <c r="E787">
        <v>-4422.33</v>
      </c>
      <c r="F787">
        <v>15255.2</v>
      </c>
      <c r="G787">
        <v>367.00599999999997</v>
      </c>
      <c r="H787">
        <v>-9065.73</v>
      </c>
      <c r="I787">
        <v>-10465</v>
      </c>
      <c r="J787">
        <v>0</v>
      </c>
      <c r="K787">
        <v>1087.03</v>
      </c>
      <c r="L787">
        <v>-9894.0400000000009</v>
      </c>
      <c r="M787">
        <v>-1315.12</v>
      </c>
      <c r="N787">
        <v>-151.67699999999999</v>
      </c>
      <c r="O787">
        <v>-9058.09</v>
      </c>
      <c r="P787">
        <v>-249.79</v>
      </c>
      <c r="Q787">
        <v>783.68100000000004</v>
      </c>
      <c r="R787">
        <v>-10132.4</v>
      </c>
      <c r="S787">
        <v>-1397.96</v>
      </c>
      <c r="T787">
        <v>-103.232</v>
      </c>
    </row>
    <row r="788" spans="1:20" x14ac:dyDescent="0.15">
      <c r="A788">
        <v>784</v>
      </c>
      <c r="B788">
        <v>1</v>
      </c>
      <c r="C788">
        <v>-19091.5</v>
      </c>
      <c r="D788">
        <v>-6319.65</v>
      </c>
      <c r="E788">
        <v>-346.101</v>
      </c>
      <c r="F788">
        <v>15744.6</v>
      </c>
      <c r="G788">
        <v>485.52</v>
      </c>
      <c r="H788">
        <v>-9286.18</v>
      </c>
      <c r="I788">
        <v>-10444.6</v>
      </c>
      <c r="J788">
        <v>0</v>
      </c>
      <c r="K788">
        <v>897.15200000000004</v>
      </c>
      <c r="L788">
        <v>-10639.4</v>
      </c>
      <c r="M788">
        <v>-1490.94</v>
      </c>
      <c r="N788">
        <v>330.02</v>
      </c>
      <c r="O788">
        <v>-9253.01</v>
      </c>
      <c r="P788">
        <v>-61.125799999999998</v>
      </c>
      <c r="Q788">
        <v>1679.44</v>
      </c>
      <c r="R788">
        <v>-10337.5</v>
      </c>
      <c r="S788">
        <v>-1559.79</v>
      </c>
      <c r="T788">
        <v>70.067800000000005</v>
      </c>
    </row>
    <row r="789" spans="1:20" x14ac:dyDescent="0.15">
      <c r="A789">
        <v>785</v>
      </c>
      <c r="B789">
        <v>0</v>
      </c>
      <c r="C789">
        <v>-12944.9</v>
      </c>
      <c r="D789">
        <v>-4353.28</v>
      </c>
      <c r="E789">
        <v>-7265.09</v>
      </c>
      <c r="F789">
        <v>16391.900000000001</v>
      </c>
      <c r="G789">
        <v>680.43499999999995</v>
      </c>
      <c r="H789">
        <v>-9751.2900000000009</v>
      </c>
      <c r="I789">
        <v>-10617.9</v>
      </c>
      <c r="J789">
        <v>19.100300000000001</v>
      </c>
      <c r="K789">
        <v>782.45799999999997</v>
      </c>
      <c r="L789">
        <v>-12651.7</v>
      </c>
      <c r="M789">
        <v>-2198.21</v>
      </c>
      <c r="N789">
        <v>829.60400000000004</v>
      </c>
      <c r="O789">
        <v>-10184.5</v>
      </c>
      <c r="P789">
        <v>-658.81899999999996</v>
      </c>
      <c r="Q789">
        <v>3904.47</v>
      </c>
      <c r="R789">
        <v>-10659.9</v>
      </c>
      <c r="S789">
        <v>-1761.14</v>
      </c>
      <c r="T789">
        <v>367.005</v>
      </c>
    </row>
    <row r="790" spans="1:20" x14ac:dyDescent="0.15">
      <c r="A790">
        <v>786</v>
      </c>
      <c r="B790">
        <v>1</v>
      </c>
      <c r="C790">
        <v>-13026.6</v>
      </c>
      <c r="D790">
        <v>-3620.18</v>
      </c>
      <c r="E790">
        <v>-6916.18</v>
      </c>
      <c r="F790">
        <v>17216.400000000001</v>
      </c>
      <c r="G790">
        <v>1665.44</v>
      </c>
      <c r="H790">
        <v>-10482.799999999999</v>
      </c>
      <c r="I790">
        <v>-10922.5</v>
      </c>
      <c r="J790">
        <v>212.804</v>
      </c>
      <c r="K790">
        <v>680.53099999999995</v>
      </c>
      <c r="L790">
        <v>-12928.5</v>
      </c>
      <c r="M790">
        <v>-2774.29</v>
      </c>
      <c r="N790">
        <v>844.88300000000004</v>
      </c>
      <c r="O790">
        <v>-11253.8</v>
      </c>
      <c r="P790">
        <v>-828.39800000000002</v>
      </c>
      <c r="Q790">
        <v>5558.84</v>
      </c>
      <c r="R790">
        <v>-11360.8</v>
      </c>
      <c r="S790">
        <v>-2005.8</v>
      </c>
      <c r="T790">
        <v>447.32100000000003</v>
      </c>
    </row>
    <row r="791" spans="1:20" x14ac:dyDescent="0.15">
      <c r="A791">
        <v>787</v>
      </c>
      <c r="B791">
        <v>0</v>
      </c>
      <c r="C791">
        <v>-11318.9</v>
      </c>
      <c r="D791">
        <v>-6309.44</v>
      </c>
      <c r="E791">
        <v>-4108.3999999999996</v>
      </c>
      <c r="F791">
        <v>18369.7</v>
      </c>
      <c r="G791">
        <v>3318.3</v>
      </c>
      <c r="H791">
        <v>-10955.6</v>
      </c>
      <c r="I791">
        <v>-11093.2</v>
      </c>
      <c r="J791">
        <v>389.92</v>
      </c>
      <c r="K791">
        <v>345.39600000000002</v>
      </c>
      <c r="L791">
        <v>-11004.2</v>
      </c>
      <c r="M791">
        <v>-2439.16</v>
      </c>
      <c r="N791">
        <v>1010.54</v>
      </c>
      <c r="O791">
        <v>-11464.2</v>
      </c>
      <c r="P791">
        <v>-40.814700000000002</v>
      </c>
      <c r="Q791">
        <v>4162.21</v>
      </c>
      <c r="R791">
        <v>-11510</v>
      </c>
      <c r="S791">
        <v>-2321.84</v>
      </c>
      <c r="T791">
        <v>174.608</v>
      </c>
    </row>
    <row r="792" spans="1:20" x14ac:dyDescent="0.15">
      <c r="A792">
        <v>788</v>
      </c>
      <c r="B792">
        <v>1</v>
      </c>
      <c r="C792">
        <v>-9774.5400000000009</v>
      </c>
      <c r="D792">
        <v>-4878.4399999999996</v>
      </c>
      <c r="E792">
        <v>-5172.6400000000003</v>
      </c>
      <c r="F792">
        <v>19525.599999999999</v>
      </c>
      <c r="G792">
        <v>4436.01</v>
      </c>
      <c r="H792">
        <v>-10576</v>
      </c>
      <c r="I792">
        <v>-11010.4</v>
      </c>
      <c r="J792">
        <v>737.82299999999998</v>
      </c>
      <c r="K792">
        <v>-175.803</v>
      </c>
      <c r="L792">
        <v>-9320.66</v>
      </c>
      <c r="M792">
        <v>-1959.97</v>
      </c>
      <c r="N792">
        <v>1236.1099999999999</v>
      </c>
      <c r="O792">
        <v>-10310.9</v>
      </c>
      <c r="P792">
        <v>373.32799999999997</v>
      </c>
      <c r="Q792">
        <v>2273.62</v>
      </c>
      <c r="R792">
        <v>-10796.4</v>
      </c>
      <c r="S792">
        <v>-2622.6</v>
      </c>
      <c r="T792">
        <v>-24.228000000000002</v>
      </c>
    </row>
    <row r="793" spans="1:20" x14ac:dyDescent="0.15">
      <c r="A793">
        <v>789</v>
      </c>
      <c r="B793">
        <v>0</v>
      </c>
      <c r="C793">
        <v>-7187.52</v>
      </c>
      <c r="D793">
        <v>-2710.69</v>
      </c>
      <c r="E793">
        <v>-4738.09</v>
      </c>
      <c r="F793">
        <v>19993.3</v>
      </c>
      <c r="G793">
        <v>4397.95</v>
      </c>
      <c r="H793">
        <v>-9209.91</v>
      </c>
      <c r="I793">
        <v>-10888.1</v>
      </c>
      <c r="J793">
        <v>1002.9</v>
      </c>
      <c r="K793">
        <v>-772.19200000000001</v>
      </c>
      <c r="L793">
        <v>-8916.66</v>
      </c>
      <c r="M793">
        <v>-1840.14</v>
      </c>
      <c r="N793">
        <v>1350.81</v>
      </c>
      <c r="O793">
        <v>-9120.6299999999992</v>
      </c>
      <c r="P793">
        <v>1000.27</v>
      </c>
      <c r="Q793">
        <v>467.863</v>
      </c>
      <c r="R793">
        <v>-9743.76</v>
      </c>
      <c r="S793">
        <v>-2772.98</v>
      </c>
      <c r="T793">
        <v>137.61000000000001</v>
      </c>
    </row>
    <row r="794" spans="1:20" x14ac:dyDescent="0.15">
      <c r="A794">
        <v>790</v>
      </c>
      <c r="B794">
        <v>1</v>
      </c>
      <c r="C794">
        <v>-5364.12</v>
      </c>
      <c r="D794">
        <v>-1476.96</v>
      </c>
      <c r="E794">
        <v>-4314.99</v>
      </c>
      <c r="F794">
        <v>20021.400000000001</v>
      </c>
      <c r="G794">
        <v>2870.04</v>
      </c>
      <c r="H794">
        <v>-7671.73</v>
      </c>
      <c r="I794">
        <v>-10745.3</v>
      </c>
      <c r="J794">
        <v>1160.92</v>
      </c>
      <c r="K794">
        <v>-1377.54</v>
      </c>
      <c r="L794">
        <v>-8759.9599999999991</v>
      </c>
      <c r="M794">
        <v>-2069.5300000000002</v>
      </c>
      <c r="N794">
        <v>1426</v>
      </c>
      <c r="O794">
        <v>-8297.35</v>
      </c>
      <c r="P794">
        <v>1936.92</v>
      </c>
      <c r="Q794">
        <v>-1211.74</v>
      </c>
      <c r="R794">
        <v>-9225.06</v>
      </c>
      <c r="S794">
        <v>-2848.17</v>
      </c>
      <c r="T794">
        <v>300.76499999999999</v>
      </c>
    </row>
    <row r="795" spans="1:20" x14ac:dyDescent="0.15">
      <c r="A795">
        <v>791</v>
      </c>
      <c r="B795">
        <v>0</v>
      </c>
      <c r="C795">
        <v>-2838.64</v>
      </c>
      <c r="D795">
        <v>-1592.97</v>
      </c>
      <c r="E795">
        <v>-4029.5</v>
      </c>
      <c r="F795">
        <v>19877.400000000001</v>
      </c>
      <c r="G795">
        <v>1084.69</v>
      </c>
      <c r="H795">
        <v>-6633.01</v>
      </c>
      <c r="I795">
        <v>-10730.1</v>
      </c>
      <c r="J795">
        <v>1315.12</v>
      </c>
      <c r="K795">
        <v>-1725.44</v>
      </c>
      <c r="L795">
        <v>-8257.85</v>
      </c>
      <c r="M795">
        <v>-2235.19</v>
      </c>
      <c r="N795">
        <v>1454.05</v>
      </c>
      <c r="O795">
        <v>-7932.85</v>
      </c>
      <c r="P795">
        <v>2724.52</v>
      </c>
      <c r="Q795">
        <v>-2598.37</v>
      </c>
      <c r="R795">
        <v>-9050.4500000000007</v>
      </c>
      <c r="S795">
        <v>-2899.13</v>
      </c>
      <c r="T795">
        <v>150.38300000000001</v>
      </c>
    </row>
    <row r="796" spans="1:20" x14ac:dyDescent="0.15">
      <c r="A796">
        <v>792</v>
      </c>
      <c r="B796">
        <v>1</v>
      </c>
      <c r="C796">
        <v>-7772.04</v>
      </c>
      <c r="D796">
        <v>-1285.9000000000001</v>
      </c>
      <c r="E796">
        <v>-4079.14</v>
      </c>
      <c r="F796">
        <v>19145.900000000001</v>
      </c>
      <c r="G796">
        <v>-722.39099999999996</v>
      </c>
      <c r="H796">
        <v>-6597.32</v>
      </c>
      <c r="I796">
        <v>-10560.6</v>
      </c>
      <c r="J796">
        <v>1426</v>
      </c>
      <c r="K796">
        <v>-1982.88</v>
      </c>
      <c r="L796">
        <v>-7897.17</v>
      </c>
      <c r="M796">
        <v>-2483.67</v>
      </c>
      <c r="N796">
        <v>1386.49</v>
      </c>
      <c r="O796">
        <v>-7872.94</v>
      </c>
      <c r="P796">
        <v>3096.66</v>
      </c>
      <c r="Q796">
        <v>-2780.77</v>
      </c>
      <c r="R796">
        <v>-9086.1299999999992</v>
      </c>
      <c r="S796">
        <v>-3053.33</v>
      </c>
      <c r="T796">
        <v>94.282499999999999</v>
      </c>
    </row>
    <row r="797" spans="1:20" x14ac:dyDescent="0.15">
      <c r="A797">
        <v>793</v>
      </c>
      <c r="B797">
        <v>0</v>
      </c>
      <c r="C797">
        <v>-9558.8700000000008</v>
      </c>
      <c r="D797">
        <v>-834.58699999999999</v>
      </c>
      <c r="E797">
        <v>-4672.88</v>
      </c>
      <c r="F797">
        <v>18577.599999999999</v>
      </c>
      <c r="G797">
        <v>-2050.2800000000002</v>
      </c>
      <c r="H797">
        <v>-6498.06</v>
      </c>
      <c r="I797">
        <v>-10287.9</v>
      </c>
      <c r="J797">
        <v>1461.68</v>
      </c>
      <c r="K797">
        <v>-2050.44</v>
      </c>
      <c r="L797">
        <v>-7892.02</v>
      </c>
      <c r="M797">
        <v>-2823.94</v>
      </c>
      <c r="N797">
        <v>1429.81</v>
      </c>
      <c r="O797">
        <v>-8014.36</v>
      </c>
      <c r="P797">
        <v>3254.68</v>
      </c>
      <c r="Q797">
        <v>-1645.42</v>
      </c>
      <c r="R797">
        <v>-9105.2199999999993</v>
      </c>
      <c r="S797">
        <v>-3183.3</v>
      </c>
      <c r="T797">
        <v>244.66499999999999</v>
      </c>
    </row>
    <row r="798" spans="1:20" x14ac:dyDescent="0.15">
      <c r="A798">
        <v>794</v>
      </c>
      <c r="B798">
        <v>1</v>
      </c>
      <c r="C798">
        <v>-9953.91</v>
      </c>
      <c r="D798">
        <v>-1730.41</v>
      </c>
      <c r="E798">
        <v>-5825.15</v>
      </c>
      <c r="F798">
        <v>17816.900000000001</v>
      </c>
      <c r="G798">
        <v>-3357.58</v>
      </c>
      <c r="H798">
        <v>-5547.29</v>
      </c>
      <c r="I798">
        <v>-10062.299999999999</v>
      </c>
      <c r="J798">
        <v>1454.05</v>
      </c>
      <c r="K798">
        <v>-1995.66</v>
      </c>
      <c r="L798">
        <v>-8223.33</v>
      </c>
      <c r="M798">
        <v>-2998.56</v>
      </c>
      <c r="N798">
        <v>1489.73</v>
      </c>
      <c r="O798">
        <v>-8392.7999999999993</v>
      </c>
      <c r="P798">
        <v>3439.42</v>
      </c>
      <c r="Q798">
        <v>120.83499999999999</v>
      </c>
      <c r="R798">
        <v>-9310.3799999999992</v>
      </c>
      <c r="S798">
        <v>-3416.51</v>
      </c>
      <c r="T798">
        <v>323.67500000000001</v>
      </c>
    </row>
    <row r="799" spans="1:20" x14ac:dyDescent="0.15">
      <c r="A799">
        <v>795</v>
      </c>
      <c r="B799">
        <v>0</v>
      </c>
      <c r="C799">
        <v>-10223</v>
      </c>
      <c r="D799">
        <v>-2757.71</v>
      </c>
      <c r="E799">
        <v>-5067.1099999999997</v>
      </c>
      <c r="F799">
        <v>16729.7</v>
      </c>
      <c r="G799">
        <v>-5906.12</v>
      </c>
      <c r="H799">
        <v>-5447.68</v>
      </c>
      <c r="I799">
        <v>-9936.16</v>
      </c>
      <c r="J799">
        <v>1371.22</v>
      </c>
      <c r="K799">
        <v>-1794.32</v>
      </c>
      <c r="L799">
        <v>-8651.58</v>
      </c>
      <c r="M799">
        <v>-2951.42</v>
      </c>
      <c r="N799">
        <v>1367.4</v>
      </c>
      <c r="O799">
        <v>-8996.83</v>
      </c>
      <c r="P799">
        <v>3866.33</v>
      </c>
      <c r="Q799">
        <v>1707.5</v>
      </c>
      <c r="R799">
        <v>-9586.91</v>
      </c>
      <c r="S799">
        <v>-3614.03</v>
      </c>
      <c r="T799">
        <v>410.31799999999998</v>
      </c>
    </row>
    <row r="800" spans="1:20" x14ac:dyDescent="0.15">
      <c r="A800">
        <v>796</v>
      </c>
      <c r="B800">
        <v>1</v>
      </c>
      <c r="C800">
        <v>-9306.75</v>
      </c>
      <c r="D800">
        <v>-2594.73</v>
      </c>
      <c r="E800">
        <v>-3245.89</v>
      </c>
      <c r="F800">
        <v>17114.2</v>
      </c>
      <c r="G800">
        <v>-9233.66</v>
      </c>
      <c r="H800">
        <v>-6560.3</v>
      </c>
      <c r="I800">
        <v>-9738.6299999999992</v>
      </c>
      <c r="J800">
        <v>1264.1600000000001</v>
      </c>
      <c r="K800">
        <v>-1553.48</v>
      </c>
      <c r="L800">
        <v>-8636.31</v>
      </c>
      <c r="M800">
        <v>-2836.72</v>
      </c>
      <c r="N800">
        <v>1205.57</v>
      </c>
      <c r="O800">
        <v>-9692.64</v>
      </c>
      <c r="P800">
        <v>4179.8900000000003</v>
      </c>
      <c r="Q800">
        <v>2535.9499999999998</v>
      </c>
      <c r="R800">
        <v>-9848.18</v>
      </c>
      <c r="S800">
        <v>-3803.92</v>
      </c>
      <c r="T800">
        <v>545.43499999999995</v>
      </c>
    </row>
    <row r="801" spans="1:20" x14ac:dyDescent="0.15">
      <c r="A801">
        <v>797</v>
      </c>
      <c r="B801">
        <v>0</v>
      </c>
      <c r="C801">
        <v>-8403.1</v>
      </c>
      <c r="D801">
        <v>-1642.8</v>
      </c>
      <c r="E801">
        <v>-2617.44</v>
      </c>
      <c r="F801">
        <v>18835.3</v>
      </c>
      <c r="G801">
        <v>-11020.5</v>
      </c>
      <c r="H801">
        <v>-7147.52</v>
      </c>
      <c r="I801">
        <v>-9541.11</v>
      </c>
      <c r="J801">
        <v>1252.71</v>
      </c>
      <c r="K801">
        <v>-1276.95</v>
      </c>
      <c r="L801">
        <v>-8512.64</v>
      </c>
      <c r="M801">
        <v>-2750.08</v>
      </c>
      <c r="N801">
        <v>1019.49</v>
      </c>
      <c r="O801">
        <v>-10207.5</v>
      </c>
      <c r="P801">
        <v>4058.9</v>
      </c>
      <c r="Q801">
        <v>2565.34</v>
      </c>
      <c r="R801">
        <v>-9936.16</v>
      </c>
      <c r="S801">
        <v>-3914.8</v>
      </c>
      <c r="T801">
        <v>477.87599999999998</v>
      </c>
    </row>
    <row r="802" spans="1:20" x14ac:dyDescent="0.15">
      <c r="A802">
        <v>798</v>
      </c>
      <c r="B802">
        <v>1</v>
      </c>
      <c r="C802">
        <v>-8303.67</v>
      </c>
      <c r="D802">
        <v>-693.34699999999998</v>
      </c>
      <c r="E802">
        <v>-3131</v>
      </c>
      <c r="F802">
        <v>16690.599999999999</v>
      </c>
      <c r="G802">
        <v>-11266.7</v>
      </c>
      <c r="H802">
        <v>-9223.32</v>
      </c>
      <c r="I802">
        <v>-9339.77</v>
      </c>
      <c r="J802">
        <v>1160.9100000000001</v>
      </c>
      <c r="K802">
        <v>-1011.86</v>
      </c>
      <c r="L802">
        <v>-8713.98</v>
      </c>
      <c r="M802">
        <v>-2599.69</v>
      </c>
      <c r="N802">
        <v>932.85199999999998</v>
      </c>
      <c r="O802">
        <v>-10342.700000000001</v>
      </c>
      <c r="P802">
        <v>3556.78</v>
      </c>
      <c r="Q802">
        <v>2126.9699999999998</v>
      </c>
      <c r="R802">
        <v>-9719.5499999999993</v>
      </c>
      <c r="S802">
        <v>-3939.04</v>
      </c>
      <c r="T802">
        <v>513.56399999999996</v>
      </c>
    </row>
    <row r="803" spans="1:20" x14ac:dyDescent="0.15">
      <c r="A803">
        <v>799</v>
      </c>
      <c r="B803">
        <v>0</v>
      </c>
      <c r="C803">
        <v>-8371.23</v>
      </c>
      <c r="D803">
        <v>-165.65199999999999</v>
      </c>
      <c r="E803">
        <v>-3572.05</v>
      </c>
      <c r="F803">
        <v>14923.5</v>
      </c>
      <c r="G803">
        <v>-9815.81</v>
      </c>
      <c r="H803">
        <v>-11736.6</v>
      </c>
      <c r="I803">
        <v>-9098.93</v>
      </c>
      <c r="J803">
        <v>1307.48</v>
      </c>
      <c r="K803">
        <v>-857.66</v>
      </c>
      <c r="L803">
        <v>-8928.11</v>
      </c>
      <c r="M803">
        <v>-2520.6799999999998</v>
      </c>
      <c r="N803">
        <v>786.28200000000004</v>
      </c>
      <c r="O803">
        <v>-10248.4</v>
      </c>
      <c r="P803">
        <v>3173.19</v>
      </c>
      <c r="Q803">
        <v>1668.18</v>
      </c>
      <c r="R803">
        <v>-9320.69</v>
      </c>
      <c r="S803">
        <v>-3820.53</v>
      </c>
      <c r="T803">
        <v>521.19600000000003</v>
      </c>
    </row>
    <row r="804" spans="1:20" x14ac:dyDescent="0.15">
      <c r="A804">
        <v>800</v>
      </c>
      <c r="B804">
        <v>1</v>
      </c>
      <c r="C804">
        <v>-8362.25</v>
      </c>
      <c r="D804">
        <v>-214.13399999999999</v>
      </c>
      <c r="E804">
        <v>-3415.16</v>
      </c>
      <c r="F804">
        <v>17471.3</v>
      </c>
      <c r="G804">
        <v>-5734.94</v>
      </c>
      <c r="H804">
        <v>-12642</v>
      </c>
      <c r="I804">
        <v>-8841.4699999999993</v>
      </c>
      <c r="J804">
        <v>1346.98</v>
      </c>
      <c r="K804">
        <v>-754.41</v>
      </c>
      <c r="L804">
        <v>-8939.56</v>
      </c>
      <c r="M804">
        <v>-2456.94</v>
      </c>
      <c r="N804">
        <v>746.77800000000002</v>
      </c>
      <c r="O804">
        <v>-10015.200000000001</v>
      </c>
      <c r="P804">
        <v>2934.81</v>
      </c>
      <c r="Q804">
        <v>1378.86</v>
      </c>
      <c r="R804">
        <v>-8889.9500000000007</v>
      </c>
      <c r="S804">
        <v>-3705.83</v>
      </c>
      <c r="T804">
        <v>584.94200000000001</v>
      </c>
    </row>
    <row r="805" spans="1:20" x14ac:dyDescent="0.15">
      <c r="A805">
        <v>801</v>
      </c>
      <c r="B805">
        <v>0</v>
      </c>
      <c r="C805">
        <v>-8604.44</v>
      </c>
      <c r="D805">
        <v>3.8156500000000002</v>
      </c>
      <c r="E805">
        <v>-4011.54</v>
      </c>
      <c r="F805">
        <v>17568.900000000001</v>
      </c>
      <c r="G805">
        <v>-3706.29</v>
      </c>
      <c r="H805">
        <v>-10173.700000000001</v>
      </c>
      <c r="I805">
        <v>-8762.4599999999991</v>
      </c>
      <c r="J805">
        <v>1375.04</v>
      </c>
      <c r="K805">
        <v>-793.91399999999999</v>
      </c>
      <c r="L805">
        <v>-9061.89</v>
      </c>
      <c r="M805">
        <v>-2547.39</v>
      </c>
      <c r="N805">
        <v>718.72</v>
      </c>
      <c r="O805">
        <v>-9817.65</v>
      </c>
      <c r="P805">
        <v>3060.96</v>
      </c>
      <c r="Q805">
        <v>1335.54</v>
      </c>
      <c r="R805">
        <v>-8498.7199999999993</v>
      </c>
      <c r="S805">
        <v>-3630.64</v>
      </c>
      <c r="T805">
        <v>517.38</v>
      </c>
    </row>
    <row r="806" spans="1:20" x14ac:dyDescent="0.15">
      <c r="A806">
        <v>802</v>
      </c>
      <c r="B806">
        <v>1</v>
      </c>
      <c r="C806">
        <v>-8517.7999999999993</v>
      </c>
      <c r="D806">
        <v>5.1665700000000001</v>
      </c>
      <c r="E806">
        <v>-4662.6899999999996</v>
      </c>
      <c r="F806">
        <v>13139.3</v>
      </c>
      <c r="G806">
        <v>-1193.26</v>
      </c>
      <c r="H806">
        <v>-7439.09</v>
      </c>
      <c r="I806">
        <v>-8683.4500000000007</v>
      </c>
      <c r="J806">
        <v>1303.6600000000001</v>
      </c>
      <c r="K806">
        <v>-833.41899999999998</v>
      </c>
      <c r="L806">
        <v>-9231.36</v>
      </c>
      <c r="M806">
        <v>-2718.21</v>
      </c>
      <c r="N806">
        <v>801.54499999999996</v>
      </c>
      <c r="O806">
        <v>-9620.1299999999992</v>
      </c>
      <c r="P806">
        <v>3254.67</v>
      </c>
      <c r="Q806">
        <v>1260.3399999999999</v>
      </c>
      <c r="R806">
        <v>-8147</v>
      </c>
      <c r="S806">
        <v>-3594.95</v>
      </c>
      <c r="T806">
        <v>553.06899999999996</v>
      </c>
    </row>
    <row r="807" spans="1:20" x14ac:dyDescent="0.15">
      <c r="A807">
        <v>803</v>
      </c>
      <c r="B807">
        <v>0</v>
      </c>
      <c r="C807">
        <v>-8397.94</v>
      </c>
      <c r="D807">
        <v>-358.00599999999997</v>
      </c>
      <c r="E807">
        <v>-5454.14</v>
      </c>
      <c r="F807">
        <v>3180.7</v>
      </c>
      <c r="G807">
        <v>810.774</v>
      </c>
      <c r="H807">
        <v>-4188.88</v>
      </c>
      <c r="I807">
        <v>-8604.44</v>
      </c>
      <c r="J807">
        <v>1296.03</v>
      </c>
      <c r="K807">
        <v>-869.10799999999995</v>
      </c>
      <c r="L807">
        <v>-9500.26</v>
      </c>
      <c r="M807">
        <v>-2635.39</v>
      </c>
      <c r="N807">
        <v>900.98299999999995</v>
      </c>
      <c r="O807">
        <v>-9414.9699999999993</v>
      </c>
      <c r="P807">
        <v>3397.42</v>
      </c>
      <c r="Q807">
        <v>1205.58</v>
      </c>
      <c r="R807">
        <v>-7846.22</v>
      </c>
      <c r="S807">
        <v>-3591.13</v>
      </c>
      <c r="T807">
        <v>553.06899999999996</v>
      </c>
    </row>
    <row r="808" spans="1:20" x14ac:dyDescent="0.15">
      <c r="A808">
        <v>804</v>
      </c>
      <c r="B808">
        <v>1</v>
      </c>
      <c r="C808">
        <v>-8577.74</v>
      </c>
      <c r="D808">
        <v>-758.22299999999996</v>
      </c>
      <c r="E808">
        <v>-5839.1</v>
      </c>
      <c r="F808">
        <v>-1798.92</v>
      </c>
      <c r="G808">
        <v>-454.98500000000001</v>
      </c>
      <c r="H808">
        <v>-3980.76</v>
      </c>
      <c r="I808">
        <v>-8529.25</v>
      </c>
      <c r="J808">
        <v>1224.6500000000001</v>
      </c>
      <c r="K808">
        <v>-861.47900000000004</v>
      </c>
      <c r="L808">
        <v>-9655.82</v>
      </c>
      <c r="M808">
        <v>-2501.61</v>
      </c>
      <c r="N808">
        <v>791.45500000000004</v>
      </c>
      <c r="O808">
        <v>-9146.07</v>
      </c>
      <c r="P808">
        <v>3366.91</v>
      </c>
      <c r="Q808">
        <v>992.79499999999996</v>
      </c>
      <c r="R808">
        <v>-7692.02</v>
      </c>
      <c r="S808">
        <v>-3551.63</v>
      </c>
      <c r="T808">
        <v>553.06899999999996</v>
      </c>
    </row>
    <row r="809" spans="1:20" x14ac:dyDescent="0.15">
      <c r="A809">
        <v>805</v>
      </c>
      <c r="B809">
        <v>0</v>
      </c>
      <c r="C809">
        <v>-8260.34</v>
      </c>
      <c r="D809">
        <v>-837.23299999999995</v>
      </c>
      <c r="E809">
        <v>-5741.02</v>
      </c>
      <c r="F809">
        <v>2110.6799999999998</v>
      </c>
      <c r="G809">
        <v>-131.58099999999999</v>
      </c>
      <c r="H809">
        <v>-5181.9399999999996</v>
      </c>
      <c r="I809">
        <v>-8489.75</v>
      </c>
      <c r="J809">
        <v>1213.21</v>
      </c>
      <c r="K809">
        <v>-786.28399999999999</v>
      </c>
      <c r="L809">
        <v>-9392.09</v>
      </c>
      <c r="M809">
        <v>-2206.0100000000002</v>
      </c>
      <c r="N809">
        <v>411.66699999999997</v>
      </c>
      <c r="O809">
        <v>-8940.92</v>
      </c>
      <c r="P809">
        <v>3031.8</v>
      </c>
      <c r="Q809">
        <v>660.14</v>
      </c>
      <c r="R809">
        <v>-7569.69</v>
      </c>
      <c r="S809">
        <v>-3512.12</v>
      </c>
      <c r="T809">
        <v>549.25400000000002</v>
      </c>
    </row>
    <row r="810" spans="1:20" x14ac:dyDescent="0.15">
      <c r="A810">
        <v>806</v>
      </c>
      <c r="B810">
        <v>1</v>
      </c>
      <c r="C810">
        <v>-8318.92</v>
      </c>
      <c r="D810">
        <v>-920.05600000000004</v>
      </c>
      <c r="E810">
        <v>-5468.3</v>
      </c>
      <c r="F810">
        <v>6045.34</v>
      </c>
      <c r="G810">
        <v>1445.88</v>
      </c>
      <c r="H810">
        <v>-3229.6</v>
      </c>
      <c r="I810">
        <v>-8446.43</v>
      </c>
      <c r="J810">
        <v>1064.18</v>
      </c>
      <c r="K810">
        <v>-758.22199999999998</v>
      </c>
      <c r="L810">
        <v>-8905.23</v>
      </c>
      <c r="M810">
        <v>-1747.21</v>
      </c>
      <c r="N810">
        <v>182.268</v>
      </c>
      <c r="O810">
        <v>-8656.76</v>
      </c>
      <c r="P810">
        <v>2529.6799999999998</v>
      </c>
      <c r="Q810">
        <v>553.06899999999996</v>
      </c>
      <c r="R810">
        <v>-7407.86</v>
      </c>
      <c r="S810">
        <v>-3468.81</v>
      </c>
      <c r="T810">
        <v>517.37800000000004</v>
      </c>
    </row>
    <row r="811" spans="1:20" x14ac:dyDescent="0.15">
      <c r="A811">
        <v>807</v>
      </c>
      <c r="B811">
        <v>0</v>
      </c>
      <c r="C811">
        <v>-8540.69</v>
      </c>
      <c r="D811">
        <v>-1030.94</v>
      </c>
      <c r="E811">
        <v>-5200.76</v>
      </c>
      <c r="F811">
        <v>6966.48</v>
      </c>
      <c r="G811">
        <v>3576.96</v>
      </c>
      <c r="H811">
        <v>-1811.77</v>
      </c>
      <c r="I811">
        <v>-8382.67</v>
      </c>
      <c r="J811">
        <v>629.63</v>
      </c>
      <c r="K811">
        <v>-829.60400000000004</v>
      </c>
      <c r="L811">
        <v>-8675.83</v>
      </c>
      <c r="M811">
        <v>-1438.8</v>
      </c>
      <c r="N811">
        <v>31.876899999999999</v>
      </c>
      <c r="O811">
        <v>-8301.2099999999991</v>
      </c>
      <c r="P811">
        <v>2127</v>
      </c>
      <c r="Q811">
        <v>556.88300000000004</v>
      </c>
      <c r="R811">
        <v>-7221.77</v>
      </c>
      <c r="S811">
        <v>-3385.98</v>
      </c>
      <c r="T811">
        <v>556.88300000000004</v>
      </c>
    </row>
    <row r="812" spans="1:20" x14ac:dyDescent="0.15">
      <c r="A812">
        <v>808</v>
      </c>
      <c r="B812">
        <v>1</v>
      </c>
      <c r="C812">
        <v>-8615.89</v>
      </c>
      <c r="D812">
        <v>-1074.26</v>
      </c>
      <c r="E812">
        <v>-4746.8500000000004</v>
      </c>
      <c r="F812">
        <v>8500.11</v>
      </c>
      <c r="G812">
        <v>4182.34</v>
      </c>
      <c r="H812">
        <v>-3346.19</v>
      </c>
      <c r="I812">
        <v>-8465.5</v>
      </c>
      <c r="J812">
        <v>214.14699999999999</v>
      </c>
      <c r="K812">
        <v>-818.16200000000003</v>
      </c>
      <c r="L812">
        <v>-8506.3700000000008</v>
      </c>
      <c r="M812">
        <v>-1224.6500000000001</v>
      </c>
      <c r="N812">
        <v>-47.132399999999997</v>
      </c>
      <c r="O812">
        <v>-7960.93</v>
      </c>
      <c r="P812">
        <v>1664.39</v>
      </c>
      <c r="Q812">
        <v>596.38800000000003</v>
      </c>
      <c r="R812">
        <v>-7146.58</v>
      </c>
      <c r="S812">
        <v>-3267.47</v>
      </c>
      <c r="T812">
        <v>588.76</v>
      </c>
    </row>
    <row r="813" spans="1:20" x14ac:dyDescent="0.15">
      <c r="A813">
        <v>809</v>
      </c>
      <c r="B813">
        <v>0</v>
      </c>
      <c r="C813">
        <v>-8651.58</v>
      </c>
      <c r="D813">
        <v>-1122.76</v>
      </c>
      <c r="E813">
        <v>-5133.2</v>
      </c>
      <c r="F813">
        <v>7486.4</v>
      </c>
      <c r="G813">
        <v>4549.32</v>
      </c>
      <c r="H813">
        <v>-4276.8999999999996</v>
      </c>
      <c r="I813">
        <v>-8584.01</v>
      </c>
      <c r="J813">
        <v>-26.6937</v>
      </c>
      <c r="K813">
        <v>-707.27499999999998</v>
      </c>
      <c r="L813">
        <v>-8229.84</v>
      </c>
      <c r="M813">
        <v>-1224.6500000000001</v>
      </c>
      <c r="N813">
        <v>-137.58199999999999</v>
      </c>
      <c r="O813">
        <v>-7771.03</v>
      </c>
      <c r="P813">
        <v>1301.22</v>
      </c>
      <c r="Q813">
        <v>643.51900000000001</v>
      </c>
      <c r="R813">
        <v>-7110.89</v>
      </c>
      <c r="S813">
        <v>-3148.95</v>
      </c>
      <c r="T813">
        <v>545.44200000000001</v>
      </c>
    </row>
    <row r="814" spans="1:20" x14ac:dyDescent="0.15">
      <c r="A814">
        <v>810</v>
      </c>
      <c r="B814">
        <v>1</v>
      </c>
      <c r="C814">
        <v>-8628.7000000000007</v>
      </c>
      <c r="D814">
        <v>-916.24</v>
      </c>
      <c r="E814">
        <v>-4736.78</v>
      </c>
      <c r="F814">
        <v>4200.6400000000003</v>
      </c>
      <c r="G814">
        <v>4802.22</v>
      </c>
      <c r="H814">
        <v>-3600.14</v>
      </c>
      <c r="I814">
        <v>-8691.08</v>
      </c>
      <c r="J814">
        <v>-291.78699999999998</v>
      </c>
      <c r="K814">
        <v>-656.33100000000002</v>
      </c>
      <c r="L814">
        <v>-7960.93</v>
      </c>
      <c r="M814">
        <v>-1251.3399999999999</v>
      </c>
      <c r="N814">
        <v>-342.73099999999999</v>
      </c>
      <c r="O814">
        <v>-7644.89</v>
      </c>
      <c r="P814">
        <v>878.10900000000004</v>
      </c>
      <c r="Q814">
        <v>746.78099999999995</v>
      </c>
      <c r="R814">
        <v>-7107.07</v>
      </c>
      <c r="S814">
        <v>-3022.81</v>
      </c>
      <c r="T814">
        <v>470.24599999999998</v>
      </c>
    </row>
    <row r="815" spans="1:20" x14ac:dyDescent="0.15">
      <c r="A815">
        <v>811</v>
      </c>
      <c r="B815">
        <v>0</v>
      </c>
      <c r="C815">
        <v>-8414.5499999999993</v>
      </c>
      <c r="D815">
        <v>-968.55899999999997</v>
      </c>
      <c r="E815">
        <v>-4682.0200000000004</v>
      </c>
      <c r="F815">
        <v>2798.6</v>
      </c>
      <c r="G815">
        <v>3030.76</v>
      </c>
      <c r="H815">
        <v>-3275.1</v>
      </c>
      <c r="I815">
        <v>-8679.65</v>
      </c>
      <c r="J815">
        <v>-445.99299999999999</v>
      </c>
      <c r="K815">
        <v>-509.75099999999998</v>
      </c>
      <c r="L815">
        <v>-7744.34</v>
      </c>
      <c r="M815">
        <v>-1493.56</v>
      </c>
      <c r="N815">
        <v>-600.20000000000005</v>
      </c>
      <c r="O815">
        <v>-7454.99</v>
      </c>
      <c r="P815">
        <v>569.697</v>
      </c>
      <c r="Q815">
        <v>699.65</v>
      </c>
      <c r="R815">
        <v>-7067.57</v>
      </c>
      <c r="S815">
        <v>-2832.92</v>
      </c>
      <c r="T815">
        <v>434.55399999999997</v>
      </c>
    </row>
    <row r="816" spans="1:20" x14ac:dyDescent="0.15">
      <c r="A816">
        <v>812</v>
      </c>
      <c r="B816">
        <v>1</v>
      </c>
      <c r="C816">
        <v>-8418.36</v>
      </c>
      <c r="D816">
        <v>-790.09900000000005</v>
      </c>
      <c r="E816">
        <v>-4518.8100000000004</v>
      </c>
      <c r="F816">
        <v>2423.67</v>
      </c>
      <c r="G816">
        <v>1729.54</v>
      </c>
      <c r="H816">
        <v>-3262.28</v>
      </c>
      <c r="I816">
        <v>-8568.76</v>
      </c>
      <c r="J816">
        <v>-564.50699999999995</v>
      </c>
      <c r="K816">
        <v>-474.05900000000003</v>
      </c>
      <c r="L816">
        <v>-7364.55</v>
      </c>
      <c r="M816">
        <v>-1414.55</v>
      </c>
      <c r="N816">
        <v>-679.20899999999995</v>
      </c>
      <c r="O816">
        <v>-7325.04</v>
      </c>
      <c r="P816">
        <v>340.29399999999998</v>
      </c>
      <c r="Q816">
        <v>581.13599999999997</v>
      </c>
      <c r="R816">
        <v>-7020.44</v>
      </c>
      <c r="S816">
        <v>-2710.59</v>
      </c>
      <c r="T816">
        <v>430.74200000000002</v>
      </c>
    </row>
    <row r="817" spans="1:20" x14ac:dyDescent="0.15">
      <c r="A817">
        <v>813</v>
      </c>
      <c r="B817">
        <v>0</v>
      </c>
      <c r="C817">
        <v>-8442.6200000000008</v>
      </c>
      <c r="D817">
        <v>-755.78800000000001</v>
      </c>
      <c r="E817">
        <v>-4631.08</v>
      </c>
      <c r="F817">
        <v>2961.49</v>
      </c>
      <c r="G817">
        <v>843.80399999999997</v>
      </c>
      <c r="H817">
        <v>-3476.43</v>
      </c>
      <c r="I817">
        <v>-8529.25</v>
      </c>
      <c r="J817">
        <v>-671.58399999999995</v>
      </c>
      <c r="K817">
        <v>-474.05900000000003</v>
      </c>
      <c r="L817">
        <v>-7135.14</v>
      </c>
      <c r="M817">
        <v>-1331.73</v>
      </c>
      <c r="N817">
        <v>-754.40599999999995</v>
      </c>
      <c r="O817">
        <v>-7099.45</v>
      </c>
      <c r="P817">
        <v>182.27500000000001</v>
      </c>
      <c r="Q817">
        <v>466.435</v>
      </c>
      <c r="R817">
        <v>-6913.36</v>
      </c>
      <c r="S817">
        <v>-2560.1999999999998</v>
      </c>
      <c r="T817">
        <v>391.23700000000002</v>
      </c>
    </row>
    <row r="818" spans="1:20" x14ac:dyDescent="0.15">
      <c r="A818">
        <v>814</v>
      </c>
      <c r="B818">
        <v>1</v>
      </c>
      <c r="C818">
        <v>-8343.16</v>
      </c>
      <c r="D818">
        <v>-426.93</v>
      </c>
      <c r="E818">
        <v>-4353.17</v>
      </c>
      <c r="F818">
        <v>3356.53</v>
      </c>
      <c r="G818">
        <v>168.41300000000001</v>
      </c>
      <c r="H818">
        <v>-3487.87</v>
      </c>
      <c r="I818">
        <v>-8482.1200000000008</v>
      </c>
      <c r="J818">
        <v>-667.77200000000005</v>
      </c>
      <c r="K818">
        <v>-470.24700000000001</v>
      </c>
      <c r="L818">
        <v>-6977.12</v>
      </c>
      <c r="M818">
        <v>-1220.8399999999999</v>
      </c>
      <c r="N818">
        <v>-790.09900000000005</v>
      </c>
      <c r="O818">
        <v>-6992.37</v>
      </c>
      <c r="P818">
        <v>35.692900000000002</v>
      </c>
      <c r="Q818">
        <v>410.29700000000003</v>
      </c>
      <c r="R818">
        <v>-6920.99</v>
      </c>
      <c r="S818">
        <v>-2477.37</v>
      </c>
      <c r="T818">
        <v>351.73200000000003</v>
      </c>
    </row>
    <row r="819" spans="1:20" x14ac:dyDescent="0.15">
      <c r="A819">
        <v>815</v>
      </c>
      <c r="B819">
        <v>0</v>
      </c>
      <c r="C819">
        <v>-8425.99</v>
      </c>
      <c r="D819">
        <v>-366.98</v>
      </c>
      <c r="E819">
        <v>-4435.99</v>
      </c>
      <c r="F819">
        <v>3717.28</v>
      </c>
      <c r="G819">
        <v>-439.75299999999999</v>
      </c>
      <c r="H819">
        <v>-3560.64</v>
      </c>
      <c r="I819">
        <v>-8367.42</v>
      </c>
      <c r="J819">
        <v>-628.26700000000005</v>
      </c>
      <c r="K819">
        <v>-423.11900000000003</v>
      </c>
      <c r="L819">
        <v>-6826.73</v>
      </c>
      <c r="M819">
        <v>-1188.96</v>
      </c>
      <c r="N819">
        <v>-790.09900000000005</v>
      </c>
      <c r="O819">
        <v>-6988.56</v>
      </c>
      <c r="P819">
        <v>-11.4353</v>
      </c>
      <c r="Q819">
        <v>541.63400000000001</v>
      </c>
      <c r="R819">
        <v>-6988.56</v>
      </c>
      <c r="S819">
        <v>-2370.3000000000002</v>
      </c>
      <c r="T819">
        <v>312.22800000000001</v>
      </c>
    </row>
    <row r="820" spans="1:20" x14ac:dyDescent="0.15">
      <c r="A820">
        <v>816</v>
      </c>
      <c r="B820">
        <v>1</v>
      </c>
      <c r="C820">
        <v>-8521.6299999999992</v>
      </c>
      <c r="D820">
        <v>-466.43599999999998</v>
      </c>
      <c r="E820">
        <v>-4543.07</v>
      </c>
      <c r="F820">
        <v>3787.27</v>
      </c>
      <c r="G820">
        <v>-156.63</v>
      </c>
      <c r="H820">
        <v>-3262.27</v>
      </c>
      <c r="I820">
        <v>-8269.35</v>
      </c>
      <c r="J820">
        <v>-588.76199999999994</v>
      </c>
      <c r="K820">
        <v>-316.03899999999999</v>
      </c>
      <c r="L820">
        <v>-6747.72</v>
      </c>
      <c r="M820">
        <v>-1236.0899999999999</v>
      </c>
      <c r="N820">
        <v>-786.28700000000003</v>
      </c>
      <c r="O820">
        <v>-6956.68</v>
      </c>
      <c r="P820">
        <v>-122.32599999999999</v>
      </c>
      <c r="Q820">
        <v>445.98899999999998</v>
      </c>
      <c r="R820">
        <v>-6945.24</v>
      </c>
      <c r="S820">
        <v>-2362.67</v>
      </c>
      <c r="T820">
        <v>272.72300000000001</v>
      </c>
    </row>
    <row r="821" spans="1:20" x14ac:dyDescent="0.15">
      <c r="A821">
        <v>817</v>
      </c>
      <c r="B821">
        <v>0</v>
      </c>
      <c r="C821">
        <v>-8429.7900000000009</v>
      </c>
      <c r="D821">
        <v>-482.70699999999999</v>
      </c>
      <c r="E821">
        <v>-4546.88</v>
      </c>
      <c r="F821">
        <v>4146.63</v>
      </c>
      <c r="G821">
        <v>-551.67600000000004</v>
      </c>
      <c r="H821">
        <v>-3495.49</v>
      </c>
      <c r="I821">
        <v>-8000.44</v>
      </c>
      <c r="J821">
        <v>-556.88</v>
      </c>
      <c r="K821">
        <v>-323.66199999999998</v>
      </c>
      <c r="L821">
        <v>-6668.71</v>
      </c>
      <c r="M821">
        <v>-1350.79</v>
      </c>
      <c r="N821">
        <v>-758.21600000000001</v>
      </c>
      <c r="O821">
        <v>-6999.99</v>
      </c>
      <c r="P821">
        <v>-161.83099999999999</v>
      </c>
      <c r="Q821">
        <v>575.93600000000004</v>
      </c>
      <c r="R821">
        <v>-6873.86</v>
      </c>
      <c r="S821">
        <v>-2291.29</v>
      </c>
      <c r="T821">
        <v>240.84100000000001</v>
      </c>
    </row>
    <row r="822" spans="1:20" x14ac:dyDescent="0.15">
      <c r="A822">
        <v>818</v>
      </c>
      <c r="B822">
        <v>1</v>
      </c>
      <c r="C822">
        <v>-8561.14</v>
      </c>
      <c r="D822">
        <v>-1292.23</v>
      </c>
      <c r="E822">
        <v>-4601.63</v>
      </c>
      <c r="F822">
        <v>4541.67</v>
      </c>
      <c r="G822">
        <v>-912.42399999999998</v>
      </c>
      <c r="H822">
        <v>-3670.15</v>
      </c>
      <c r="I822">
        <v>-7799.11</v>
      </c>
      <c r="J822">
        <v>-600.19600000000003</v>
      </c>
      <c r="K822">
        <v>-402.67099999999999</v>
      </c>
      <c r="L822">
        <v>-6589.7</v>
      </c>
      <c r="M822">
        <v>-1429.8</v>
      </c>
      <c r="N822">
        <v>-829.60400000000004</v>
      </c>
      <c r="O822">
        <v>-7079</v>
      </c>
      <c r="P822">
        <v>-178.47</v>
      </c>
      <c r="Q822">
        <v>793.91</v>
      </c>
      <c r="R822">
        <v>-6862.42</v>
      </c>
      <c r="S822">
        <v>-2279.85</v>
      </c>
      <c r="T822">
        <v>268.91300000000001</v>
      </c>
    </row>
    <row r="823" spans="1:20" x14ac:dyDescent="0.15">
      <c r="A823">
        <v>819</v>
      </c>
      <c r="B823">
        <v>0</v>
      </c>
      <c r="C823">
        <v>-8450.24</v>
      </c>
      <c r="D823">
        <v>-1169.9100000000001</v>
      </c>
      <c r="E823">
        <v>-4780.1000000000004</v>
      </c>
      <c r="F823">
        <v>4902.42</v>
      </c>
      <c r="G823">
        <v>-951.92899999999997</v>
      </c>
      <c r="H823">
        <v>-3623.02</v>
      </c>
      <c r="I823">
        <v>-7562.08</v>
      </c>
      <c r="J823">
        <v>-683.01599999999996</v>
      </c>
      <c r="K823">
        <v>-470.24900000000002</v>
      </c>
      <c r="L823">
        <v>-6514.5</v>
      </c>
      <c r="M823">
        <v>-1520.24</v>
      </c>
      <c r="N823">
        <v>-837.22500000000002</v>
      </c>
      <c r="O823">
        <v>-7142.77</v>
      </c>
      <c r="P823">
        <v>3.8106599999999999</v>
      </c>
      <c r="Q823">
        <v>814.36099999999999</v>
      </c>
      <c r="R823">
        <v>-6747.72</v>
      </c>
      <c r="S823">
        <v>-2168.96</v>
      </c>
      <c r="T823">
        <v>197.52500000000001</v>
      </c>
    </row>
    <row r="824" spans="1:20" x14ac:dyDescent="0.15">
      <c r="A824">
        <v>820</v>
      </c>
      <c r="B824">
        <v>1</v>
      </c>
      <c r="C824">
        <v>-8406.93</v>
      </c>
      <c r="D824">
        <v>-1027.1300000000001</v>
      </c>
      <c r="E824">
        <v>-4795.34</v>
      </c>
      <c r="F824">
        <v>4953.3599999999997</v>
      </c>
      <c r="G824">
        <v>-1006.68</v>
      </c>
      <c r="H824">
        <v>-3531.18</v>
      </c>
      <c r="I824">
        <v>-7328.86</v>
      </c>
      <c r="J824">
        <v>-793.90899999999999</v>
      </c>
      <c r="K824">
        <v>-430.74400000000003</v>
      </c>
      <c r="L824">
        <v>-6478.81</v>
      </c>
      <c r="M824">
        <v>-1702.52</v>
      </c>
      <c r="N824">
        <v>-920.04499999999996</v>
      </c>
      <c r="O824">
        <v>-7075.19</v>
      </c>
      <c r="P824">
        <v>35.694499999999998</v>
      </c>
      <c r="Q824">
        <v>641.101</v>
      </c>
      <c r="R824">
        <v>-6664.9</v>
      </c>
      <c r="S824">
        <v>-2129.46</v>
      </c>
      <c r="T824">
        <v>193.714</v>
      </c>
    </row>
    <row r="825" spans="1:20" x14ac:dyDescent="0.15">
      <c r="A825">
        <v>821</v>
      </c>
      <c r="B825">
        <v>0</v>
      </c>
      <c r="C825">
        <v>-8362.2099999999991</v>
      </c>
      <c r="D825">
        <v>-996.64700000000005</v>
      </c>
      <c r="E825">
        <v>-4934.3100000000004</v>
      </c>
      <c r="F825">
        <v>5126.62</v>
      </c>
      <c r="G825">
        <v>-1188.96</v>
      </c>
      <c r="H825">
        <v>-3662.53</v>
      </c>
      <c r="I825">
        <v>-7142.77</v>
      </c>
      <c r="J825">
        <v>-829.60400000000004</v>
      </c>
      <c r="K825">
        <v>-406.48</v>
      </c>
      <c r="L825">
        <v>-6475</v>
      </c>
      <c r="M825">
        <v>-1749.65</v>
      </c>
      <c r="N825">
        <v>-1034.75</v>
      </c>
      <c r="O825">
        <v>-7114.7</v>
      </c>
      <c r="P825">
        <v>-15.240500000000001</v>
      </c>
      <c r="Q825">
        <v>321.25299999999999</v>
      </c>
      <c r="R825">
        <v>-6542.58</v>
      </c>
      <c r="S825">
        <v>-2086.14</v>
      </c>
      <c r="T825">
        <v>161.83000000000001</v>
      </c>
    </row>
    <row r="826" spans="1:20" x14ac:dyDescent="0.15">
      <c r="A826">
        <v>822</v>
      </c>
      <c r="B826">
        <v>1</v>
      </c>
      <c r="C826">
        <v>-8573.98</v>
      </c>
      <c r="D826">
        <v>-730.13800000000003</v>
      </c>
      <c r="E826">
        <v>-4898.6099999999997</v>
      </c>
      <c r="F826">
        <v>5488.37</v>
      </c>
      <c r="G826">
        <v>-1182.74</v>
      </c>
      <c r="H826">
        <v>-3547.82</v>
      </c>
      <c r="I826">
        <v>-7052.33</v>
      </c>
      <c r="J826">
        <v>-833.41300000000001</v>
      </c>
      <c r="K826">
        <v>-513.56399999999996</v>
      </c>
      <c r="L826">
        <v>-6439.3</v>
      </c>
      <c r="M826">
        <v>-1860.54</v>
      </c>
      <c r="N826">
        <v>-1117.57</v>
      </c>
      <c r="O826">
        <v>-7142.77</v>
      </c>
      <c r="P826">
        <v>-169.44900000000001</v>
      </c>
      <c r="Q826">
        <v>-11.429500000000001</v>
      </c>
      <c r="R826">
        <v>-6380.75</v>
      </c>
      <c r="S826">
        <v>-2018.56</v>
      </c>
      <c r="T826">
        <v>197.52500000000001</v>
      </c>
    </row>
    <row r="827" spans="1:20" x14ac:dyDescent="0.15">
      <c r="A827">
        <v>823</v>
      </c>
      <c r="B827">
        <v>0</v>
      </c>
      <c r="C827">
        <v>-8239.8799999999992</v>
      </c>
      <c r="D827">
        <v>-904.80399999999997</v>
      </c>
      <c r="E827">
        <v>-4913.8500000000004</v>
      </c>
      <c r="F827">
        <v>6244.18</v>
      </c>
      <c r="G827">
        <v>-793.90800000000002</v>
      </c>
      <c r="H827">
        <v>-3484.05</v>
      </c>
      <c r="I827">
        <v>-6870.05</v>
      </c>
      <c r="J827">
        <v>-865.29899999999998</v>
      </c>
      <c r="K827">
        <v>-509.755</v>
      </c>
      <c r="L827">
        <v>-6439.3</v>
      </c>
      <c r="M827">
        <v>-1907.66</v>
      </c>
      <c r="N827">
        <v>-1228.46</v>
      </c>
      <c r="O827">
        <v>-7075.19</v>
      </c>
      <c r="P827">
        <v>-284.15300000000002</v>
      </c>
      <c r="Q827">
        <v>-122.324</v>
      </c>
      <c r="R827">
        <v>-6194.66</v>
      </c>
      <c r="S827">
        <v>-2054.2600000000002</v>
      </c>
      <c r="T827">
        <v>193.715</v>
      </c>
    </row>
    <row r="828" spans="1:20" x14ac:dyDescent="0.15">
      <c r="A828">
        <v>824</v>
      </c>
      <c r="B828">
        <v>1</v>
      </c>
      <c r="C828">
        <v>-8446.44</v>
      </c>
      <c r="D828">
        <v>-872.91800000000001</v>
      </c>
      <c r="E828">
        <v>-5049.01</v>
      </c>
      <c r="F828">
        <v>6705.39</v>
      </c>
      <c r="G828">
        <v>-848.649</v>
      </c>
      <c r="H828">
        <v>-3540.21</v>
      </c>
      <c r="I828">
        <v>-6826.73</v>
      </c>
      <c r="J828">
        <v>-833.41300000000001</v>
      </c>
      <c r="K828">
        <v>-462.63200000000001</v>
      </c>
      <c r="L828">
        <v>-6431.69</v>
      </c>
      <c r="M828">
        <v>-2026.18</v>
      </c>
      <c r="N828">
        <v>-1267.97</v>
      </c>
      <c r="O828">
        <v>-7103.27</v>
      </c>
      <c r="P828">
        <v>-340.30799999999999</v>
      </c>
      <c r="Q828">
        <v>-154.21100000000001</v>
      </c>
      <c r="R828">
        <v>-6111.84</v>
      </c>
      <c r="S828">
        <v>-2050.4499999999998</v>
      </c>
      <c r="T828">
        <v>158.02000000000001</v>
      </c>
    </row>
    <row r="829" spans="1:20" x14ac:dyDescent="0.15">
      <c r="A829">
        <v>825</v>
      </c>
      <c r="B829">
        <v>0</v>
      </c>
      <c r="C829">
        <v>-8371.24</v>
      </c>
      <c r="D829">
        <v>-908.61300000000006</v>
      </c>
      <c r="E829">
        <v>-4970</v>
      </c>
      <c r="F829">
        <v>7427.9</v>
      </c>
      <c r="G829">
        <v>-1053.79</v>
      </c>
      <c r="H829">
        <v>-3401.23</v>
      </c>
      <c r="I829">
        <v>-6751.53</v>
      </c>
      <c r="J829">
        <v>-869.10799999999995</v>
      </c>
      <c r="K829">
        <v>-340.30900000000003</v>
      </c>
      <c r="L829">
        <v>-6360.29</v>
      </c>
      <c r="M829">
        <v>-2152.31</v>
      </c>
      <c r="N829">
        <v>-1315.09</v>
      </c>
      <c r="O829">
        <v>-7024.26</v>
      </c>
      <c r="P829">
        <v>-201.334</v>
      </c>
      <c r="Q829">
        <v>-110.89700000000001</v>
      </c>
      <c r="R829">
        <v>-5997.13</v>
      </c>
      <c r="S829">
        <v>-2007.13</v>
      </c>
      <c r="T829">
        <v>158.02000000000001</v>
      </c>
    </row>
    <row r="830" spans="1:20" x14ac:dyDescent="0.15">
      <c r="A830">
        <v>826</v>
      </c>
      <c r="B830">
        <v>1</v>
      </c>
      <c r="C830">
        <v>-8396.48</v>
      </c>
      <c r="D830">
        <v>-881.95299999999997</v>
      </c>
      <c r="E830">
        <v>-4875.76</v>
      </c>
      <c r="F830">
        <v>8238.4599999999991</v>
      </c>
      <c r="G830">
        <v>-1311.28</v>
      </c>
      <c r="H830">
        <v>-3440.74</v>
      </c>
      <c r="I830">
        <v>-6715.84</v>
      </c>
      <c r="J830">
        <v>-872.91700000000003</v>
      </c>
      <c r="K830">
        <v>-212.75899999999999</v>
      </c>
      <c r="L830">
        <v>-6356.49</v>
      </c>
      <c r="M830">
        <v>-2334.6</v>
      </c>
      <c r="N830">
        <v>-1437.41</v>
      </c>
      <c r="O830">
        <v>-6952.87</v>
      </c>
      <c r="P830">
        <v>-240.83799999999999</v>
      </c>
      <c r="Q830">
        <v>-35.696300000000001</v>
      </c>
      <c r="R830">
        <v>-5921.93</v>
      </c>
      <c r="S830">
        <v>-1935.74</v>
      </c>
      <c r="T830">
        <v>158.02000000000001</v>
      </c>
    </row>
    <row r="831" spans="1:20" x14ac:dyDescent="0.15">
      <c r="A831">
        <v>827</v>
      </c>
      <c r="B831">
        <v>0</v>
      </c>
      <c r="C831">
        <v>-8902.8799999999992</v>
      </c>
      <c r="D831">
        <v>-662.54499999999996</v>
      </c>
      <c r="E831">
        <v>-4673.01</v>
      </c>
      <c r="F831">
        <v>8870.5300000000007</v>
      </c>
      <c r="G831">
        <v>-1409.33</v>
      </c>
      <c r="H831">
        <v>-3503.09</v>
      </c>
      <c r="I831">
        <v>-6715.84</v>
      </c>
      <c r="J831">
        <v>-908.61300000000006</v>
      </c>
      <c r="K831">
        <v>-344.11900000000003</v>
      </c>
      <c r="L831">
        <v>-6320.79</v>
      </c>
      <c r="M831">
        <v>-2370.3000000000002</v>
      </c>
      <c r="N831">
        <v>-1587.81</v>
      </c>
      <c r="O831">
        <v>-6949.06</v>
      </c>
      <c r="P831">
        <v>-280.34300000000002</v>
      </c>
      <c r="Q831">
        <v>11.424899999999999</v>
      </c>
      <c r="R831">
        <v>-5882.43</v>
      </c>
      <c r="S831">
        <v>-1931.93</v>
      </c>
      <c r="T831">
        <v>165.636</v>
      </c>
    </row>
    <row r="832" spans="1:20" x14ac:dyDescent="0.15">
      <c r="A832">
        <v>828</v>
      </c>
      <c r="B832">
        <v>1</v>
      </c>
      <c r="C832">
        <v>-8307.4599999999991</v>
      </c>
      <c r="D832">
        <v>-951.92600000000004</v>
      </c>
      <c r="E832">
        <v>-4753.4399999999996</v>
      </c>
      <c r="F832">
        <v>9533.07</v>
      </c>
      <c r="G832">
        <v>-1617.32</v>
      </c>
      <c r="H832">
        <v>-3707.27</v>
      </c>
      <c r="I832">
        <v>-6715.84</v>
      </c>
      <c r="J832">
        <v>-908.61300000000006</v>
      </c>
      <c r="K832">
        <v>-221.798</v>
      </c>
      <c r="L832">
        <v>-6324.6</v>
      </c>
      <c r="M832">
        <v>-2366.4899999999998</v>
      </c>
      <c r="N832">
        <v>-1655.4</v>
      </c>
      <c r="O832">
        <v>-6909.55</v>
      </c>
      <c r="P832">
        <v>-319.84699999999998</v>
      </c>
      <c r="Q832">
        <v>110.899</v>
      </c>
      <c r="R832">
        <v>-5854.35</v>
      </c>
      <c r="S832">
        <v>-1892.43</v>
      </c>
      <c r="T832">
        <v>237.03</v>
      </c>
    </row>
    <row r="833" spans="1:20" x14ac:dyDescent="0.15">
      <c r="A833">
        <v>829</v>
      </c>
      <c r="B833">
        <v>0</v>
      </c>
      <c r="C833">
        <v>-8441.2000000000007</v>
      </c>
      <c r="D833">
        <v>-976.2</v>
      </c>
      <c r="E833">
        <v>-4495.95</v>
      </c>
      <c r="F833">
        <v>10507.8</v>
      </c>
      <c r="G833">
        <v>-1255.1099999999999</v>
      </c>
      <c r="H833">
        <v>-3278.91</v>
      </c>
      <c r="I833">
        <v>-6715.84</v>
      </c>
      <c r="J833">
        <v>-912.42100000000005</v>
      </c>
      <c r="K833">
        <v>-79.009900000000002</v>
      </c>
      <c r="L833">
        <v>-6371.72</v>
      </c>
      <c r="M833">
        <v>-2338.41</v>
      </c>
      <c r="N833">
        <v>-1619.7</v>
      </c>
      <c r="O833">
        <v>-6885.28</v>
      </c>
      <c r="P833">
        <v>-359.35199999999998</v>
      </c>
      <c r="Q833">
        <v>35.697200000000002</v>
      </c>
      <c r="R833">
        <v>-5929.55</v>
      </c>
      <c r="S833">
        <v>-1856.73</v>
      </c>
      <c r="T833">
        <v>233.22200000000001</v>
      </c>
    </row>
    <row r="834" spans="1:20" x14ac:dyDescent="0.15">
      <c r="A834">
        <v>830</v>
      </c>
      <c r="B834">
        <v>1</v>
      </c>
      <c r="C834">
        <v>-8668.24</v>
      </c>
      <c r="D834">
        <v>-895.76099999999997</v>
      </c>
      <c r="E834">
        <v>-4439.78</v>
      </c>
      <c r="F834">
        <v>11705.8</v>
      </c>
      <c r="G834">
        <v>-1540.69</v>
      </c>
      <c r="H834">
        <v>-3297.95</v>
      </c>
      <c r="I834">
        <v>-6712.03</v>
      </c>
      <c r="J834">
        <v>-951.92600000000004</v>
      </c>
      <c r="K834">
        <v>-63.78</v>
      </c>
      <c r="L834">
        <v>-6475</v>
      </c>
      <c r="M834">
        <v>-2421.2199999999998</v>
      </c>
      <c r="N834">
        <v>-1623.51</v>
      </c>
      <c r="O834">
        <v>-6992.37</v>
      </c>
      <c r="P834">
        <v>-398.85700000000003</v>
      </c>
      <c r="Q834">
        <v>3.8074599999999998</v>
      </c>
      <c r="R834">
        <v>-5965.24</v>
      </c>
      <c r="S834">
        <v>-1852.92</v>
      </c>
      <c r="T834">
        <v>197.52500000000001</v>
      </c>
    </row>
    <row r="835" spans="1:20" x14ac:dyDescent="0.15">
      <c r="A835">
        <v>831</v>
      </c>
      <c r="B835">
        <v>0</v>
      </c>
      <c r="C835">
        <v>-8457.86</v>
      </c>
      <c r="D835">
        <v>-1153.26</v>
      </c>
      <c r="E835">
        <v>-4574.96</v>
      </c>
      <c r="F835">
        <v>12695.8</v>
      </c>
      <c r="G835">
        <v>-1563.54</v>
      </c>
      <c r="H835">
        <v>-3499.28</v>
      </c>
      <c r="I835">
        <v>-6680.14</v>
      </c>
      <c r="J835">
        <v>-987.62300000000005</v>
      </c>
      <c r="K835">
        <v>86.624300000000005</v>
      </c>
      <c r="L835">
        <v>-6435.5</v>
      </c>
      <c r="M835">
        <v>-2532.12</v>
      </c>
      <c r="N835">
        <v>-1655.4</v>
      </c>
      <c r="O835">
        <v>-6996.18</v>
      </c>
      <c r="P835">
        <v>-445.976</v>
      </c>
      <c r="Q835">
        <v>43.312100000000001</v>
      </c>
      <c r="R835">
        <v>-5961.44</v>
      </c>
      <c r="S835">
        <v>-1817.23</v>
      </c>
      <c r="T835">
        <v>193.71700000000001</v>
      </c>
    </row>
    <row r="836" spans="1:20" x14ac:dyDescent="0.15">
      <c r="A836">
        <v>832</v>
      </c>
      <c r="B836">
        <v>1</v>
      </c>
      <c r="C836">
        <v>-8482.14</v>
      </c>
      <c r="D836">
        <v>-1239.8800000000001</v>
      </c>
      <c r="E836">
        <v>-4518.79</v>
      </c>
      <c r="F836">
        <v>14112.7</v>
      </c>
      <c r="G836">
        <v>-1827.21</v>
      </c>
      <c r="H836">
        <v>-3732.5</v>
      </c>
      <c r="I836">
        <v>-6719.65</v>
      </c>
      <c r="J836">
        <v>-987.62300000000005</v>
      </c>
      <c r="K836">
        <v>161.827</v>
      </c>
      <c r="L836">
        <v>-6392.19</v>
      </c>
      <c r="M836">
        <v>-2564.0100000000002</v>
      </c>
      <c r="N836">
        <v>-1627.32</v>
      </c>
      <c r="O836">
        <v>-7024.26</v>
      </c>
      <c r="P836">
        <v>-560.68299999999999</v>
      </c>
      <c r="Q836">
        <v>86.623699999999999</v>
      </c>
      <c r="R836">
        <v>-5921.93</v>
      </c>
      <c r="S836">
        <v>-1817.23</v>
      </c>
      <c r="T836">
        <v>161.827</v>
      </c>
    </row>
    <row r="837" spans="1:20" x14ac:dyDescent="0.15">
      <c r="A837">
        <v>833</v>
      </c>
      <c r="B837">
        <v>0</v>
      </c>
      <c r="C837">
        <v>-8386.4599999999991</v>
      </c>
      <c r="D837">
        <v>-1382.67</v>
      </c>
      <c r="E837">
        <v>-4657.7700000000004</v>
      </c>
      <c r="F837">
        <v>15843.3</v>
      </c>
      <c r="G837">
        <v>-2405.4899999999998</v>
      </c>
      <c r="H837">
        <v>-3945.25</v>
      </c>
      <c r="I837">
        <v>-6759.15</v>
      </c>
      <c r="J837">
        <v>-991.43</v>
      </c>
      <c r="K837">
        <v>201.33099999999999</v>
      </c>
      <c r="L837">
        <v>-6305.56</v>
      </c>
      <c r="M837">
        <v>-2520.6999999999998</v>
      </c>
      <c r="N837">
        <v>-1691.1</v>
      </c>
      <c r="O837">
        <v>-6941.45</v>
      </c>
      <c r="P837">
        <v>-651.11199999999997</v>
      </c>
      <c r="Q837">
        <v>169.44</v>
      </c>
      <c r="R837">
        <v>-5874.81</v>
      </c>
      <c r="S837">
        <v>-1813.42</v>
      </c>
      <c r="T837">
        <v>197.52500000000001</v>
      </c>
    </row>
    <row r="838" spans="1:20" x14ac:dyDescent="0.15">
      <c r="A838">
        <v>834</v>
      </c>
      <c r="B838">
        <v>1</v>
      </c>
      <c r="C838">
        <v>-8512.59</v>
      </c>
      <c r="D838">
        <v>-1378.87</v>
      </c>
      <c r="E838">
        <v>-4610.66</v>
      </c>
      <c r="F838">
        <v>17479.7</v>
      </c>
      <c r="G838">
        <v>-3693.4</v>
      </c>
      <c r="H838">
        <v>-4380.72</v>
      </c>
      <c r="I838">
        <v>-6798.65</v>
      </c>
      <c r="J838">
        <v>-1027.1300000000001</v>
      </c>
      <c r="K838">
        <v>225.61</v>
      </c>
      <c r="L838">
        <v>-6147.54</v>
      </c>
      <c r="M838">
        <v>-2441.69</v>
      </c>
      <c r="N838">
        <v>-1600.67</v>
      </c>
      <c r="O838">
        <v>-6819.13</v>
      </c>
      <c r="P838">
        <v>-829.60400000000004</v>
      </c>
      <c r="Q838">
        <v>291.76</v>
      </c>
      <c r="R838">
        <v>-5756.3</v>
      </c>
      <c r="S838">
        <v>-1781.53</v>
      </c>
      <c r="T838">
        <v>193.71799999999999</v>
      </c>
    </row>
    <row r="839" spans="1:20" x14ac:dyDescent="0.15">
      <c r="A839">
        <v>835</v>
      </c>
      <c r="B839">
        <v>0</v>
      </c>
      <c r="C839">
        <v>-8656.83</v>
      </c>
      <c r="D839">
        <v>-1358.39</v>
      </c>
      <c r="E839">
        <v>-4488.34</v>
      </c>
      <c r="F839">
        <v>18863.8</v>
      </c>
      <c r="G839">
        <v>-5971.81</v>
      </c>
      <c r="H839">
        <v>-5543.03</v>
      </c>
      <c r="I839">
        <v>-6834.35</v>
      </c>
      <c r="J839">
        <v>-1027.1300000000001</v>
      </c>
      <c r="K839">
        <v>103.29</v>
      </c>
      <c r="L839">
        <v>-5997.14</v>
      </c>
      <c r="M839">
        <v>-2362.6799999999998</v>
      </c>
      <c r="N839">
        <v>-1410.76</v>
      </c>
      <c r="O839">
        <v>-6672.53</v>
      </c>
      <c r="P839">
        <v>-837.21600000000001</v>
      </c>
      <c r="Q839">
        <v>434.55399999999997</v>
      </c>
      <c r="R839">
        <v>-5637.79</v>
      </c>
      <c r="S839">
        <v>-1824.84</v>
      </c>
      <c r="T839">
        <v>161.82599999999999</v>
      </c>
    </row>
    <row r="840" spans="1:20" x14ac:dyDescent="0.15">
      <c r="A840">
        <v>836</v>
      </c>
      <c r="B840">
        <v>1</v>
      </c>
      <c r="C840">
        <v>-8339.35</v>
      </c>
      <c r="D840">
        <v>-1516.41</v>
      </c>
      <c r="E840">
        <v>-4356.96</v>
      </c>
      <c r="F840">
        <v>19814.8</v>
      </c>
      <c r="G840">
        <v>-8385.93</v>
      </c>
      <c r="H840">
        <v>-6506.36</v>
      </c>
      <c r="I840">
        <v>-6838.16</v>
      </c>
      <c r="J840">
        <v>-1019.52</v>
      </c>
      <c r="K840">
        <v>-35.699100000000001</v>
      </c>
      <c r="L840">
        <v>-5925.74</v>
      </c>
      <c r="M840">
        <v>-2298.9</v>
      </c>
      <c r="N840">
        <v>-1307.47</v>
      </c>
      <c r="O840">
        <v>-6636.83</v>
      </c>
      <c r="P840">
        <v>-904.80799999999999</v>
      </c>
      <c r="Q840">
        <v>400.30200000000002</v>
      </c>
      <c r="R840">
        <v>-5523.08</v>
      </c>
      <c r="S840">
        <v>-1892.43</v>
      </c>
      <c r="T840">
        <v>197.52500000000001</v>
      </c>
    </row>
    <row r="841" spans="1:20" x14ac:dyDescent="0.15">
      <c r="A841">
        <v>837</v>
      </c>
      <c r="B841">
        <v>0</v>
      </c>
      <c r="C841">
        <v>-8378.85</v>
      </c>
      <c r="D841">
        <v>-1670.62</v>
      </c>
      <c r="E841">
        <v>-4464.0600000000004</v>
      </c>
      <c r="F841">
        <v>20029</v>
      </c>
      <c r="G841">
        <v>-9569.25</v>
      </c>
      <c r="H841">
        <v>-7627.72</v>
      </c>
      <c r="I841">
        <v>-6873.86</v>
      </c>
      <c r="J841">
        <v>-944.31299999999999</v>
      </c>
      <c r="K841">
        <v>7.6111199999999997</v>
      </c>
      <c r="L841">
        <v>-5921.93</v>
      </c>
      <c r="M841">
        <v>-2374.1</v>
      </c>
      <c r="N841">
        <v>-1350.78</v>
      </c>
      <c r="O841">
        <v>-6617.8</v>
      </c>
      <c r="P841">
        <v>-853.88599999999997</v>
      </c>
      <c r="Q841">
        <v>44.759799999999998</v>
      </c>
      <c r="R841">
        <v>-5455.49</v>
      </c>
      <c r="S841">
        <v>-1864.34</v>
      </c>
      <c r="T841">
        <v>201.33</v>
      </c>
    </row>
    <row r="842" spans="1:20" x14ac:dyDescent="0.15">
      <c r="A842">
        <v>838</v>
      </c>
      <c r="B842">
        <v>1</v>
      </c>
      <c r="C842">
        <v>-8425.9599999999991</v>
      </c>
      <c r="D842">
        <v>-1777.72</v>
      </c>
      <c r="E842">
        <v>-4456.45</v>
      </c>
      <c r="F842">
        <v>20032.8</v>
      </c>
      <c r="G842">
        <v>-9196.14</v>
      </c>
      <c r="H842">
        <v>-8888.06</v>
      </c>
      <c r="I842">
        <v>-6873.86</v>
      </c>
      <c r="J842">
        <v>-897.19799999999998</v>
      </c>
      <c r="K842">
        <v>75.204599999999999</v>
      </c>
      <c r="L842">
        <v>-5878.62</v>
      </c>
      <c r="M842">
        <v>-2409.8000000000002</v>
      </c>
      <c r="N842">
        <v>-1403.15</v>
      </c>
      <c r="O842">
        <v>-6416.47</v>
      </c>
      <c r="P842">
        <v>-688.25699999999995</v>
      </c>
      <c r="Q842">
        <v>-303.17099999999999</v>
      </c>
      <c r="R842">
        <v>-5502.6</v>
      </c>
      <c r="S842">
        <v>-1939.55</v>
      </c>
      <c r="T842">
        <v>237.03</v>
      </c>
    </row>
    <row r="843" spans="1:20" x14ac:dyDescent="0.15">
      <c r="A843">
        <v>839</v>
      </c>
      <c r="B843">
        <v>0</v>
      </c>
      <c r="C843">
        <v>-8544.48</v>
      </c>
      <c r="D843">
        <v>-1777.72</v>
      </c>
      <c r="E843">
        <v>-4388.8500000000004</v>
      </c>
      <c r="F843">
        <v>20068.5</v>
      </c>
      <c r="G843">
        <v>-8489.19</v>
      </c>
      <c r="H843">
        <v>-10089.9</v>
      </c>
      <c r="I843">
        <v>-6881.47</v>
      </c>
      <c r="J843">
        <v>-782.48900000000003</v>
      </c>
      <c r="K843">
        <v>24.2851</v>
      </c>
      <c r="L843">
        <v>-5807.22</v>
      </c>
      <c r="M843">
        <v>-2402.19</v>
      </c>
      <c r="N843">
        <v>-1194.21</v>
      </c>
      <c r="O843">
        <v>-6183.25</v>
      </c>
      <c r="P843">
        <v>-458.839</v>
      </c>
      <c r="Q843">
        <v>-591.11900000000003</v>
      </c>
      <c r="R843">
        <v>-5624.92</v>
      </c>
      <c r="S843">
        <v>-1986.66</v>
      </c>
      <c r="T843">
        <v>240.83500000000001</v>
      </c>
    </row>
    <row r="844" spans="1:20" x14ac:dyDescent="0.15">
      <c r="A844">
        <v>840</v>
      </c>
      <c r="B844">
        <v>1</v>
      </c>
      <c r="C844">
        <v>-8636.36</v>
      </c>
      <c r="D844">
        <v>-1796.75</v>
      </c>
      <c r="E844">
        <v>-4428.3599999999997</v>
      </c>
      <c r="F844">
        <v>20068.5</v>
      </c>
      <c r="G844">
        <v>-9811.2999999999993</v>
      </c>
      <c r="H844">
        <v>-11142.2</v>
      </c>
      <c r="I844">
        <v>-6964.28</v>
      </c>
      <c r="J844">
        <v>-703.47900000000004</v>
      </c>
      <c r="K844">
        <v>-126.124</v>
      </c>
      <c r="L844">
        <v>-5826.25</v>
      </c>
      <c r="M844">
        <v>-2319.38</v>
      </c>
      <c r="N844">
        <v>-885.78499999999997</v>
      </c>
      <c r="O844">
        <v>-5989.53</v>
      </c>
      <c r="P844">
        <v>-289.40699999999998</v>
      </c>
      <c r="Q844">
        <v>-967.14200000000005</v>
      </c>
      <c r="R844">
        <v>-5782.94</v>
      </c>
      <c r="S844">
        <v>-2093.7600000000002</v>
      </c>
      <c r="T844">
        <v>276.53500000000003</v>
      </c>
    </row>
    <row r="845" spans="1:20" x14ac:dyDescent="0.15">
      <c r="A845">
        <v>841</v>
      </c>
      <c r="B845">
        <v>0</v>
      </c>
      <c r="C845">
        <v>-8501.17</v>
      </c>
      <c r="D845">
        <v>-1979.05</v>
      </c>
      <c r="E845">
        <v>-4445.04</v>
      </c>
      <c r="F845">
        <v>20068.5</v>
      </c>
      <c r="G845">
        <v>-12399.6</v>
      </c>
      <c r="H845">
        <v>-12584.5</v>
      </c>
      <c r="I845">
        <v>-7082.79</v>
      </c>
      <c r="J845">
        <v>-628.274</v>
      </c>
      <c r="K845">
        <v>-208.93799999999999</v>
      </c>
      <c r="L845">
        <v>-6004.75</v>
      </c>
      <c r="M845">
        <v>-2208.4699999999998</v>
      </c>
      <c r="N845">
        <v>-660.17100000000005</v>
      </c>
      <c r="O845">
        <v>-5823.9</v>
      </c>
      <c r="P845">
        <v>-24.287299999999998</v>
      </c>
      <c r="Q845">
        <v>-1176.08</v>
      </c>
      <c r="R845">
        <v>-5933.35</v>
      </c>
      <c r="S845">
        <v>-2105.17</v>
      </c>
      <c r="T845">
        <v>280.339</v>
      </c>
    </row>
    <row r="846" spans="1:20" x14ac:dyDescent="0.15">
      <c r="A846">
        <v>842</v>
      </c>
      <c r="B846">
        <v>1</v>
      </c>
      <c r="C846">
        <v>-8564.9599999999991</v>
      </c>
      <c r="D846">
        <v>-2018.56</v>
      </c>
      <c r="E846">
        <v>-4270.34</v>
      </c>
      <c r="F846">
        <v>19927.8</v>
      </c>
      <c r="G846">
        <v>-14725.7</v>
      </c>
      <c r="H846">
        <v>-11931.1</v>
      </c>
      <c r="I846">
        <v>-7201.31</v>
      </c>
      <c r="J846">
        <v>-584.96600000000001</v>
      </c>
      <c r="K846">
        <v>-319.84399999999999</v>
      </c>
      <c r="L846">
        <v>-5981.92</v>
      </c>
      <c r="M846">
        <v>-2176.58</v>
      </c>
      <c r="N846">
        <v>-560.67700000000002</v>
      </c>
      <c r="O846">
        <v>-5617.31</v>
      </c>
      <c r="P846">
        <v>114.711</v>
      </c>
      <c r="Q846">
        <v>-1473.09</v>
      </c>
      <c r="R846">
        <v>-6012.36</v>
      </c>
      <c r="S846">
        <v>-2219.88</v>
      </c>
      <c r="T846">
        <v>319.84399999999999</v>
      </c>
    </row>
    <row r="847" spans="1:20" x14ac:dyDescent="0.15">
      <c r="A847">
        <v>843</v>
      </c>
      <c r="B847">
        <v>0</v>
      </c>
      <c r="C847">
        <v>-8508.77</v>
      </c>
      <c r="D847">
        <v>-2046.65</v>
      </c>
      <c r="E847">
        <v>-4325.0600000000004</v>
      </c>
      <c r="F847">
        <v>18424.2</v>
      </c>
      <c r="G847">
        <v>-16296.8</v>
      </c>
      <c r="H847">
        <v>-10801.5</v>
      </c>
      <c r="I847">
        <v>-7319.82</v>
      </c>
      <c r="J847">
        <v>-513.56399999999996</v>
      </c>
      <c r="K847">
        <v>-359.34800000000001</v>
      </c>
      <c r="L847">
        <v>-5779.13</v>
      </c>
      <c r="M847">
        <v>-2223.69</v>
      </c>
      <c r="N847">
        <v>-651.09799999999996</v>
      </c>
      <c r="O847">
        <v>-5692.51</v>
      </c>
      <c r="P847">
        <v>67.598299999999995</v>
      </c>
      <c r="Q847">
        <v>-1580.2</v>
      </c>
      <c r="R847">
        <v>-6102.78</v>
      </c>
      <c r="S847">
        <v>-2302.6999999999998</v>
      </c>
      <c r="T847">
        <v>366.95600000000002</v>
      </c>
    </row>
    <row r="848" spans="1:20" x14ac:dyDescent="0.15">
      <c r="A848">
        <v>844</v>
      </c>
      <c r="B848">
        <v>1</v>
      </c>
      <c r="C848">
        <v>-8655.3799999999992</v>
      </c>
      <c r="D848">
        <v>-1975.25</v>
      </c>
      <c r="E848">
        <v>-4518.78</v>
      </c>
      <c r="F848">
        <v>16607.900000000001</v>
      </c>
      <c r="G848">
        <v>-18115.5</v>
      </c>
      <c r="H848">
        <v>-10465.6</v>
      </c>
      <c r="I848">
        <v>-7449.75</v>
      </c>
      <c r="J848">
        <v>-490.74299999999999</v>
      </c>
      <c r="K848">
        <v>-398.85300000000001</v>
      </c>
      <c r="L848">
        <v>-5916.66</v>
      </c>
      <c r="M848">
        <v>-2311.77</v>
      </c>
      <c r="N848">
        <v>-848.62099999999998</v>
      </c>
      <c r="O848">
        <v>-5735.82</v>
      </c>
      <c r="P848">
        <v>-39.504899999999999</v>
      </c>
      <c r="Q848">
        <v>-1576.39</v>
      </c>
      <c r="R848">
        <v>-6304.11</v>
      </c>
      <c r="S848">
        <v>-2417.41</v>
      </c>
      <c r="T848">
        <v>485.47</v>
      </c>
    </row>
    <row r="849" spans="1:20" x14ac:dyDescent="0.15">
      <c r="A849">
        <v>845</v>
      </c>
      <c r="B849">
        <v>0</v>
      </c>
      <c r="C849">
        <v>-8702.49</v>
      </c>
      <c r="D849">
        <v>-1963.84</v>
      </c>
      <c r="E849">
        <v>-4672.99</v>
      </c>
      <c r="F849">
        <v>15571.7</v>
      </c>
      <c r="G849">
        <v>-19421.2</v>
      </c>
      <c r="H849">
        <v>-9304.15</v>
      </c>
      <c r="I849">
        <v>-7682.97</v>
      </c>
      <c r="J849">
        <v>-265.125</v>
      </c>
      <c r="K849">
        <v>-434.55399999999997</v>
      </c>
      <c r="L849">
        <v>-6247.91</v>
      </c>
      <c r="M849">
        <v>-2114.25</v>
      </c>
      <c r="N849">
        <v>-1019.52</v>
      </c>
      <c r="O849">
        <v>-5826.24</v>
      </c>
      <c r="P849">
        <v>-31.898299999999999</v>
      </c>
      <c r="Q849">
        <v>-1536.89</v>
      </c>
      <c r="R849">
        <v>-6560.15</v>
      </c>
      <c r="S849">
        <v>-2500.2199999999998</v>
      </c>
      <c r="T849">
        <v>596.37699999999995</v>
      </c>
    </row>
    <row r="850" spans="1:20" x14ac:dyDescent="0.15">
      <c r="A850">
        <v>846</v>
      </c>
      <c r="B850">
        <v>1</v>
      </c>
      <c r="C850">
        <v>-8843.83</v>
      </c>
      <c r="D850">
        <v>-1833.91</v>
      </c>
      <c r="E850">
        <v>-4772.49</v>
      </c>
      <c r="F850">
        <v>14840.1</v>
      </c>
      <c r="G850">
        <v>-19297.400000000001</v>
      </c>
      <c r="H850">
        <v>-9197.9</v>
      </c>
      <c r="I850">
        <v>-7880.5</v>
      </c>
      <c r="J850">
        <v>-146.61099999999999</v>
      </c>
      <c r="K850">
        <v>-434.55399999999997</v>
      </c>
      <c r="L850">
        <v>-6706.76</v>
      </c>
      <c r="M850">
        <v>-1924.33</v>
      </c>
      <c r="N850">
        <v>-929.10299999999995</v>
      </c>
      <c r="O850">
        <v>-6042.78</v>
      </c>
      <c r="P850">
        <v>54.717100000000002</v>
      </c>
      <c r="Q850">
        <v>-1504.99</v>
      </c>
      <c r="R850">
        <v>-6983.29</v>
      </c>
      <c r="S850">
        <v>-2622.54</v>
      </c>
      <c r="T850">
        <v>632.07899999999995</v>
      </c>
    </row>
    <row r="851" spans="1:20" x14ac:dyDescent="0.15">
      <c r="A851">
        <v>847</v>
      </c>
      <c r="B851">
        <v>0</v>
      </c>
      <c r="C851">
        <v>-9180.36</v>
      </c>
      <c r="D851">
        <v>-1608.29</v>
      </c>
      <c r="E851">
        <v>-4723.8999999999996</v>
      </c>
      <c r="F851">
        <v>14157.8</v>
      </c>
      <c r="G851">
        <v>-19483.5</v>
      </c>
      <c r="H851">
        <v>-10081.6</v>
      </c>
      <c r="I851">
        <v>-8089.43</v>
      </c>
      <c r="J851">
        <v>-31.8994</v>
      </c>
      <c r="K851">
        <v>-426.94900000000001</v>
      </c>
      <c r="L851">
        <v>-7015.19</v>
      </c>
      <c r="M851">
        <v>-1802.02</v>
      </c>
      <c r="N851">
        <v>-735.38300000000004</v>
      </c>
      <c r="O851">
        <v>-6453.04</v>
      </c>
      <c r="P851">
        <v>216.53800000000001</v>
      </c>
      <c r="Q851">
        <v>-1536.89</v>
      </c>
      <c r="R851">
        <v>-7291.72</v>
      </c>
      <c r="S851">
        <v>-2769.15</v>
      </c>
      <c r="T851">
        <v>639.68399999999997</v>
      </c>
    </row>
    <row r="852" spans="1:20" x14ac:dyDescent="0.15">
      <c r="A852">
        <v>848</v>
      </c>
      <c r="B852">
        <v>1</v>
      </c>
      <c r="C852">
        <v>-9292.74</v>
      </c>
      <c r="D852">
        <v>-1524</v>
      </c>
      <c r="E852">
        <v>-4896.29</v>
      </c>
      <c r="F852">
        <v>12079</v>
      </c>
      <c r="G852">
        <v>-19608.2</v>
      </c>
      <c r="H852">
        <v>-11887.8</v>
      </c>
      <c r="I852">
        <v>-8401.66</v>
      </c>
      <c r="J852">
        <v>50.912399999999998</v>
      </c>
      <c r="K852">
        <v>-344.137</v>
      </c>
      <c r="L852">
        <v>-7240.81</v>
      </c>
      <c r="M852">
        <v>-1663.01</v>
      </c>
      <c r="N852">
        <v>-581.16600000000005</v>
      </c>
      <c r="O852">
        <v>-6994.69</v>
      </c>
      <c r="P852">
        <v>402.654</v>
      </c>
      <c r="Q852">
        <v>-1497.38</v>
      </c>
      <c r="R852">
        <v>-7505.94</v>
      </c>
      <c r="S852">
        <v>-2804.85</v>
      </c>
      <c r="T852">
        <v>707.28599999999994</v>
      </c>
    </row>
    <row r="853" spans="1:20" x14ac:dyDescent="0.15">
      <c r="A853">
        <v>849</v>
      </c>
      <c r="B853">
        <v>0</v>
      </c>
      <c r="C853">
        <v>-9033.74</v>
      </c>
      <c r="D853">
        <v>-1707.8</v>
      </c>
      <c r="E853">
        <v>-4503.5600000000004</v>
      </c>
      <c r="F853">
        <v>8453.86</v>
      </c>
      <c r="G853">
        <v>-20115.599999999999</v>
      </c>
      <c r="H853">
        <v>-10688.3</v>
      </c>
      <c r="I853">
        <v>-8662.99</v>
      </c>
      <c r="J853">
        <v>169.42599999999999</v>
      </c>
      <c r="K853">
        <v>-233.227</v>
      </c>
      <c r="L853">
        <v>-7344.11</v>
      </c>
      <c r="M853">
        <v>-1717.72</v>
      </c>
      <c r="N853">
        <v>-500.67500000000001</v>
      </c>
      <c r="O853">
        <v>-7433.05</v>
      </c>
      <c r="P853">
        <v>470.25700000000001</v>
      </c>
      <c r="Q853">
        <v>-1446.47</v>
      </c>
      <c r="R853">
        <v>-7513.54</v>
      </c>
      <c r="S853">
        <v>-2804.85</v>
      </c>
      <c r="T853">
        <v>686.79300000000001</v>
      </c>
    </row>
    <row r="854" spans="1:20" x14ac:dyDescent="0.15">
      <c r="A854">
        <v>850</v>
      </c>
      <c r="B854">
        <v>1</v>
      </c>
      <c r="C854">
        <v>-9344.49</v>
      </c>
      <c r="D854">
        <v>-1403.17</v>
      </c>
      <c r="E854">
        <v>-4484.55</v>
      </c>
      <c r="F854">
        <v>6517.48</v>
      </c>
      <c r="G854">
        <v>-20111</v>
      </c>
      <c r="H854">
        <v>-10000.700000000001</v>
      </c>
      <c r="I854">
        <v>-8781.5</v>
      </c>
      <c r="J854">
        <v>284.13799999999998</v>
      </c>
      <c r="K854">
        <v>-182.31700000000001</v>
      </c>
      <c r="L854">
        <v>-7304.61</v>
      </c>
      <c r="M854">
        <v>-1892.43</v>
      </c>
      <c r="N854">
        <v>-777.20699999999999</v>
      </c>
      <c r="O854">
        <v>-7899.5</v>
      </c>
      <c r="P854">
        <v>430.75200000000001</v>
      </c>
      <c r="Q854">
        <v>-1296.06</v>
      </c>
      <c r="R854">
        <v>-7581.15</v>
      </c>
      <c r="S854">
        <v>-2801.05</v>
      </c>
      <c r="T854">
        <v>825.80200000000002</v>
      </c>
    </row>
    <row r="855" spans="1:20" x14ac:dyDescent="0.15">
      <c r="A855">
        <v>851</v>
      </c>
      <c r="B855">
        <v>0</v>
      </c>
      <c r="C855">
        <v>-10090.6</v>
      </c>
      <c r="D855">
        <v>-1217.05</v>
      </c>
      <c r="E855">
        <v>-4355.46</v>
      </c>
      <c r="F855">
        <v>5843.75</v>
      </c>
      <c r="G855">
        <v>-19328.5</v>
      </c>
      <c r="H855">
        <v>-8504.14</v>
      </c>
      <c r="I855">
        <v>-8884.81</v>
      </c>
      <c r="J855">
        <v>366.94900000000001</v>
      </c>
      <c r="K855">
        <v>-35.703299999999999</v>
      </c>
      <c r="L855">
        <v>-7272.71</v>
      </c>
      <c r="M855">
        <v>-1852.93</v>
      </c>
      <c r="N855">
        <v>-1042.33</v>
      </c>
      <c r="O855">
        <v>-8286.94</v>
      </c>
      <c r="P855">
        <v>364.63600000000002</v>
      </c>
      <c r="Q855">
        <v>-1209.45</v>
      </c>
      <c r="R855">
        <v>-7545.44</v>
      </c>
      <c r="S855">
        <v>-2765.35</v>
      </c>
      <c r="T855">
        <v>793.9</v>
      </c>
    </row>
    <row r="856" spans="1:20" x14ac:dyDescent="0.15">
      <c r="A856">
        <v>852</v>
      </c>
      <c r="B856">
        <v>1</v>
      </c>
      <c r="C856">
        <v>-11733</v>
      </c>
      <c r="D856">
        <v>-814.92200000000003</v>
      </c>
      <c r="E856">
        <v>-4998.2700000000004</v>
      </c>
      <c r="F856">
        <v>7318.1</v>
      </c>
      <c r="G856">
        <v>-18404.5</v>
      </c>
      <c r="H856">
        <v>-8005.93</v>
      </c>
      <c r="I856">
        <v>-8856.7099999999991</v>
      </c>
      <c r="J856">
        <v>489.26499999999999</v>
      </c>
      <c r="K856">
        <v>11.404199999999999</v>
      </c>
      <c r="L856">
        <v>-7308.41</v>
      </c>
      <c r="M856">
        <v>-1821.03</v>
      </c>
      <c r="N856">
        <v>-1185.1500000000001</v>
      </c>
      <c r="O856">
        <v>-8595.3799999999992</v>
      </c>
      <c r="P856">
        <v>52.400199999999998</v>
      </c>
      <c r="Q856">
        <v>-1055.23</v>
      </c>
      <c r="R856">
        <v>-7541.64</v>
      </c>
      <c r="S856">
        <v>-2757.74</v>
      </c>
      <c r="T856">
        <v>837.20600000000002</v>
      </c>
    </row>
    <row r="857" spans="1:20" x14ac:dyDescent="0.15">
      <c r="A857">
        <v>853</v>
      </c>
      <c r="B857">
        <v>0</v>
      </c>
      <c r="C857">
        <v>-11706.4</v>
      </c>
      <c r="D857">
        <v>2082.23</v>
      </c>
      <c r="E857">
        <v>-6588.91</v>
      </c>
      <c r="F857">
        <v>14892.1</v>
      </c>
      <c r="G857">
        <v>-15306.4</v>
      </c>
      <c r="H857">
        <v>-9248.64</v>
      </c>
      <c r="I857">
        <v>-8943.32</v>
      </c>
      <c r="J857">
        <v>639.68100000000004</v>
      </c>
      <c r="K857">
        <v>137.52000000000001</v>
      </c>
      <c r="L857">
        <v>-7365.43</v>
      </c>
      <c r="M857">
        <v>-1864.33</v>
      </c>
      <c r="N857">
        <v>-1173.74</v>
      </c>
      <c r="O857">
        <v>-8813.4</v>
      </c>
      <c r="P857">
        <v>-216.529</v>
      </c>
      <c r="Q857">
        <v>-913.91</v>
      </c>
      <c r="R857">
        <v>-7521.14</v>
      </c>
      <c r="S857">
        <v>-2678.73</v>
      </c>
      <c r="T857">
        <v>916.21500000000003</v>
      </c>
    </row>
    <row r="858" spans="1:20" x14ac:dyDescent="0.15">
      <c r="A858">
        <v>854</v>
      </c>
      <c r="B858">
        <v>1</v>
      </c>
      <c r="C858">
        <v>-11494.4</v>
      </c>
      <c r="D858">
        <v>50.102800000000002</v>
      </c>
      <c r="E858">
        <v>-5722.11</v>
      </c>
      <c r="F858">
        <v>18475.900000000001</v>
      </c>
      <c r="G858">
        <v>-10573.4</v>
      </c>
      <c r="H858">
        <v>-8268.74</v>
      </c>
      <c r="I858">
        <v>-9101.34</v>
      </c>
      <c r="J858">
        <v>722.49099999999999</v>
      </c>
      <c r="K858">
        <v>327.44099999999997</v>
      </c>
      <c r="L858">
        <v>-8007.4</v>
      </c>
      <c r="M858">
        <v>-1947.14</v>
      </c>
      <c r="N858">
        <v>-1070.43</v>
      </c>
      <c r="O858">
        <v>-8852.91</v>
      </c>
      <c r="P858">
        <v>-395.04899999999998</v>
      </c>
      <c r="Q858">
        <v>-558.36800000000005</v>
      </c>
      <c r="R858">
        <v>-7701.96</v>
      </c>
      <c r="S858">
        <v>-2603.52</v>
      </c>
      <c r="T858">
        <v>1002.83</v>
      </c>
    </row>
    <row r="859" spans="1:20" x14ac:dyDescent="0.15">
      <c r="A859">
        <v>855</v>
      </c>
      <c r="B859">
        <v>0</v>
      </c>
      <c r="C859">
        <v>-11942.7</v>
      </c>
      <c r="D859">
        <v>-508.96899999999999</v>
      </c>
      <c r="E859">
        <v>-5270.86</v>
      </c>
      <c r="F859">
        <v>13278.7</v>
      </c>
      <c r="G859">
        <v>-5391.24</v>
      </c>
      <c r="H859">
        <v>-9091.44</v>
      </c>
      <c r="I859">
        <v>-9278.36</v>
      </c>
      <c r="J859">
        <v>825.803</v>
      </c>
      <c r="K859">
        <v>461.15600000000001</v>
      </c>
      <c r="L859">
        <v>-9052.73</v>
      </c>
      <c r="M859">
        <v>-2054.2600000000002</v>
      </c>
      <c r="N859">
        <v>-1068.1400000000001</v>
      </c>
      <c r="O859">
        <v>-8911.41</v>
      </c>
      <c r="P859">
        <v>-338.04599999999999</v>
      </c>
      <c r="Q859">
        <v>-218.029</v>
      </c>
      <c r="R859">
        <v>-8119.81</v>
      </c>
      <c r="S859">
        <v>-2564.02</v>
      </c>
      <c r="T859">
        <v>1153.24</v>
      </c>
    </row>
    <row r="860" spans="1:20" x14ac:dyDescent="0.15">
      <c r="A860">
        <v>856</v>
      </c>
      <c r="B860">
        <v>1</v>
      </c>
      <c r="C860">
        <v>-12628.6</v>
      </c>
      <c r="D860">
        <v>234.73500000000001</v>
      </c>
      <c r="E860">
        <v>-5014.83</v>
      </c>
      <c r="F860">
        <v>7349.42</v>
      </c>
      <c r="G860">
        <v>4838.24</v>
      </c>
      <c r="H860">
        <v>-8371.1</v>
      </c>
      <c r="I860">
        <v>-9645.2999999999993</v>
      </c>
      <c r="J860">
        <v>790.09900000000005</v>
      </c>
      <c r="K860">
        <v>726.28800000000001</v>
      </c>
      <c r="L860">
        <v>-9629.3799999999992</v>
      </c>
      <c r="M860">
        <v>-2065.66</v>
      </c>
      <c r="N860">
        <v>-680.68899999999996</v>
      </c>
      <c r="O860">
        <v>-9156.0400000000009</v>
      </c>
      <c r="P860">
        <v>300.12299999999999</v>
      </c>
      <c r="Q860">
        <v>-47.104799999999997</v>
      </c>
      <c r="R860">
        <v>-8755.68</v>
      </c>
      <c r="S860">
        <v>-2524.52</v>
      </c>
      <c r="T860">
        <v>1239.8499999999999</v>
      </c>
    </row>
    <row r="861" spans="1:20" x14ac:dyDescent="0.15">
      <c r="A861">
        <v>857</v>
      </c>
      <c r="B861">
        <v>0</v>
      </c>
      <c r="C861">
        <v>-11067.5</v>
      </c>
      <c r="D861">
        <v>-131.422</v>
      </c>
      <c r="E861">
        <v>-4656.2700000000004</v>
      </c>
      <c r="F861">
        <v>7486.33</v>
      </c>
      <c r="G861">
        <v>15684.3</v>
      </c>
      <c r="H861">
        <v>-4447.29</v>
      </c>
      <c r="I861">
        <v>-10123.200000000001</v>
      </c>
      <c r="J861">
        <v>786.29899999999998</v>
      </c>
      <c r="K861">
        <v>891.90599999999995</v>
      </c>
      <c r="L861">
        <v>-11109.3</v>
      </c>
      <c r="M861">
        <v>-2142.37</v>
      </c>
      <c r="N861">
        <v>-410.24799999999999</v>
      </c>
      <c r="O861">
        <v>-9582.27</v>
      </c>
      <c r="P861">
        <v>1302.1500000000001</v>
      </c>
      <c r="Q861">
        <v>-183.10900000000001</v>
      </c>
      <c r="R861">
        <v>-9419.66</v>
      </c>
      <c r="S861">
        <v>-2488.81</v>
      </c>
      <c r="T861">
        <v>1386.47</v>
      </c>
    </row>
    <row r="862" spans="1:20" x14ac:dyDescent="0.15">
      <c r="A862">
        <v>858</v>
      </c>
      <c r="B862">
        <v>1</v>
      </c>
      <c r="C862">
        <v>-11552.9</v>
      </c>
      <c r="D862">
        <v>164.107</v>
      </c>
      <c r="E862">
        <v>-5030.8100000000004</v>
      </c>
      <c r="F862">
        <v>12462.4</v>
      </c>
      <c r="G862">
        <v>16839.400000000001</v>
      </c>
      <c r="H862">
        <v>-2839.04</v>
      </c>
      <c r="I862">
        <v>-10621.5</v>
      </c>
      <c r="J862">
        <v>746.79399999999998</v>
      </c>
      <c r="K862">
        <v>1121.3399999999999</v>
      </c>
      <c r="L862">
        <v>-11763.3</v>
      </c>
      <c r="M862">
        <v>-1803.54</v>
      </c>
      <c r="N862">
        <v>-568.26700000000005</v>
      </c>
      <c r="O862">
        <v>-10998.3</v>
      </c>
      <c r="P862">
        <v>1670.61</v>
      </c>
      <c r="Q862">
        <v>-869.88599999999997</v>
      </c>
      <c r="R862">
        <v>-9962.84</v>
      </c>
      <c r="S862">
        <v>-2496.41</v>
      </c>
      <c r="T862">
        <v>1395.58</v>
      </c>
    </row>
    <row r="863" spans="1:20" x14ac:dyDescent="0.15">
      <c r="A863">
        <v>859</v>
      </c>
      <c r="B863">
        <v>0</v>
      </c>
      <c r="C863">
        <v>-12061.9</v>
      </c>
      <c r="D863">
        <v>584.976</v>
      </c>
      <c r="E863">
        <v>-5557.28</v>
      </c>
      <c r="F863">
        <v>15748.8</v>
      </c>
      <c r="G863">
        <v>2196.9299999999998</v>
      </c>
      <c r="H863">
        <v>-3346.55</v>
      </c>
      <c r="I863">
        <v>-10950.5</v>
      </c>
      <c r="J863">
        <v>703.49</v>
      </c>
      <c r="K863">
        <v>1260.3599999999999</v>
      </c>
      <c r="L863">
        <v>-10028.9</v>
      </c>
      <c r="M863">
        <v>-1265.67</v>
      </c>
      <c r="N863">
        <v>-707.29</v>
      </c>
      <c r="O863">
        <v>-11902.4</v>
      </c>
      <c r="P863">
        <v>1766.32</v>
      </c>
      <c r="Q863">
        <v>-1596.91</v>
      </c>
      <c r="R863">
        <v>-9969.67</v>
      </c>
      <c r="S863">
        <v>-2567.8200000000002</v>
      </c>
      <c r="T863">
        <v>1141.8399999999999</v>
      </c>
    </row>
    <row r="864" spans="1:20" x14ac:dyDescent="0.15">
      <c r="A864">
        <v>860</v>
      </c>
      <c r="B864">
        <v>1</v>
      </c>
      <c r="C864">
        <v>-11755</v>
      </c>
      <c r="D864">
        <v>456.58199999999999</v>
      </c>
      <c r="E864">
        <v>-5811.02</v>
      </c>
      <c r="F864">
        <v>16740.900000000001</v>
      </c>
      <c r="G864">
        <v>-7233.2</v>
      </c>
      <c r="H864">
        <v>-5487.42</v>
      </c>
      <c r="I864">
        <v>-11006.7</v>
      </c>
      <c r="J864">
        <v>628.28</v>
      </c>
      <c r="K864">
        <v>1213.26</v>
      </c>
      <c r="L864">
        <v>-8535.35</v>
      </c>
      <c r="M864">
        <v>-927.60799999999995</v>
      </c>
      <c r="N864">
        <v>-698.17600000000004</v>
      </c>
      <c r="O864">
        <v>-11918.3</v>
      </c>
      <c r="P864">
        <v>1655.41</v>
      </c>
      <c r="Q864">
        <v>-1283.9000000000001</v>
      </c>
      <c r="R864">
        <v>-9290.49</v>
      </c>
      <c r="S864">
        <v>-2560.2199999999998</v>
      </c>
      <c r="T864">
        <v>1128.93</v>
      </c>
    </row>
    <row r="865" spans="1:20" x14ac:dyDescent="0.15">
      <c r="A865">
        <v>861</v>
      </c>
      <c r="B865">
        <v>0</v>
      </c>
      <c r="C865">
        <v>-11246</v>
      </c>
      <c r="D865">
        <v>-82.808400000000006</v>
      </c>
      <c r="E865">
        <v>-5880.92</v>
      </c>
      <c r="F865">
        <v>13028.3</v>
      </c>
      <c r="G865">
        <v>-6896.65</v>
      </c>
      <c r="H865">
        <v>-9256.31</v>
      </c>
      <c r="I865">
        <v>-10860.1</v>
      </c>
      <c r="J865">
        <v>600.17100000000005</v>
      </c>
      <c r="K865">
        <v>1098.54</v>
      </c>
      <c r="L865">
        <v>-9061.06</v>
      </c>
      <c r="M865">
        <v>-1068.1500000000001</v>
      </c>
      <c r="N865">
        <v>-925.327</v>
      </c>
      <c r="O865">
        <v>-10958.8</v>
      </c>
      <c r="P865">
        <v>1638.69</v>
      </c>
      <c r="Q865">
        <v>-268.17700000000002</v>
      </c>
      <c r="R865">
        <v>-8615.8700000000008</v>
      </c>
      <c r="S865">
        <v>-2485.0100000000002</v>
      </c>
      <c r="T865">
        <v>1362.16</v>
      </c>
    </row>
    <row r="866" spans="1:20" x14ac:dyDescent="0.15">
      <c r="A866">
        <v>862</v>
      </c>
      <c r="B866">
        <v>1</v>
      </c>
      <c r="C866">
        <v>-11480.7</v>
      </c>
      <c r="D866">
        <v>-95.725099999999998</v>
      </c>
      <c r="E866">
        <v>-6225.06</v>
      </c>
      <c r="F866">
        <v>10365.5</v>
      </c>
      <c r="G866">
        <v>-3351.84</v>
      </c>
      <c r="H866">
        <v>-10029.700000000001</v>
      </c>
      <c r="I866">
        <v>-10831.9</v>
      </c>
      <c r="J866">
        <v>667.78599999999994</v>
      </c>
      <c r="K866">
        <v>1008.14</v>
      </c>
      <c r="L866">
        <v>-10341.200000000001</v>
      </c>
      <c r="M866">
        <v>-676.904</v>
      </c>
      <c r="N866">
        <v>-650.31600000000003</v>
      </c>
      <c r="O866">
        <v>-9945.3700000000008</v>
      </c>
      <c r="P866">
        <v>1836.22</v>
      </c>
      <c r="Q866">
        <v>537.87599999999998</v>
      </c>
      <c r="R866">
        <v>-8719.9500000000007</v>
      </c>
      <c r="S866">
        <v>-2441.71</v>
      </c>
      <c r="T866">
        <v>1536.89</v>
      </c>
    </row>
    <row r="867" spans="1:20" x14ac:dyDescent="0.15">
      <c r="A867">
        <v>863</v>
      </c>
      <c r="B867">
        <v>0</v>
      </c>
      <c r="C867">
        <v>-11341.7</v>
      </c>
      <c r="D867">
        <v>122.313</v>
      </c>
      <c r="E867">
        <v>-6484.88</v>
      </c>
      <c r="F867">
        <v>11017.2</v>
      </c>
      <c r="G867">
        <v>-2760.05</v>
      </c>
      <c r="H867">
        <v>-8985.89</v>
      </c>
      <c r="I867">
        <v>-10926.1</v>
      </c>
      <c r="J867">
        <v>624.48299999999995</v>
      </c>
      <c r="K867">
        <v>818.20899999999995</v>
      </c>
      <c r="L867">
        <v>-10577.5</v>
      </c>
      <c r="M867">
        <v>-332.75599999999997</v>
      </c>
      <c r="N867">
        <v>-56.221699999999998</v>
      </c>
      <c r="O867">
        <v>-9503.9699999999993</v>
      </c>
      <c r="P867">
        <v>2007.16</v>
      </c>
      <c r="Q867">
        <v>307.69499999999999</v>
      </c>
      <c r="R867">
        <v>-9415.84</v>
      </c>
      <c r="S867">
        <v>-2370.3000000000002</v>
      </c>
      <c r="T867">
        <v>1497.39</v>
      </c>
    </row>
    <row r="868" spans="1:20" x14ac:dyDescent="0.15">
      <c r="A868">
        <v>864</v>
      </c>
      <c r="B868">
        <v>1</v>
      </c>
      <c r="C868">
        <v>-11434.4</v>
      </c>
      <c r="D868">
        <v>207.39</v>
      </c>
      <c r="E868">
        <v>-6970.33</v>
      </c>
      <c r="F868">
        <v>16162.8</v>
      </c>
      <c r="G868">
        <v>-1293.01</v>
      </c>
      <c r="H868">
        <v>-5821.06</v>
      </c>
      <c r="I868">
        <v>-11159.4</v>
      </c>
      <c r="J868">
        <v>534.08000000000004</v>
      </c>
      <c r="K868">
        <v>695.89800000000002</v>
      </c>
      <c r="L868">
        <v>-10105.700000000001</v>
      </c>
      <c r="M868">
        <v>-126.11</v>
      </c>
      <c r="N868">
        <v>161.81700000000001</v>
      </c>
      <c r="O868">
        <v>-9752.39</v>
      </c>
      <c r="P868">
        <v>2000.3</v>
      </c>
      <c r="Q868">
        <v>-445.20499999999998</v>
      </c>
      <c r="R868">
        <v>-9934.73</v>
      </c>
      <c r="S868">
        <v>-2355.1</v>
      </c>
      <c r="T868">
        <v>1469.28</v>
      </c>
    </row>
    <row r="869" spans="1:20" x14ac:dyDescent="0.15">
      <c r="A869">
        <v>865</v>
      </c>
      <c r="B869">
        <v>0</v>
      </c>
      <c r="C869">
        <v>-11966.2</v>
      </c>
      <c r="D869">
        <v>720.95100000000002</v>
      </c>
      <c r="E869">
        <v>-7562.9</v>
      </c>
      <c r="F869">
        <v>19323.3</v>
      </c>
      <c r="G869">
        <v>-2402.83</v>
      </c>
      <c r="H869">
        <v>1011.2</v>
      </c>
      <c r="I869">
        <v>-11349.3</v>
      </c>
      <c r="J869">
        <v>336.55700000000002</v>
      </c>
      <c r="K869">
        <v>537.87900000000002</v>
      </c>
      <c r="L869">
        <v>-10163.4</v>
      </c>
      <c r="M869">
        <v>-227.904</v>
      </c>
      <c r="N869">
        <v>227.904</v>
      </c>
      <c r="O869">
        <v>-10104.1</v>
      </c>
      <c r="P869">
        <v>2747.83</v>
      </c>
      <c r="Q869">
        <v>239.297</v>
      </c>
      <c r="R869">
        <v>-10132.299999999999</v>
      </c>
      <c r="S869">
        <v>-2212.2800000000002</v>
      </c>
      <c r="T869">
        <v>1563.48</v>
      </c>
    </row>
    <row r="870" spans="1:20" x14ac:dyDescent="0.15">
      <c r="A870">
        <v>866</v>
      </c>
      <c r="B870">
        <v>1</v>
      </c>
      <c r="C870">
        <v>-12014</v>
      </c>
      <c r="D870">
        <v>1249.7</v>
      </c>
      <c r="E870">
        <v>-8163.06</v>
      </c>
      <c r="F870">
        <v>16803.400000000001</v>
      </c>
      <c r="G870">
        <v>-6874.59</v>
      </c>
      <c r="H870">
        <v>-390.30900000000003</v>
      </c>
      <c r="I870">
        <v>-11483</v>
      </c>
      <c r="J870">
        <v>139.03399999999999</v>
      </c>
      <c r="K870">
        <v>379.86099999999999</v>
      </c>
      <c r="L870">
        <v>-11476.1</v>
      </c>
      <c r="M870">
        <v>-517.36099999999999</v>
      </c>
      <c r="N870">
        <v>532.54999999999995</v>
      </c>
      <c r="O870">
        <v>-10458.1</v>
      </c>
      <c r="P870">
        <v>4144.95</v>
      </c>
      <c r="Q870">
        <v>601.70100000000002</v>
      </c>
      <c r="R870">
        <v>-10360.1</v>
      </c>
      <c r="S870">
        <v>-2204.6799999999998</v>
      </c>
      <c r="T870">
        <v>1789.11</v>
      </c>
    </row>
    <row r="871" spans="1:20" x14ac:dyDescent="0.15">
      <c r="A871">
        <v>867</v>
      </c>
      <c r="B871">
        <v>0</v>
      </c>
      <c r="C871">
        <v>-13004.6</v>
      </c>
      <c r="D871">
        <v>2020</v>
      </c>
      <c r="E871">
        <v>-8868.82</v>
      </c>
      <c r="F871">
        <v>13582.1</v>
      </c>
      <c r="G871">
        <v>-7764.94</v>
      </c>
      <c r="H871">
        <v>-5251.08</v>
      </c>
      <c r="I871">
        <v>-11755.7</v>
      </c>
      <c r="J871">
        <v>-62.286499999999997</v>
      </c>
      <c r="K871">
        <v>218.04499999999999</v>
      </c>
      <c r="L871">
        <v>-12317.2</v>
      </c>
      <c r="M871">
        <v>-549.27200000000005</v>
      </c>
      <c r="N871">
        <v>741.46400000000006</v>
      </c>
      <c r="O871">
        <v>-11135.1</v>
      </c>
      <c r="P871">
        <v>4828.7299999999996</v>
      </c>
      <c r="Q871">
        <v>376.79</v>
      </c>
      <c r="R871">
        <v>-10866.1</v>
      </c>
      <c r="S871">
        <v>-2121.88</v>
      </c>
      <c r="T871">
        <v>1884.85</v>
      </c>
    </row>
    <row r="872" spans="1:20" x14ac:dyDescent="0.15">
      <c r="A872">
        <v>868</v>
      </c>
      <c r="B872">
        <v>1</v>
      </c>
      <c r="C872">
        <v>-15050.6</v>
      </c>
      <c r="D872">
        <v>3654.16</v>
      </c>
      <c r="E872">
        <v>-9884.5400000000009</v>
      </c>
      <c r="F872">
        <v>13305.7</v>
      </c>
      <c r="G872">
        <v>-8903.89</v>
      </c>
      <c r="H872">
        <v>-6052.57</v>
      </c>
      <c r="I872">
        <v>-11989</v>
      </c>
      <c r="J872">
        <v>-291.721</v>
      </c>
      <c r="K872">
        <v>16.725000000000001</v>
      </c>
      <c r="L872">
        <v>-11446.6</v>
      </c>
      <c r="M872">
        <v>-502.17399999999998</v>
      </c>
      <c r="N872">
        <v>1015.74</v>
      </c>
      <c r="O872">
        <v>-11376.7</v>
      </c>
      <c r="P872">
        <v>4417.78</v>
      </c>
      <c r="Q872">
        <v>1020.25</v>
      </c>
      <c r="R872">
        <v>-11239.9</v>
      </c>
      <c r="S872">
        <v>-2003.36</v>
      </c>
      <c r="T872">
        <v>1766.33</v>
      </c>
    </row>
    <row r="873" spans="1:20" x14ac:dyDescent="0.15">
      <c r="A873">
        <v>869</v>
      </c>
      <c r="B873">
        <v>0</v>
      </c>
      <c r="C873">
        <v>-16225.9</v>
      </c>
      <c r="D873">
        <v>4677.4799999999996</v>
      </c>
      <c r="E873">
        <v>-10778</v>
      </c>
      <c r="F873">
        <v>11237</v>
      </c>
      <c r="G873">
        <v>-6927.95</v>
      </c>
      <c r="H873">
        <v>-6820.71</v>
      </c>
      <c r="I873">
        <v>-12163.7</v>
      </c>
      <c r="J873">
        <v>-453.536</v>
      </c>
      <c r="K873">
        <v>-224.09899999999999</v>
      </c>
      <c r="L873">
        <v>-10925.4</v>
      </c>
      <c r="M873">
        <v>-379.86399999999998</v>
      </c>
      <c r="N873">
        <v>901.02099999999996</v>
      </c>
      <c r="O873">
        <v>-10494</v>
      </c>
      <c r="P873">
        <v>3125.51</v>
      </c>
      <c r="Q873">
        <v>1717.69</v>
      </c>
      <c r="R873">
        <v>-11015.8</v>
      </c>
      <c r="S873">
        <v>-1877.25</v>
      </c>
      <c r="T873">
        <v>1670.6</v>
      </c>
    </row>
    <row r="874" spans="1:20" x14ac:dyDescent="0.15">
      <c r="A874">
        <v>870</v>
      </c>
      <c r="B874">
        <v>1</v>
      </c>
      <c r="C874">
        <v>-16936.900000000001</v>
      </c>
      <c r="D874">
        <v>5592.97</v>
      </c>
      <c r="E874">
        <v>-11429.9</v>
      </c>
      <c r="F874">
        <v>9813.24</v>
      </c>
      <c r="G874">
        <v>-4376.75</v>
      </c>
      <c r="H874">
        <v>-6112</v>
      </c>
      <c r="I874">
        <v>-12105.2</v>
      </c>
      <c r="J874">
        <v>-647.26300000000003</v>
      </c>
      <c r="K874">
        <v>-508.22399999999999</v>
      </c>
      <c r="L874">
        <v>-10355.6</v>
      </c>
      <c r="M874">
        <v>-237.03</v>
      </c>
      <c r="N874">
        <v>837.19600000000003</v>
      </c>
      <c r="O874">
        <v>-9175.82</v>
      </c>
      <c r="P874">
        <v>1944.17</v>
      </c>
      <c r="Q874">
        <v>1884.85</v>
      </c>
      <c r="R874">
        <v>-10541.8</v>
      </c>
      <c r="S874">
        <v>-1672.14</v>
      </c>
      <c r="T874">
        <v>1777.72</v>
      </c>
    </row>
    <row r="875" spans="1:20" x14ac:dyDescent="0.15">
      <c r="A875">
        <v>871</v>
      </c>
      <c r="B875">
        <v>0</v>
      </c>
      <c r="C875">
        <v>-17625.2</v>
      </c>
      <c r="D875">
        <v>5837.59</v>
      </c>
      <c r="E875">
        <v>-11054.6</v>
      </c>
      <c r="F875">
        <v>8856.7000000000007</v>
      </c>
      <c r="G875">
        <v>-3726.26</v>
      </c>
      <c r="H875">
        <v>-4049.33</v>
      </c>
      <c r="I875">
        <v>-11856.8</v>
      </c>
      <c r="J875">
        <v>-824.26099999999997</v>
      </c>
      <c r="K875">
        <v>-882.745</v>
      </c>
      <c r="L875">
        <v>-9988.7000000000007</v>
      </c>
      <c r="M875">
        <v>-240.82499999999999</v>
      </c>
      <c r="N875">
        <v>916.20500000000004</v>
      </c>
      <c r="O875">
        <v>-8517.8799999999992</v>
      </c>
      <c r="P875">
        <v>825.10500000000002</v>
      </c>
      <c r="Q875">
        <v>1796.7</v>
      </c>
      <c r="R875">
        <v>-10086.700000000001</v>
      </c>
      <c r="S875">
        <v>-1403.2</v>
      </c>
      <c r="T875">
        <v>1762.54</v>
      </c>
    </row>
    <row r="876" spans="1:20" x14ac:dyDescent="0.15">
      <c r="A876">
        <v>872</v>
      </c>
      <c r="B876">
        <v>1</v>
      </c>
      <c r="C876">
        <v>-17955.099999999999</v>
      </c>
      <c r="D876">
        <v>6081.51</v>
      </c>
      <c r="E876">
        <v>-9538.43</v>
      </c>
      <c r="F876">
        <v>8966.07</v>
      </c>
      <c r="G876">
        <v>-5420.46</v>
      </c>
      <c r="H876">
        <v>-3181.62</v>
      </c>
      <c r="I876">
        <v>-11501.3</v>
      </c>
      <c r="J876">
        <v>-1176.01</v>
      </c>
      <c r="K876">
        <v>-1435.81</v>
      </c>
      <c r="L876">
        <v>-9533.6299999999992</v>
      </c>
      <c r="M876">
        <v>-280.33</v>
      </c>
      <c r="N876">
        <v>1006.6</v>
      </c>
      <c r="O876">
        <v>-8397.82</v>
      </c>
      <c r="P876">
        <v>5.3450699999999998</v>
      </c>
      <c r="Q876">
        <v>1952.47</v>
      </c>
      <c r="R876">
        <v>-9806.36</v>
      </c>
      <c r="S876">
        <v>-1198.08</v>
      </c>
      <c r="T876">
        <v>1615.91</v>
      </c>
    </row>
    <row r="877" spans="1:20" x14ac:dyDescent="0.15">
      <c r="A877">
        <v>873</v>
      </c>
      <c r="B877">
        <v>0</v>
      </c>
      <c r="C877">
        <v>-16950.7</v>
      </c>
      <c r="D877">
        <v>5438.22</v>
      </c>
      <c r="E877">
        <v>-6193.3</v>
      </c>
      <c r="F877">
        <v>9372.5</v>
      </c>
      <c r="G877">
        <v>-6127.92</v>
      </c>
      <c r="H877">
        <v>-3882.01</v>
      </c>
      <c r="I877">
        <v>-11141.9</v>
      </c>
      <c r="J877">
        <v>-1492.04</v>
      </c>
      <c r="K877">
        <v>-1988.88</v>
      </c>
      <c r="L877">
        <v>-9222.93</v>
      </c>
      <c r="M877">
        <v>-297.06299999999999</v>
      </c>
      <c r="N877">
        <v>1166.17</v>
      </c>
      <c r="O877">
        <v>-8653.82</v>
      </c>
      <c r="P877">
        <v>-312.24400000000003</v>
      </c>
      <c r="Q877">
        <v>1730.63</v>
      </c>
      <c r="R877">
        <v>-9501.7099999999991</v>
      </c>
      <c r="S877">
        <v>-917.75599999999997</v>
      </c>
      <c r="T877">
        <v>1576.4</v>
      </c>
    </row>
    <row r="878" spans="1:20" x14ac:dyDescent="0.15">
      <c r="A878">
        <v>874</v>
      </c>
      <c r="B878">
        <v>1</v>
      </c>
      <c r="C878">
        <v>-16320</v>
      </c>
      <c r="D878">
        <v>2713.27</v>
      </c>
      <c r="E878">
        <v>-4470.28</v>
      </c>
      <c r="F878">
        <v>9916.42</v>
      </c>
      <c r="G878">
        <v>-4931.3999999999996</v>
      </c>
      <c r="H878">
        <v>-5247.94</v>
      </c>
      <c r="I878">
        <v>-10746.9</v>
      </c>
      <c r="J878">
        <v>-1796.7</v>
      </c>
      <c r="K878">
        <v>-2507.79</v>
      </c>
      <c r="L878">
        <v>-8587.06</v>
      </c>
      <c r="M878">
        <v>-88.155000000000001</v>
      </c>
      <c r="N878">
        <v>983.82799999999997</v>
      </c>
      <c r="O878">
        <v>-9118.73</v>
      </c>
      <c r="P878">
        <v>-230.995</v>
      </c>
      <c r="Q878">
        <v>1697.16</v>
      </c>
      <c r="R878">
        <v>-9304.19</v>
      </c>
      <c r="S878">
        <v>-605.51400000000001</v>
      </c>
      <c r="T878">
        <v>1529.31</v>
      </c>
    </row>
    <row r="879" spans="1:20" x14ac:dyDescent="0.15">
      <c r="A879">
        <v>875</v>
      </c>
      <c r="B879">
        <v>0</v>
      </c>
      <c r="C879">
        <v>-17113.2</v>
      </c>
      <c r="D879">
        <v>-1190.77</v>
      </c>
      <c r="E879">
        <v>-2947.01</v>
      </c>
      <c r="F879">
        <v>10654.9</v>
      </c>
      <c r="G879">
        <v>-3665.69</v>
      </c>
      <c r="H879">
        <v>-6687.72</v>
      </c>
      <c r="I879">
        <v>-10348.1</v>
      </c>
      <c r="J879">
        <v>-1986.63</v>
      </c>
      <c r="K879">
        <v>-2682.54</v>
      </c>
      <c r="L879">
        <v>-7976.2</v>
      </c>
      <c r="M879">
        <v>208.90899999999999</v>
      </c>
      <c r="N879">
        <v>959.50199999999995</v>
      </c>
      <c r="O879">
        <v>-9804.81</v>
      </c>
      <c r="P879">
        <v>265.82799999999997</v>
      </c>
      <c r="Q879">
        <v>2065.64</v>
      </c>
      <c r="R879">
        <v>-9102.8700000000008</v>
      </c>
      <c r="S879">
        <v>-325.18700000000001</v>
      </c>
      <c r="T879">
        <v>1422.18</v>
      </c>
    </row>
    <row r="880" spans="1:20" x14ac:dyDescent="0.15">
      <c r="A880">
        <v>876</v>
      </c>
      <c r="B880">
        <v>1</v>
      </c>
      <c r="C880">
        <v>-17123.900000000001</v>
      </c>
      <c r="D880">
        <v>-5610.15</v>
      </c>
      <c r="E880">
        <v>-2217.41</v>
      </c>
      <c r="F880">
        <v>10566.8</v>
      </c>
      <c r="G880">
        <v>-2840.56</v>
      </c>
      <c r="H880">
        <v>-6662.05</v>
      </c>
      <c r="I880">
        <v>-9928.68</v>
      </c>
      <c r="J880">
        <v>-2097.56</v>
      </c>
      <c r="K880">
        <v>-2612.6799999999998</v>
      </c>
      <c r="L880">
        <v>-7993.61</v>
      </c>
      <c r="M880">
        <v>300.86200000000002</v>
      </c>
      <c r="N880">
        <v>1066.6300000000001</v>
      </c>
      <c r="O880">
        <v>-9845.8799999999992</v>
      </c>
      <c r="P880">
        <v>957.94</v>
      </c>
      <c r="Q880">
        <v>2172.77</v>
      </c>
      <c r="R880">
        <v>-8877.23</v>
      </c>
      <c r="S880">
        <v>-9.1501900000000003</v>
      </c>
      <c r="T880">
        <v>1418.38</v>
      </c>
    </row>
    <row r="881" spans="1:20" x14ac:dyDescent="0.15">
      <c r="A881">
        <v>877</v>
      </c>
      <c r="B881">
        <v>0</v>
      </c>
      <c r="C881">
        <v>-16476.7</v>
      </c>
      <c r="D881">
        <v>-8220.82</v>
      </c>
      <c r="E881">
        <v>-3984.41</v>
      </c>
      <c r="F881">
        <v>10794.7</v>
      </c>
      <c r="G881">
        <v>-2804.85</v>
      </c>
      <c r="H881">
        <v>-5260.41</v>
      </c>
      <c r="I881">
        <v>-9655.94</v>
      </c>
      <c r="J881">
        <v>-2133.27</v>
      </c>
      <c r="K881">
        <v>-2253.35</v>
      </c>
      <c r="L881">
        <v>-8535.2900000000009</v>
      </c>
      <c r="M881">
        <v>139.04900000000001</v>
      </c>
      <c r="N881">
        <v>1066.6300000000001</v>
      </c>
      <c r="O881">
        <v>-9552.6</v>
      </c>
      <c r="P881">
        <v>1433.56</v>
      </c>
      <c r="Q881">
        <v>2153.8000000000002</v>
      </c>
      <c r="R881">
        <v>-8781.48</v>
      </c>
      <c r="S881">
        <v>299.29899999999998</v>
      </c>
      <c r="T881">
        <v>1386.47</v>
      </c>
    </row>
    <row r="882" spans="1:20" x14ac:dyDescent="0.15">
      <c r="A882">
        <v>878</v>
      </c>
      <c r="B882">
        <v>1</v>
      </c>
      <c r="C882">
        <v>-15785.2</v>
      </c>
      <c r="D882">
        <v>-8154.1</v>
      </c>
      <c r="E882">
        <v>-6177.94</v>
      </c>
      <c r="F882">
        <v>11228.6</v>
      </c>
      <c r="G882">
        <v>-2816.23</v>
      </c>
      <c r="H882">
        <v>-3831.98</v>
      </c>
      <c r="I882">
        <v>-9437.8799999999992</v>
      </c>
      <c r="J882">
        <v>-2140.85</v>
      </c>
      <c r="K882">
        <v>-1862.09</v>
      </c>
      <c r="L882">
        <v>-8909.15</v>
      </c>
      <c r="M882">
        <v>-50.886299999999999</v>
      </c>
      <c r="N882">
        <v>1051.46</v>
      </c>
      <c r="O882">
        <v>-9450.83</v>
      </c>
      <c r="P882">
        <v>1552.07</v>
      </c>
      <c r="Q882">
        <v>1956.28</v>
      </c>
      <c r="R882">
        <v>-8892.4</v>
      </c>
      <c r="S882">
        <v>540.12099999999998</v>
      </c>
      <c r="T882">
        <v>1414.59</v>
      </c>
    </row>
    <row r="883" spans="1:20" x14ac:dyDescent="0.15">
      <c r="A883">
        <v>879</v>
      </c>
      <c r="B883">
        <v>0</v>
      </c>
      <c r="C883">
        <v>-16086.7</v>
      </c>
      <c r="D883">
        <v>-7076.09</v>
      </c>
      <c r="E883">
        <v>-6555.99</v>
      </c>
      <c r="F883">
        <v>10886</v>
      </c>
      <c r="G883">
        <v>-2965.09</v>
      </c>
      <c r="H883">
        <v>-3911.64</v>
      </c>
      <c r="I883">
        <v>-9398.3799999999992</v>
      </c>
      <c r="J883">
        <v>-2216.0700000000002</v>
      </c>
      <c r="K883">
        <v>-1525.52</v>
      </c>
      <c r="L883">
        <v>-8704.0300000000007</v>
      </c>
      <c r="M883">
        <v>-158.02000000000001</v>
      </c>
      <c r="N883">
        <v>901.02599999999995</v>
      </c>
      <c r="O883">
        <v>-9153.76</v>
      </c>
      <c r="P883">
        <v>1651.62</v>
      </c>
      <c r="Q883">
        <v>1747.37</v>
      </c>
      <c r="R883">
        <v>-8920.5300000000007</v>
      </c>
      <c r="S883">
        <v>812.86</v>
      </c>
      <c r="T883">
        <v>1343.17</v>
      </c>
    </row>
    <row r="884" spans="1:20" x14ac:dyDescent="0.15">
      <c r="A884">
        <v>880</v>
      </c>
      <c r="B884">
        <v>1</v>
      </c>
      <c r="C884">
        <v>-16839.8</v>
      </c>
      <c r="D884">
        <v>-5739.22</v>
      </c>
      <c r="E884">
        <v>-8883.89</v>
      </c>
      <c r="F884">
        <v>10354.1</v>
      </c>
      <c r="G884">
        <v>-3361.71</v>
      </c>
      <c r="H884">
        <v>-4737.45</v>
      </c>
      <c r="I884">
        <v>-9343.7000000000007</v>
      </c>
      <c r="J884">
        <v>-2274.54</v>
      </c>
      <c r="K884">
        <v>-1375.09</v>
      </c>
      <c r="L884">
        <v>-8461.64</v>
      </c>
      <c r="M884">
        <v>-150.43299999999999</v>
      </c>
      <c r="N884">
        <v>806.84400000000005</v>
      </c>
      <c r="O884">
        <v>-9054.2199999999993</v>
      </c>
      <c r="P884">
        <v>1587.78</v>
      </c>
      <c r="Q884">
        <v>1442.72</v>
      </c>
      <c r="R884">
        <v>-8833.93</v>
      </c>
      <c r="S884">
        <v>1046.0899999999999</v>
      </c>
      <c r="T884">
        <v>1339.37</v>
      </c>
    </row>
    <row r="885" spans="1:20" x14ac:dyDescent="0.15">
      <c r="A885">
        <v>881</v>
      </c>
      <c r="B885">
        <v>0</v>
      </c>
      <c r="C885">
        <v>-16037.7</v>
      </c>
      <c r="D885">
        <v>-2992.86</v>
      </c>
      <c r="E885">
        <v>-9780.77</v>
      </c>
      <c r="F885">
        <v>10405</v>
      </c>
      <c r="G885">
        <v>-3348.12</v>
      </c>
      <c r="H885">
        <v>-5474.44</v>
      </c>
      <c r="I885">
        <v>-9153.76</v>
      </c>
      <c r="J885">
        <v>-2515.36</v>
      </c>
      <c r="K885">
        <v>-1292.28</v>
      </c>
      <c r="L885">
        <v>-8540.65</v>
      </c>
      <c r="M885">
        <v>-82.802800000000005</v>
      </c>
      <c r="N885">
        <v>569.81600000000003</v>
      </c>
      <c r="O885">
        <v>-9121.85</v>
      </c>
      <c r="P885">
        <v>1651.62</v>
      </c>
      <c r="Q885">
        <v>1260.3599999999999</v>
      </c>
      <c r="R885">
        <v>-8683.5</v>
      </c>
      <c r="S885">
        <v>1247.4100000000001</v>
      </c>
      <c r="T885">
        <v>1311.25</v>
      </c>
    </row>
    <row r="886" spans="1:20" x14ac:dyDescent="0.15">
      <c r="A886">
        <v>882</v>
      </c>
      <c r="B886">
        <v>1</v>
      </c>
      <c r="C886">
        <v>-14329.2</v>
      </c>
      <c r="D886">
        <v>-516.08299999999997</v>
      </c>
      <c r="E886">
        <v>-7997.69</v>
      </c>
      <c r="F886">
        <v>10544</v>
      </c>
      <c r="G886">
        <v>-2808.01</v>
      </c>
      <c r="H886">
        <v>-5665.95</v>
      </c>
      <c r="I886">
        <v>-9027.67</v>
      </c>
      <c r="J886">
        <v>-2791.89</v>
      </c>
      <c r="K886">
        <v>-1188.94</v>
      </c>
      <c r="L886">
        <v>-8604.49</v>
      </c>
      <c r="M886">
        <v>-110.929</v>
      </c>
      <c r="N886">
        <v>336.58100000000002</v>
      </c>
      <c r="O886">
        <v>-9074.76</v>
      </c>
      <c r="P886">
        <v>1595.37</v>
      </c>
      <c r="Q886">
        <v>1224.6500000000001</v>
      </c>
      <c r="R886">
        <v>-8600.7000000000007</v>
      </c>
      <c r="S886">
        <v>1473.06</v>
      </c>
      <c r="T886">
        <v>1375.09</v>
      </c>
    </row>
    <row r="887" spans="1:20" x14ac:dyDescent="0.15">
      <c r="A887">
        <v>883</v>
      </c>
      <c r="B887">
        <v>0</v>
      </c>
      <c r="C887">
        <v>-11966.8</v>
      </c>
      <c r="D887">
        <v>1171.8699999999999</v>
      </c>
      <c r="E887">
        <v>-6528.43</v>
      </c>
      <c r="F887">
        <v>10489.3</v>
      </c>
      <c r="G887">
        <v>-2059.63</v>
      </c>
      <c r="H887">
        <v>-5436.51</v>
      </c>
      <c r="I887">
        <v>-8830.14</v>
      </c>
      <c r="J887">
        <v>-3079.8</v>
      </c>
      <c r="K887">
        <v>-1228.45</v>
      </c>
      <c r="L887">
        <v>-8525.48</v>
      </c>
      <c r="M887">
        <v>-39.504899999999999</v>
      </c>
      <c r="N887">
        <v>150.435</v>
      </c>
      <c r="O887">
        <v>-8948.66</v>
      </c>
      <c r="P887">
        <v>1742.01</v>
      </c>
      <c r="Q887">
        <v>1220.8599999999999</v>
      </c>
      <c r="R887">
        <v>-8474.6</v>
      </c>
      <c r="S887">
        <v>1583.99</v>
      </c>
      <c r="T887">
        <v>1299.8699999999999</v>
      </c>
    </row>
    <row r="888" spans="1:20" x14ac:dyDescent="0.15">
      <c r="A888">
        <v>884</v>
      </c>
      <c r="B888">
        <v>1</v>
      </c>
      <c r="C888">
        <v>-7579.94</v>
      </c>
      <c r="D888">
        <v>3464.73</v>
      </c>
      <c r="E888">
        <v>-4953.62</v>
      </c>
      <c r="F888">
        <v>10291.799999999999</v>
      </c>
      <c r="G888">
        <v>-1795.1</v>
      </c>
      <c r="H888">
        <v>-5305.04</v>
      </c>
      <c r="I888">
        <v>-8628.83</v>
      </c>
      <c r="J888">
        <v>-3463.47</v>
      </c>
      <c r="K888">
        <v>-1264.1600000000001</v>
      </c>
      <c r="L888">
        <v>-8473.02</v>
      </c>
      <c r="M888">
        <v>-28.128499999999999</v>
      </c>
      <c r="N888">
        <v>75.217699999999994</v>
      </c>
      <c r="O888">
        <v>-8747.34</v>
      </c>
      <c r="P888">
        <v>1777.72</v>
      </c>
      <c r="Q888">
        <v>1200.32</v>
      </c>
      <c r="R888">
        <v>-8269.49</v>
      </c>
      <c r="S888">
        <v>1634.87</v>
      </c>
      <c r="T888">
        <v>1260.3699999999999</v>
      </c>
    </row>
    <row r="889" spans="1:20" x14ac:dyDescent="0.15">
      <c r="A889">
        <v>885</v>
      </c>
      <c r="B889">
        <v>0</v>
      </c>
      <c r="C889">
        <v>-897.65800000000002</v>
      </c>
      <c r="D889">
        <v>4827.88</v>
      </c>
      <c r="E889">
        <v>-3182.53</v>
      </c>
      <c r="F889">
        <v>10098.1</v>
      </c>
      <c r="G889">
        <v>-2391.46</v>
      </c>
      <c r="H889">
        <v>-5427.34</v>
      </c>
      <c r="I889">
        <v>-8403.17</v>
      </c>
      <c r="J889">
        <v>-3728.63</v>
      </c>
      <c r="K889">
        <v>-1264.1600000000001</v>
      </c>
      <c r="L889">
        <v>-8685.7099999999991</v>
      </c>
      <c r="M889">
        <v>82.801699999999997</v>
      </c>
      <c r="N889">
        <v>39.504899999999999</v>
      </c>
      <c r="O889">
        <v>-8529.27</v>
      </c>
      <c r="P889">
        <v>1758.76</v>
      </c>
      <c r="Q889">
        <v>1346.96</v>
      </c>
      <c r="R889">
        <v>-8004.33</v>
      </c>
      <c r="S889">
        <v>1777.72</v>
      </c>
      <c r="T889">
        <v>1232.24</v>
      </c>
    </row>
    <row r="890" spans="1:20" x14ac:dyDescent="0.15">
      <c r="A890">
        <v>886</v>
      </c>
      <c r="B890">
        <v>1</v>
      </c>
      <c r="C890">
        <v>5257.69</v>
      </c>
      <c r="D890">
        <v>987.98400000000004</v>
      </c>
      <c r="E890">
        <v>-2972.91</v>
      </c>
      <c r="F890">
        <v>9959.0400000000009</v>
      </c>
      <c r="G890">
        <v>-2974.24</v>
      </c>
      <c r="H890">
        <v>-5555.03</v>
      </c>
      <c r="I890">
        <v>-8299.83</v>
      </c>
      <c r="J890">
        <v>-3867.69</v>
      </c>
      <c r="K890">
        <v>-1264.1600000000001</v>
      </c>
      <c r="L890">
        <v>-9026.08</v>
      </c>
      <c r="M890">
        <v>110.932</v>
      </c>
      <c r="N890">
        <v>20.546900000000001</v>
      </c>
      <c r="O890">
        <v>-8504.93</v>
      </c>
      <c r="P890">
        <v>1561.24</v>
      </c>
      <c r="Q890">
        <v>1375.09</v>
      </c>
      <c r="R890">
        <v>-7853.9</v>
      </c>
      <c r="S890">
        <v>1785.31</v>
      </c>
      <c r="T890">
        <v>1296.08</v>
      </c>
    </row>
    <row r="891" spans="1:20" x14ac:dyDescent="0.15">
      <c r="A891">
        <v>887</v>
      </c>
      <c r="B891">
        <v>0</v>
      </c>
      <c r="C891">
        <v>2257.91</v>
      </c>
      <c r="D891">
        <v>-584.75800000000004</v>
      </c>
      <c r="E891">
        <v>-6063.21</v>
      </c>
      <c r="F891">
        <v>10021.299999999999</v>
      </c>
      <c r="G891">
        <v>-3070.01</v>
      </c>
      <c r="H891">
        <v>-5408.38</v>
      </c>
      <c r="I891">
        <v>-8339.33</v>
      </c>
      <c r="J891">
        <v>-3801.65</v>
      </c>
      <c r="K891">
        <v>-1256.58</v>
      </c>
      <c r="L891">
        <v>-9181.9</v>
      </c>
      <c r="M891">
        <v>28.1309</v>
      </c>
      <c r="N891">
        <v>-173.185</v>
      </c>
      <c r="O891">
        <v>-8619.66</v>
      </c>
      <c r="P891">
        <v>1382.67</v>
      </c>
      <c r="Q891">
        <v>1280.9100000000001</v>
      </c>
      <c r="R891">
        <v>-7778.68</v>
      </c>
      <c r="S891">
        <v>1841.57</v>
      </c>
      <c r="T891">
        <v>1224.6500000000001</v>
      </c>
    </row>
    <row r="892" spans="1:20" x14ac:dyDescent="0.15">
      <c r="A892">
        <v>888</v>
      </c>
      <c r="B892">
        <v>1</v>
      </c>
      <c r="C892">
        <v>-2035.51</v>
      </c>
      <c r="D892">
        <v>2408.42</v>
      </c>
      <c r="E892">
        <v>-5968.82</v>
      </c>
      <c r="F892">
        <v>10275.1</v>
      </c>
      <c r="G892">
        <v>-2978.03</v>
      </c>
      <c r="H892">
        <v>-5395.42</v>
      </c>
      <c r="I892">
        <v>-8375.0400000000009</v>
      </c>
      <c r="J892">
        <v>-3474.24</v>
      </c>
      <c r="K892">
        <v>-1173.77</v>
      </c>
      <c r="L892">
        <v>-8937.2900000000009</v>
      </c>
      <c r="M892">
        <v>-94.174099999999996</v>
      </c>
      <c r="N892">
        <v>-319.83100000000002</v>
      </c>
      <c r="O892">
        <v>-8694.8799999999992</v>
      </c>
      <c r="P892">
        <v>1405.42</v>
      </c>
      <c r="Q892">
        <v>1047.68</v>
      </c>
      <c r="R892">
        <v>-7724.01</v>
      </c>
      <c r="S892">
        <v>1691.13</v>
      </c>
      <c r="T892">
        <v>1217.07</v>
      </c>
    </row>
    <row r="893" spans="1:20" x14ac:dyDescent="0.15">
      <c r="A893">
        <v>889</v>
      </c>
      <c r="B893">
        <v>0</v>
      </c>
      <c r="C893">
        <v>-4513.33</v>
      </c>
      <c r="D893">
        <v>5558.41</v>
      </c>
      <c r="E893">
        <v>-3223.06</v>
      </c>
      <c r="F893">
        <v>10314.6</v>
      </c>
      <c r="G893">
        <v>-3151.21</v>
      </c>
      <c r="H893">
        <v>-5640.02</v>
      </c>
      <c r="I893">
        <v>-8363.67</v>
      </c>
      <c r="J893">
        <v>-3001.78</v>
      </c>
      <c r="K893">
        <v>-1047.68</v>
      </c>
      <c r="L893">
        <v>-8636.42</v>
      </c>
      <c r="M893">
        <v>-252.19200000000001</v>
      </c>
      <c r="N893">
        <v>-370.70699999999999</v>
      </c>
      <c r="O893">
        <v>-8711.64</v>
      </c>
      <c r="P893">
        <v>1634.86</v>
      </c>
      <c r="Q893">
        <v>850.15499999999997</v>
      </c>
      <c r="R893">
        <v>-7515.12</v>
      </c>
      <c r="S893">
        <v>1596.96</v>
      </c>
      <c r="T893">
        <v>1145.6400000000001</v>
      </c>
    </row>
    <row r="894" spans="1:20" x14ac:dyDescent="0.15">
      <c r="A894">
        <v>890</v>
      </c>
      <c r="B894">
        <v>1</v>
      </c>
      <c r="C894">
        <v>-4833.59</v>
      </c>
      <c r="D894">
        <v>7365.27</v>
      </c>
      <c r="E894">
        <v>-1640.84</v>
      </c>
      <c r="F894">
        <v>10350.299999999999</v>
      </c>
      <c r="G894">
        <v>-3448.3</v>
      </c>
      <c r="H894">
        <v>-5937.11</v>
      </c>
      <c r="I894">
        <v>-8237.58</v>
      </c>
      <c r="J894">
        <v>-2206.3000000000002</v>
      </c>
      <c r="K894">
        <v>-850.15700000000004</v>
      </c>
      <c r="L894">
        <v>-8493.56</v>
      </c>
      <c r="M894">
        <v>-391.25900000000001</v>
      </c>
      <c r="N894">
        <v>-521.14499999999998</v>
      </c>
      <c r="O894">
        <v>-8510.32</v>
      </c>
      <c r="P894">
        <v>1777.72</v>
      </c>
      <c r="Q894">
        <v>648.84199999999998</v>
      </c>
      <c r="R894">
        <v>-7199.08</v>
      </c>
      <c r="S894">
        <v>1367.51</v>
      </c>
      <c r="T894">
        <v>1141.8499999999999</v>
      </c>
    </row>
    <row r="895" spans="1:20" x14ac:dyDescent="0.15">
      <c r="A895">
        <v>891</v>
      </c>
      <c r="B895">
        <v>0</v>
      </c>
      <c r="C895">
        <v>-3339.99</v>
      </c>
      <c r="D895">
        <v>7828.98</v>
      </c>
      <c r="E895">
        <v>-2253.9699999999998</v>
      </c>
      <c r="F895">
        <v>10338.9</v>
      </c>
      <c r="G895">
        <v>-3525.12</v>
      </c>
      <c r="H895">
        <v>-6059.41</v>
      </c>
      <c r="I895">
        <v>-8047.64</v>
      </c>
      <c r="J895">
        <v>-1754.98</v>
      </c>
      <c r="K895">
        <v>-648.84299999999996</v>
      </c>
      <c r="L895">
        <v>-8467.0300000000007</v>
      </c>
      <c r="M895">
        <v>-351.75400000000002</v>
      </c>
      <c r="N895">
        <v>-596.36400000000003</v>
      </c>
      <c r="O895">
        <v>-8254.34</v>
      </c>
      <c r="P895">
        <v>1785.3</v>
      </c>
      <c r="Q895">
        <v>408.024</v>
      </c>
      <c r="R895">
        <v>-6894.41</v>
      </c>
      <c r="S895">
        <v>1201.9100000000001</v>
      </c>
      <c r="T895">
        <v>1102.3499999999999</v>
      </c>
    </row>
    <row r="896" spans="1:20" x14ac:dyDescent="0.15">
      <c r="A896">
        <v>892</v>
      </c>
      <c r="B896">
        <v>1</v>
      </c>
      <c r="C896">
        <v>-1963.3</v>
      </c>
      <c r="D896">
        <v>6972.27</v>
      </c>
      <c r="E896">
        <v>-2650.62</v>
      </c>
      <c r="F896">
        <v>10220.4</v>
      </c>
      <c r="G896">
        <v>-3205.3</v>
      </c>
      <c r="H896">
        <v>-6209.85</v>
      </c>
      <c r="I896">
        <v>-7940.49</v>
      </c>
      <c r="J896">
        <v>-1517.95</v>
      </c>
      <c r="K896">
        <v>-426.97500000000002</v>
      </c>
      <c r="L896">
        <v>-8175.34</v>
      </c>
      <c r="M896">
        <v>-312.25</v>
      </c>
      <c r="N896">
        <v>-635.86900000000003</v>
      </c>
      <c r="O896">
        <v>-7838.74</v>
      </c>
      <c r="P896">
        <v>1868.1</v>
      </c>
      <c r="Q896">
        <v>135.28100000000001</v>
      </c>
      <c r="R896">
        <v>-6696.89</v>
      </c>
      <c r="S896">
        <v>972.46400000000006</v>
      </c>
      <c r="T896">
        <v>1059.05</v>
      </c>
    </row>
    <row r="897" spans="1:20" x14ac:dyDescent="0.15">
      <c r="A897">
        <v>893</v>
      </c>
      <c r="B897">
        <v>0</v>
      </c>
      <c r="C897">
        <v>-1102.3499999999999</v>
      </c>
      <c r="D897">
        <v>5089.03</v>
      </c>
      <c r="E897">
        <v>-2712.86</v>
      </c>
      <c r="F897">
        <v>10098.1</v>
      </c>
      <c r="G897">
        <v>-2883.86</v>
      </c>
      <c r="H897">
        <v>-6281.28</v>
      </c>
      <c r="I897">
        <v>-7940.49</v>
      </c>
      <c r="J897">
        <v>-1280.93</v>
      </c>
      <c r="K897">
        <v>-344.17599999999999</v>
      </c>
      <c r="L897">
        <v>-7759.73</v>
      </c>
      <c r="M897">
        <v>-284.11399999999998</v>
      </c>
      <c r="N897">
        <v>-679.16300000000001</v>
      </c>
      <c r="O897">
        <v>-7597.93</v>
      </c>
      <c r="P897">
        <v>1982.83</v>
      </c>
      <c r="Q897">
        <v>-105.536</v>
      </c>
      <c r="R897">
        <v>-6499.37</v>
      </c>
      <c r="S897">
        <v>803.077</v>
      </c>
      <c r="T897">
        <v>983.83399999999995</v>
      </c>
    </row>
    <row r="898" spans="1:20" x14ac:dyDescent="0.15">
      <c r="A898">
        <v>894</v>
      </c>
      <c r="B898">
        <v>1</v>
      </c>
      <c r="C898">
        <v>-1096.95</v>
      </c>
      <c r="D898">
        <v>3035.35</v>
      </c>
      <c r="E898">
        <v>-3004.55</v>
      </c>
      <c r="F898">
        <v>9943.8799999999992</v>
      </c>
      <c r="G898">
        <v>-2887.65</v>
      </c>
      <c r="H898">
        <v>-6288.86</v>
      </c>
      <c r="I898">
        <v>-7940.49</v>
      </c>
      <c r="J898">
        <v>-1040.1099999999999</v>
      </c>
      <c r="K898">
        <v>-237.03</v>
      </c>
      <c r="L898">
        <v>-7511.34</v>
      </c>
      <c r="M898">
        <v>-351.755</v>
      </c>
      <c r="N898">
        <v>-754.38300000000004</v>
      </c>
      <c r="O898">
        <v>-7325.18</v>
      </c>
      <c r="P898">
        <v>2065.62</v>
      </c>
      <c r="Q898">
        <v>-378.28</v>
      </c>
      <c r="R898">
        <v>-6301.84</v>
      </c>
      <c r="S898">
        <v>534.12300000000005</v>
      </c>
      <c r="T898">
        <v>936.75099999999998</v>
      </c>
    </row>
    <row r="899" spans="1:20" x14ac:dyDescent="0.15">
      <c r="A899">
        <v>895</v>
      </c>
      <c r="B899">
        <v>0</v>
      </c>
      <c r="C899">
        <v>-1428.14</v>
      </c>
      <c r="D899">
        <v>1784.74</v>
      </c>
      <c r="E899">
        <v>-3397.42</v>
      </c>
      <c r="F899">
        <v>9821.57</v>
      </c>
      <c r="G899">
        <v>-2927.15</v>
      </c>
      <c r="H899">
        <v>-6364.08</v>
      </c>
      <c r="I899">
        <v>-7925.33</v>
      </c>
      <c r="J899">
        <v>-793.88800000000003</v>
      </c>
      <c r="K899">
        <v>-229.452</v>
      </c>
      <c r="L899">
        <v>-7170.95</v>
      </c>
      <c r="M899">
        <v>-300.88400000000001</v>
      </c>
      <c r="N899">
        <v>-786.31</v>
      </c>
      <c r="O899">
        <v>-7088.15</v>
      </c>
      <c r="P899">
        <v>2168.98</v>
      </c>
      <c r="Q899">
        <v>-607.73</v>
      </c>
      <c r="R899">
        <v>-6108.11</v>
      </c>
      <c r="S899">
        <v>336.6</v>
      </c>
      <c r="T899">
        <v>818.23699999999997</v>
      </c>
    </row>
    <row r="900" spans="1:20" x14ac:dyDescent="0.15">
      <c r="A900">
        <v>896</v>
      </c>
      <c r="B900">
        <v>1</v>
      </c>
      <c r="C900">
        <v>-1917.35</v>
      </c>
      <c r="D900">
        <v>1056.8900000000001</v>
      </c>
      <c r="E900">
        <v>-3405</v>
      </c>
      <c r="F900">
        <v>9686.2900000000009</v>
      </c>
      <c r="G900">
        <v>-2959.08</v>
      </c>
      <c r="H900">
        <v>-6392.22</v>
      </c>
      <c r="I900">
        <v>-7778.68</v>
      </c>
      <c r="J900">
        <v>-818.23699999999997</v>
      </c>
      <c r="K900">
        <v>-165.59700000000001</v>
      </c>
      <c r="L900">
        <v>-6984.79</v>
      </c>
      <c r="M900">
        <v>-150.44200000000001</v>
      </c>
      <c r="N900">
        <v>-743.01599999999996</v>
      </c>
      <c r="O900">
        <v>-6854.91</v>
      </c>
      <c r="P900">
        <v>2140.84</v>
      </c>
      <c r="Q900">
        <v>-761.96</v>
      </c>
      <c r="R900">
        <v>-5961.46</v>
      </c>
      <c r="S900">
        <v>142.86500000000001</v>
      </c>
      <c r="T900">
        <v>714.87699999999995</v>
      </c>
    </row>
    <row r="901" spans="1:20" x14ac:dyDescent="0.15">
      <c r="A901">
        <v>897</v>
      </c>
      <c r="B901">
        <v>0</v>
      </c>
      <c r="C901">
        <v>-2515.33</v>
      </c>
      <c r="D901">
        <v>600.15099999999995</v>
      </c>
      <c r="E901">
        <v>-3491.59</v>
      </c>
      <c r="F901">
        <v>9757.7199999999993</v>
      </c>
      <c r="G901">
        <v>-2919.58</v>
      </c>
      <c r="H901">
        <v>-6317</v>
      </c>
      <c r="I901">
        <v>-7742.97</v>
      </c>
      <c r="J901">
        <v>-699.72400000000005</v>
      </c>
      <c r="K901">
        <v>-240.81800000000001</v>
      </c>
      <c r="L901">
        <v>-6913.36</v>
      </c>
      <c r="M901">
        <v>-67.644599999999997</v>
      </c>
      <c r="N901">
        <v>-664.00699999999995</v>
      </c>
      <c r="O901">
        <v>-6672.54</v>
      </c>
      <c r="P901">
        <v>2212.2800000000002</v>
      </c>
      <c r="Q901">
        <v>-884.26199999999994</v>
      </c>
      <c r="R901">
        <v>-5937.1</v>
      </c>
      <c r="S901">
        <v>-15.153700000000001</v>
      </c>
      <c r="T901">
        <v>746.80499999999995</v>
      </c>
    </row>
    <row r="902" spans="1:20" x14ac:dyDescent="0.15">
      <c r="A902">
        <v>898</v>
      </c>
      <c r="B902">
        <v>1</v>
      </c>
      <c r="C902">
        <v>-2791.86</v>
      </c>
      <c r="D902">
        <v>679.16</v>
      </c>
      <c r="E902">
        <v>-3634.45</v>
      </c>
      <c r="F902">
        <v>9765.2900000000009</v>
      </c>
      <c r="G902">
        <v>-2876.28</v>
      </c>
      <c r="H902">
        <v>-6262.34</v>
      </c>
      <c r="I902">
        <v>-7742.97</v>
      </c>
      <c r="J902">
        <v>-581.21</v>
      </c>
      <c r="K902">
        <v>-276.53500000000003</v>
      </c>
      <c r="L902">
        <v>-6905.79</v>
      </c>
      <c r="M902">
        <v>43.293100000000003</v>
      </c>
      <c r="N902">
        <v>-600.15</v>
      </c>
      <c r="O902">
        <v>-6621.68</v>
      </c>
      <c r="P902">
        <v>2219.85</v>
      </c>
      <c r="Q902">
        <v>-1034.7</v>
      </c>
      <c r="R902">
        <v>-6059.41</v>
      </c>
      <c r="S902">
        <v>-165.596</v>
      </c>
      <c r="T902">
        <v>703.51199999999994</v>
      </c>
    </row>
    <row r="903" spans="1:20" x14ac:dyDescent="0.15">
      <c r="A903">
        <v>899</v>
      </c>
      <c r="B903">
        <v>0</v>
      </c>
      <c r="C903">
        <v>-3083.55</v>
      </c>
      <c r="D903">
        <v>773.32100000000003</v>
      </c>
      <c r="E903">
        <v>-3600.36</v>
      </c>
      <c r="F903">
        <v>9855.67</v>
      </c>
      <c r="G903">
        <v>-2797.27</v>
      </c>
      <c r="H903">
        <v>-6083.76</v>
      </c>
      <c r="I903">
        <v>-7746.75</v>
      </c>
      <c r="J903">
        <v>-470.27100000000002</v>
      </c>
      <c r="K903">
        <v>-280.322</v>
      </c>
      <c r="L903">
        <v>-6830.56</v>
      </c>
      <c r="M903">
        <v>71.434200000000004</v>
      </c>
      <c r="N903">
        <v>-686.73500000000001</v>
      </c>
      <c r="O903">
        <v>-6368.96</v>
      </c>
      <c r="P903">
        <v>2276.13</v>
      </c>
      <c r="Q903">
        <v>-1075.8399999999999</v>
      </c>
      <c r="R903">
        <v>-6213.64</v>
      </c>
      <c r="S903">
        <v>-244.60499999999999</v>
      </c>
      <c r="T903">
        <v>628.29100000000005</v>
      </c>
    </row>
    <row r="904" spans="1:20" x14ac:dyDescent="0.15">
      <c r="A904">
        <v>900</v>
      </c>
      <c r="B904">
        <v>1</v>
      </c>
      <c r="C904">
        <v>-3525.67</v>
      </c>
      <c r="D904">
        <v>991.41099999999994</v>
      </c>
      <c r="E904">
        <v>-3278.91</v>
      </c>
      <c r="F904">
        <v>10038</v>
      </c>
      <c r="G904">
        <v>-2722.05</v>
      </c>
      <c r="H904">
        <v>-6091.33</v>
      </c>
      <c r="I904">
        <v>-7778.68</v>
      </c>
      <c r="J904">
        <v>-423.19099999999997</v>
      </c>
      <c r="K904">
        <v>-327.40199999999999</v>
      </c>
      <c r="L904">
        <v>-6779.7</v>
      </c>
      <c r="M904">
        <v>0</v>
      </c>
      <c r="N904">
        <v>-840.96600000000001</v>
      </c>
      <c r="O904">
        <v>-5371.04</v>
      </c>
      <c r="P904">
        <v>2159.7800000000002</v>
      </c>
      <c r="Q904">
        <v>-778.73599999999999</v>
      </c>
      <c r="R904">
        <v>-6320.79</v>
      </c>
      <c r="S904">
        <v>-312.25200000000001</v>
      </c>
      <c r="T904">
        <v>584.99900000000002</v>
      </c>
    </row>
    <row r="905" spans="1:20" x14ac:dyDescent="0.15">
      <c r="A905">
        <v>901</v>
      </c>
      <c r="B905">
        <v>0</v>
      </c>
      <c r="C905">
        <v>-4031.66</v>
      </c>
      <c r="D905">
        <v>1027.1300000000001</v>
      </c>
      <c r="E905">
        <v>-3278.91</v>
      </c>
      <c r="F905">
        <v>10066.200000000001</v>
      </c>
      <c r="G905">
        <v>-2686.34</v>
      </c>
      <c r="H905">
        <v>-6174.13</v>
      </c>
      <c r="I905">
        <v>-7735.39</v>
      </c>
      <c r="J905">
        <v>-312.25200000000001</v>
      </c>
      <c r="K905">
        <v>-430.767</v>
      </c>
      <c r="L905">
        <v>-6625.47</v>
      </c>
      <c r="M905">
        <v>3.7872599999999998</v>
      </c>
      <c r="N905">
        <v>-948.11800000000005</v>
      </c>
      <c r="O905">
        <v>-5697.92</v>
      </c>
      <c r="P905">
        <v>2326.48</v>
      </c>
      <c r="Q905">
        <v>-694.30700000000002</v>
      </c>
      <c r="R905">
        <v>-6309.43</v>
      </c>
      <c r="S905">
        <v>-276.53500000000003</v>
      </c>
      <c r="T905">
        <v>517.351</v>
      </c>
    </row>
    <row r="906" spans="1:20" x14ac:dyDescent="0.15">
      <c r="A906">
        <v>902</v>
      </c>
      <c r="B906">
        <v>1</v>
      </c>
      <c r="C906">
        <v>-4473.78</v>
      </c>
      <c r="D906">
        <v>1008.19</v>
      </c>
      <c r="E906">
        <v>-3263.76</v>
      </c>
      <c r="F906">
        <v>9998.5300000000007</v>
      </c>
      <c r="G906">
        <v>-2690.12</v>
      </c>
      <c r="H906">
        <v>-6269.92</v>
      </c>
      <c r="I906">
        <v>-7645.02</v>
      </c>
      <c r="J906">
        <v>-291.68200000000002</v>
      </c>
      <c r="K906">
        <v>-398.83600000000001</v>
      </c>
      <c r="L906">
        <v>-6529.67</v>
      </c>
      <c r="M906">
        <v>54.652900000000002</v>
      </c>
      <c r="N906">
        <v>-944.33100000000002</v>
      </c>
      <c r="O906">
        <v>-5484.13</v>
      </c>
      <c r="P906">
        <v>1582.35</v>
      </c>
      <c r="Q906">
        <v>-931.33500000000004</v>
      </c>
      <c r="R906">
        <v>-6183.34</v>
      </c>
      <c r="S906">
        <v>-265.17399999999998</v>
      </c>
      <c r="T906">
        <v>553.06899999999996</v>
      </c>
    </row>
    <row r="907" spans="1:20" x14ac:dyDescent="0.15">
      <c r="A907">
        <v>903</v>
      </c>
      <c r="B907">
        <v>0</v>
      </c>
      <c r="C907">
        <v>-4994.92</v>
      </c>
      <c r="D907">
        <v>818.24300000000005</v>
      </c>
      <c r="E907">
        <v>-3098.17</v>
      </c>
      <c r="F907">
        <v>10034.299999999999</v>
      </c>
      <c r="G907">
        <v>-2714.48</v>
      </c>
      <c r="H907">
        <v>-6181.7</v>
      </c>
      <c r="I907">
        <v>-7443.71</v>
      </c>
      <c r="J907">
        <v>-426.98099999999999</v>
      </c>
      <c r="K907">
        <v>-430.76799999999997</v>
      </c>
      <c r="L907">
        <v>-6629.25</v>
      </c>
      <c r="M907">
        <v>216.458</v>
      </c>
      <c r="N907">
        <v>-938.90700000000004</v>
      </c>
      <c r="O907">
        <v>-6431.63</v>
      </c>
      <c r="P907">
        <v>2073.6999999999998</v>
      </c>
      <c r="Q907">
        <v>-1225.1600000000001</v>
      </c>
      <c r="R907">
        <v>-5993.39</v>
      </c>
      <c r="S907">
        <v>-150.446</v>
      </c>
      <c r="T907">
        <v>553.06899999999996</v>
      </c>
    </row>
    <row r="908" spans="1:20" x14ac:dyDescent="0.15">
      <c r="A908">
        <v>904</v>
      </c>
      <c r="B908">
        <v>1</v>
      </c>
      <c r="C908">
        <v>-5598.85</v>
      </c>
      <c r="D908">
        <v>699.72900000000004</v>
      </c>
      <c r="E908">
        <v>-2883.86</v>
      </c>
      <c r="F908">
        <v>10030.5</v>
      </c>
      <c r="G908">
        <v>-2595.9699999999998</v>
      </c>
      <c r="H908">
        <v>-6383.01</v>
      </c>
      <c r="I908">
        <v>-7202.9</v>
      </c>
      <c r="J908">
        <v>-378.26299999999998</v>
      </c>
      <c r="K908">
        <v>-383.69</v>
      </c>
      <c r="L908">
        <v>-6554.03</v>
      </c>
      <c r="M908">
        <v>395.04899999999998</v>
      </c>
      <c r="N908">
        <v>-1247.3699999999999</v>
      </c>
      <c r="O908">
        <v>-9013.06</v>
      </c>
      <c r="P908">
        <v>3025.09</v>
      </c>
      <c r="Q908">
        <v>-2005.54</v>
      </c>
      <c r="R908">
        <v>-5874.88</v>
      </c>
      <c r="S908">
        <v>-75.223399999999998</v>
      </c>
      <c r="T908">
        <v>553.06899999999996</v>
      </c>
    </row>
    <row r="909" spans="1:20" x14ac:dyDescent="0.15">
      <c r="A909">
        <v>905</v>
      </c>
      <c r="B909">
        <v>0</v>
      </c>
      <c r="C909">
        <v>-6309.93</v>
      </c>
      <c r="D909">
        <v>603.93200000000002</v>
      </c>
      <c r="E909">
        <v>-2902.79</v>
      </c>
      <c r="F909">
        <v>9990.9599999999991</v>
      </c>
      <c r="G909">
        <v>-2496.38</v>
      </c>
      <c r="H909">
        <v>-6601.11</v>
      </c>
      <c r="I909">
        <v>-6930.15</v>
      </c>
      <c r="J909">
        <v>-611.505</v>
      </c>
      <c r="K909">
        <v>-280.32100000000003</v>
      </c>
      <c r="L909">
        <v>-6533.46</v>
      </c>
      <c r="M909">
        <v>402.62200000000001</v>
      </c>
      <c r="N909">
        <v>-1435.18</v>
      </c>
      <c r="O909">
        <v>-9275.09</v>
      </c>
      <c r="P909">
        <v>3190.18</v>
      </c>
      <c r="Q909">
        <v>-2226.92</v>
      </c>
      <c r="R909">
        <v>-5763.93</v>
      </c>
      <c r="S909">
        <v>-47.077199999999998</v>
      </c>
      <c r="T909">
        <v>564.42700000000002</v>
      </c>
    </row>
    <row r="910" spans="1:20" x14ac:dyDescent="0.15">
      <c r="A910">
        <v>906</v>
      </c>
      <c r="B910">
        <v>1</v>
      </c>
      <c r="C910">
        <v>-7032.37</v>
      </c>
      <c r="D910">
        <v>684.58799999999997</v>
      </c>
      <c r="E910">
        <v>-3157.1</v>
      </c>
      <c r="F910">
        <v>9947.67</v>
      </c>
      <c r="G910">
        <v>-2582.96</v>
      </c>
      <c r="H910">
        <v>-6633.04</v>
      </c>
      <c r="I910">
        <v>-6700.69</v>
      </c>
      <c r="J910">
        <v>-801.45600000000002</v>
      </c>
      <c r="K910">
        <v>-331.18299999999999</v>
      </c>
      <c r="L910">
        <v>-6672.55</v>
      </c>
      <c r="M910">
        <v>470.27300000000002</v>
      </c>
      <c r="N910">
        <v>-1192.72</v>
      </c>
      <c r="O910">
        <v>-7620.17</v>
      </c>
      <c r="P910">
        <v>2706.91</v>
      </c>
      <c r="Q910">
        <v>-1581.84</v>
      </c>
      <c r="R910">
        <v>-5720.64</v>
      </c>
      <c r="S910">
        <v>-114.729</v>
      </c>
      <c r="T910">
        <v>664.01199999999994</v>
      </c>
    </row>
    <row r="911" spans="1:20" x14ac:dyDescent="0.15">
      <c r="A911">
        <v>907</v>
      </c>
      <c r="B911">
        <v>0</v>
      </c>
      <c r="C911">
        <v>-7877.11</v>
      </c>
      <c r="D911">
        <v>355.05700000000002</v>
      </c>
      <c r="E911">
        <v>-3913.12</v>
      </c>
      <c r="F911">
        <v>9857.31</v>
      </c>
      <c r="G911">
        <v>-2740.98</v>
      </c>
      <c r="H911">
        <v>-6601.11</v>
      </c>
      <c r="I911">
        <v>-6542.68</v>
      </c>
      <c r="J911">
        <v>-916.18499999999995</v>
      </c>
      <c r="K911">
        <v>-466.488</v>
      </c>
      <c r="L911">
        <v>-6644.4</v>
      </c>
      <c r="M911">
        <v>426.983</v>
      </c>
      <c r="N911">
        <v>-1245.23</v>
      </c>
      <c r="O911">
        <v>-6815.42</v>
      </c>
      <c r="P911">
        <v>2513.17</v>
      </c>
      <c r="Q911">
        <v>-1239.8</v>
      </c>
      <c r="R911">
        <v>-5645.42</v>
      </c>
      <c r="S911">
        <v>-75.224299999999999</v>
      </c>
      <c r="T911">
        <v>596.35900000000004</v>
      </c>
    </row>
    <row r="912" spans="1:20" x14ac:dyDescent="0.15">
      <c r="A912">
        <v>908</v>
      </c>
      <c r="B912">
        <v>1</v>
      </c>
      <c r="C912">
        <v>-8891.2199999999993</v>
      </c>
      <c r="D912">
        <v>-485.89600000000002</v>
      </c>
      <c r="E912">
        <v>-4302.25</v>
      </c>
      <c r="F912">
        <v>9678.7099999999991</v>
      </c>
      <c r="G912">
        <v>-2868.72</v>
      </c>
      <c r="H912">
        <v>-6640.61</v>
      </c>
      <c r="I912">
        <v>-6396.01</v>
      </c>
      <c r="J912">
        <v>-995.19399999999996</v>
      </c>
      <c r="K912">
        <v>-391.26400000000001</v>
      </c>
      <c r="L912">
        <v>-6712.05</v>
      </c>
      <c r="M912">
        <v>363.11500000000001</v>
      </c>
      <c r="N912">
        <v>-1047.71</v>
      </c>
      <c r="O912">
        <v>-6640.61</v>
      </c>
      <c r="P912">
        <v>2355.15</v>
      </c>
      <c r="Q912">
        <v>-1394.03</v>
      </c>
      <c r="R912">
        <v>-5605.91</v>
      </c>
      <c r="S912">
        <v>-39.504899999999999</v>
      </c>
      <c r="T912">
        <v>624.50800000000004</v>
      </c>
    </row>
    <row r="913" spans="1:20" x14ac:dyDescent="0.15">
      <c r="A913">
        <v>909</v>
      </c>
      <c r="B913">
        <v>0</v>
      </c>
      <c r="C913">
        <v>-10087.200000000001</v>
      </c>
      <c r="D913">
        <v>-1396.16</v>
      </c>
      <c r="E913">
        <v>-4274.1000000000004</v>
      </c>
      <c r="F913">
        <v>9682.49</v>
      </c>
      <c r="G913">
        <v>-2733.41</v>
      </c>
      <c r="H913">
        <v>-6668.76</v>
      </c>
      <c r="I913">
        <v>-6360.29</v>
      </c>
      <c r="J913">
        <v>-1070.42</v>
      </c>
      <c r="K913">
        <v>-351.75900000000001</v>
      </c>
      <c r="L913">
        <v>-6661.19</v>
      </c>
      <c r="M913">
        <v>434.55399999999997</v>
      </c>
      <c r="N913">
        <v>-910.74400000000003</v>
      </c>
      <c r="O913">
        <v>-6691.47</v>
      </c>
      <c r="P913">
        <v>2216.06</v>
      </c>
      <c r="Q913">
        <v>-1523.9</v>
      </c>
      <c r="R913">
        <v>-5562.63</v>
      </c>
      <c r="S913">
        <v>-39.504899999999999</v>
      </c>
      <c r="T913">
        <v>549.28399999999999</v>
      </c>
    </row>
    <row r="914" spans="1:20" x14ac:dyDescent="0.15">
      <c r="A914">
        <v>910</v>
      </c>
      <c r="B914">
        <v>1</v>
      </c>
      <c r="C914">
        <v>-10579.8</v>
      </c>
      <c r="D914">
        <v>-1915.16</v>
      </c>
      <c r="E914">
        <v>-4322.83</v>
      </c>
      <c r="F914">
        <v>9725.7800000000007</v>
      </c>
      <c r="G914">
        <v>-2812.42</v>
      </c>
      <c r="H914">
        <v>-6593.54</v>
      </c>
      <c r="I914">
        <v>-6360.29</v>
      </c>
      <c r="J914">
        <v>-1117.49</v>
      </c>
      <c r="K914">
        <v>-308.47000000000003</v>
      </c>
      <c r="L914">
        <v>-6518.31</v>
      </c>
      <c r="M914">
        <v>438.339</v>
      </c>
      <c r="N914">
        <v>-1318.8</v>
      </c>
      <c r="O914">
        <v>-6838.14</v>
      </c>
      <c r="P914">
        <v>2248</v>
      </c>
      <c r="Q914">
        <v>-1742</v>
      </c>
      <c r="R914">
        <v>-5487.4</v>
      </c>
      <c r="S914">
        <v>-43.289700000000003</v>
      </c>
      <c r="T914">
        <v>513.56399999999996</v>
      </c>
    </row>
    <row r="915" spans="1:20" x14ac:dyDescent="0.15">
      <c r="A915">
        <v>911</v>
      </c>
      <c r="B915">
        <v>0</v>
      </c>
      <c r="C915">
        <v>-10504.5</v>
      </c>
      <c r="D915">
        <v>-2105.11</v>
      </c>
      <c r="E915">
        <v>-4074.45</v>
      </c>
      <c r="F915">
        <v>9789.65</v>
      </c>
      <c r="G915">
        <v>-2895.21</v>
      </c>
      <c r="H915">
        <v>-6550.25</v>
      </c>
      <c r="I915">
        <v>-6356.51</v>
      </c>
      <c r="J915">
        <v>-1228.44</v>
      </c>
      <c r="K915">
        <v>-221.892</v>
      </c>
      <c r="L915">
        <v>-6518.31</v>
      </c>
      <c r="M915">
        <v>485.41300000000001</v>
      </c>
      <c r="N915">
        <v>-1446.54</v>
      </c>
      <c r="O915">
        <v>-6873.86</v>
      </c>
      <c r="P915">
        <v>2223.63</v>
      </c>
      <c r="Q915">
        <v>-1781.51</v>
      </c>
      <c r="R915">
        <v>-5463.03</v>
      </c>
      <c r="S915">
        <v>-86.578800000000001</v>
      </c>
      <c r="T915">
        <v>513.56399999999996</v>
      </c>
    </row>
    <row r="916" spans="1:20" x14ac:dyDescent="0.15">
      <c r="A916">
        <v>912</v>
      </c>
      <c r="B916">
        <v>1</v>
      </c>
      <c r="C916">
        <v>-10510.4</v>
      </c>
      <c r="D916">
        <v>-2223.63</v>
      </c>
      <c r="E916">
        <v>-3745.4</v>
      </c>
      <c r="F916">
        <v>9722</v>
      </c>
      <c r="G916">
        <v>-3013.73</v>
      </c>
      <c r="H916">
        <v>-6471.24</v>
      </c>
      <c r="I916">
        <v>-6332.14</v>
      </c>
      <c r="J916">
        <v>-1264.1600000000001</v>
      </c>
      <c r="K916">
        <v>-71.441500000000005</v>
      </c>
      <c r="L916">
        <v>-6518.31</v>
      </c>
      <c r="M916">
        <v>585.00599999999997</v>
      </c>
      <c r="N916">
        <v>-1292.31</v>
      </c>
      <c r="O916">
        <v>-6862.5</v>
      </c>
      <c r="P916">
        <v>2338.36</v>
      </c>
      <c r="Q916">
        <v>-1821.01</v>
      </c>
      <c r="R916">
        <v>-5573.98</v>
      </c>
      <c r="S916">
        <v>-161.804</v>
      </c>
      <c r="T916">
        <v>509.78</v>
      </c>
    </row>
    <row r="917" spans="1:20" x14ac:dyDescent="0.15">
      <c r="A917">
        <v>913</v>
      </c>
      <c r="B917">
        <v>0</v>
      </c>
      <c r="C917">
        <v>-10986.6</v>
      </c>
      <c r="D917">
        <v>-2334.5700000000002</v>
      </c>
      <c r="E917">
        <v>-3685.31</v>
      </c>
      <c r="F917">
        <v>9769.07</v>
      </c>
      <c r="G917">
        <v>-3128.46</v>
      </c>
      <c r="H917">
        <v>-6399.8</v>
      </c>
      <c r="I917">
        <v>-6439.3</v>
      </c>
      <c r="J917">
        <v>-1271.73</v>
      </c>
      <c r="K917">
        <v>0</v>
      </c>
      <c r="L917">
        <v>-6518.31</v>
      </c>
      <c r="M917">
        <v>513.56399999999996</v>
      </c>
      <c r="N917">
        <v>-1185.1500000000001</v>
      </c>
      <c r="O917">
        <v>-6747.77</v>
      </c>
      <c r="P917">
        <v>2413.58</v>
      </c>
      <c r="Q917">
        <v>-1856.73</v>
      </c>
      <c r="R917">
        <v>-5617.27</v>
      </c>
      <c r="S917">
        <v>-201.309</v>
      </c>
      <c r="T917">
        <v>466.49099999999999</v>
      </c>
    </row>
    <row r="918" spans="1:20" x14ac:dyDescent="0.15">
      <c r="A918">
        <v>914</v>
      </c>
      <c r="B918">
        <v>1</v>
      </c>
      <c r="C918">
        <v>-11870.8</v>
      </c>
      <c r="D918">
        <v>-2408.13</v>
      </c>
      <c r="E918">
        <v>-3830.31</v>
      </c>
      <c r="F918">
        <v>9868.67</v>
      </c>
      <c r="G918">
        <v>-3215.03</v>
      </c>
      <c r="H918">
        <v>-6396.02</v>
      </c>
      <c r="I918">
        <v>-6450.65</v>
      </c>
      <c r="J918">
        <v>-1339.38</v>
      </c>
      <c r="K918">
        <v>-11.350899999999999</v>
      </c>
      <c r="L918">
        <v>-6518.31</v>
      </c>
      <c r="M918">
        <v>509.78</v>
      </c>
      <c r="N918">
        <v>-1192.72</v>
      </c>
      <c r="O918">
        <v>-6680.12</v>
      </c>
      <c r="P918">
        <v>2441.7399999999998</v>
      </c>
      <c r="Q918">
        <v>-1860.52</v>
      </c>
      <c r="R918">
        <v>-5692.49</v>
      </c>
      <c r="S918">
        <v>-237.03</v>
      </c>
      <c r="T918">
        <v>391.26600000000002</v>
      </c>
    </row>
    <row r="919" spans="1:20" x14ac:dyDescent="0.15">
      <c r="A919">
        <v>915</v>
      </c>
      <c r="B919">
        <v>0</v>
      </c>
      <c r="C919">
        <v>-12894.2</v>
      </c>
      <c r="D919">
        <v>-2822.1</v>
      </c>
      <c r="E919">
        <v>-4248.0600000000004</v>
      </c>
      <c r="F919">
        <v>9782.09</v>
      </c>
      <c r="G919">
        <v>-3365.49</v>
      </c>
      <c r="H919">
        <v>-6356.51</v>
      </c>
      <c r="I919">
        <v>-6572.95</v>
      </c>
      <c r="J919">
        <v>-1318.8</v>
      </c>
      <c r="K919">
        <v>-126.08199999999999</v>
      </c>
      <c r="L919">
        <v>-6514.53</v>
      </c>
      <c r="M919">
        <v>481.62599999999998</v>
      </c>
      <c r="N919">
        <v>-1264.1600000000001</v>
      </c>
      <c r="O919">
        <v>-6708.27</v>
      </c>
      <c r="P919">
        <v>2347.6</v>
      </c>
      <c r="Q919">
        <v>-1903.8</v>
      </c>
      <c r="R919">
        <v>-5743.35</v>
      </c>
      <c r="S919">
        <v>-252.16300000000001</v>
      </c>
      <c r="T919">
        <v>351.76100000000002</v>
      </c>
    </row>
    <row r="920" spans="1:20" x14ac:dyDescent="0.15">
      <c r="A920">
        <v>916</v>
      </c>
      <c r="B920">
        <v>1</v>
      </c>
      <c r="C920">
        <v>-13662.4</v>
      </c>
      <c r="D920">
        <v>-3331.44</v>
      </c>
      <c r="E920">
        <v>-4849.87</v>
      </c>
      <c r="F920">
        <v>9650.5499999999993</v>
      </c>
      <c r="G920">
        <v>-3440.71</v>
      </c>
      <c r="H920">
        <v>-6317.01</v>
      </c>
      <c r="I920">
        <v>-6734.75</v>
      </c>
      <c r="J920">
        <v>-1480.6</v>
      </c>
      <c r="K920">
        <v>-193.74199999999999</v>
      </c>
      <c r="L920">
        <v>-6478.81</v>
      </c>
      <c r="M920">
        <v>571.98400000000004</v>
      </c>
      <c r="N920">
        <v>-1279.29</v>
      </c>
      <c r="O920">
        <v>-6636.83</v>
      </c>
      <c r="P920">
        <v>2114.35</v>
      </c>
      <c r="Q920">
        <v>-1986.6</v>
      </c>
      <c r="R920">
        <v>-5901.37</v>
      </c>
      <c r="S920">
        <v>-398.83199999999999</v>
      </c>
      <c r="T920">
        <v>312.25599999999997</v>
      </c>
    </row>
    <row r="921" spans="1:20" x14ac:dyDescent="0.15">
      <c r="A921">
        <v>917</v>
      </c>
      <c r="B921">
        <v>0</v>
      </c>
      <c r="C921">
        <v>-12668.9</v>
      </c>
      <c r="D921">
        <v>-3126.78</v>
      </c>
      <c r="E921">
        <v>-5302.08</v>
      </c>
      <c r="F921">
        <v>9765.2800000000007</v>
      </c>
      <c r="G921">
        <v>-3476.43</v>
      </c>
      <c r="H921">
        <v>-6288.85</v>
      </c>
      <c r="I921">
        <v>-6928.49</v>
      </c>
      <c r="J921">
        <v>-1674.34</v>
      </c>
      <c r="K921">
        <v>-154.23699999999999</v>
      </c>
      <c r="L921">
        <v>-6490.16</v>
      </c>
      <c r="M921">
        <v>754.37599999999998</v>
      </c>
      <c r="N921">
        <v>-1422.18</v>
      </c>
      <c r="O921">
        <v>-6636.83</v>
      </c>
      <c r="P921">
        <v>1920.61</v>
      </c>
      <c r="Q921">
        <v>-2082.41</v>
      </c>
      <c r="R921">
        <v>-6066.95</v>
      </c>
      <c r="S921">
        <v>-445.90300000000002</v>
      </c>
      <c r="T921">
        <v>272.75200000000001</v>
      </c>
    </row>
    <row r="922" spans="1:20" x14ac:dyDescent="0.15">
      <c r="A922">
        <v>918</v>
      </c>
      <c r="B922">
        <v>1</v>
      </c>
      <c r="C922">
        <v>-14703</v>
      </c>
      <c r="D922">
        <v>-3661.35</v>
      </c>
      <c r="E922">
        <v>-7006.25</v>
      </c>
      <c r="F922">
        <v>9844.2900000000009</v>
      </c>
      <c r="G922">
        <v>-3468.87</v>
      </c>
      <c r="H922">
        <v>-6360.29</v>
      </c>
      <c r="I922">
        <v>-7090.29</v>
      </c>
      <c r="J922">
        <v>-1828.57</v>
      </c>
      <c r="K922">
        <v>-114.732</v>
      </c>
      <c r="L922">
        <v>-6597.32</v>
      </c>
      <c r="M922">
        <v>782.53399999999999</v>
      </c>
      <c r="N922">
        <v>-1422.18</v>
      </c>
      <c r="O922">
        <v>-6640.61</v>
      </c>
      <c r="P922">
        <v>1792.85</v>
      </c>
      <c r="Q922">
        <v>-1948.77</v>
      </c>
      <c r="R922">
        <v>-6288.85</v>
      </c>
      <c r="S922">
        <v>-560.63400000000001</v>
      </c>
      <c r="T922">
        <v>229.465</v>
      </c>
    </row>
    <row r="923" spans="1:20" x14ac:dyDescent="0.15">
      <c r="A923">
        <v>919</v>
      </c>
      <c r="B923">
        <v>0</v>
      </c>
      <c r="C923">
        <v>-17465.400000000001</v>
      </c>
      <c r="D923">
        <v>-4725.88</v>
      </c>
      <c r="E923">
        <v>-8248.9599999999991</v>
      </c>
      <c r="F923">
        <v>9915.74</v>
      </c>
      <c r="G923">
        <v>-3416.33</v>
      </c>
      <c r="H923">
        <v>-6364.08</v>
      </c>
      <c r="I923">
        <v>-7272.69</v>
      </c>
      <c r="J923">
        <v>-1939.52</v>
      </c>
      <c r="K923">
        <v>-75.227800000000002</v>
      </c>
      <c r="L923">
        <v>-6597.32</v>
      </c>
      <c r="M923">
        <v>703.52499999999998</v>
      </c>
      <c r="N923">
        <v>-1418.4</v>
      </c>
      <c r="O923">
        <v>-6672.55</v>
      </c>
      <c r="P923">
        <v>1928.18</v>
      </c>
      <c r="Q923">
        <v>-1672.24</v>
      </c>
      <c r="R923">
        <v>-6375.42</v>
      </c>
      <c r="S923">
        <v>-632.07899999999995</v>
      </c>
      <c r="T923">
        <v>165.584</v>
      </c>
    </row>
    <row r="924" spans="1:20" x14ac:dyDescent="0.15">
      <c r="A924">
        <v>920</v>
      </c>
      <c r="B924">
        <v>1</v>
      </c>
      <c r="C924">
        <v>-18100</v>
      </c>
      <c r="D924">
        <v>-5412.58</v>
      </c>
      <c r="E924">
        <v>-8113.23</v>
      </c>
      <c r="F924">
        <v>9934.65</v>
      </c>
      <c r="G924">
        <v>-3576.04</v>
      </c>
      <c r="H924">
        <v>-6388.45</v>
      </c>
      <c r="I924">
        <v>-7315.98</v>
      </c>
      <c r="J924">
        <v>-1971.46</v>
      </c>
      <c r="K924">
        <v>-28.159500000000001</v>
      </c>
      <c r="L924">
        <v>-6585.98</v>
      </c>
      <c r="M924">
        <v>616.952</v>
      </c>
      <c r="N924">
        <v>-1371.33</v>
      </c>
      <c r="O924">
        <v>-6629.26</v>
      </c>
      <c r="P924">
        <v>1834.04</v>
      </c>
      <c r="Q924">
        <v>-1410.83</v>
      </c>
      <c r="R924">
        <v>-6522.1</v>
      </c>
      <c r="S924">
        <v>-632.07899999999995</v>
      </c>
      <c r="T924">
        <v>225.684</v>
      </c>
    </row>
    <row r="925" spans="1:20" x14ac:dyDescent="0.15">
      <c r="A925">
        <v>921</v>
      </c>
      <c r="B925">
        <v>0</v>
      </c>
      <c r="C925">
        <v>-16599.2</v>
      </c>
      <c r="D925">
        <v>-6238.4</v>
      </c>
      <c r="E925">
        <v>-7521.06</v>
      </c>
      <c r="F925">
        <v>10101.9</v>
      </c>
      <c r="G925">
        <v>-3404.99</v>
      </c>
      <c r="H925">
        <v>-6292.63</v>
      </c>
      <c r="I925">
        <v>-7387.42</v>
      </c>
      <c r="J925">
        <v>-1943.3</v>
      </c>
      <c r="K925">
        <v>79.009900000000002</v>
      </c>
      <c r="L925">
        <v>-6475.03</v>
      </c>
      <c r="M925">
        <v>462.71499999999997</v>
      </c>
      <c r="N925">
        <v>-1249.03</v>
      </c>
      <c r="O925">
        <v>-6546.47</v>
      </c>
      <c r="P925">
        <v>1585.67</v>
      </c>
      <c r="Q925">
        <v>-1299.8800000000001</v>
      </c>
      <c r="R925">
        <v>-6561.6</v>
      </c>
      <c r="S925">
        <v>-639.64200000000005</v>
      </c>
      <c r="T925">
        <v>107.17</v>
      </c>
    </row>
    <row r="926" spans="1:20" x14ac:dyDescent="0.15">
      <c r="A926">
        <v>922</v>
      </c>
      <c r="B926">
        <v>1</v>
      </c>
      <c r="C926">
        <v>-15901.6</v>
      </c>
      <c r="D926">
        <v>-7039.84</v>
      </c>
      <c r="E926">
        <v>-7705.55</v>
      </c>
      <c r="F926">
        <v>10002.299999999999</v>
      </c>
      <c r="G926">
        <v>-3472.65</v>
      </c>
      <c r="H926">
        <v>-6396.02</v>
      </c>
      <c r="I926">
        <v>-7387.42</v>
      </c>
      <c r="J926">
        <v>-2026.1</v>
      </c>
      <c r="K926">
        <v>71.447400000000002</v>
      </c>
      <c r="L926">
        <v>-6435.52</v>
      </c>
      <c r="M926">
        <v>340.41899999999998</v>
      </c>
      <c r="N926">
        <v>-1106.1400000000001</v>
      </c>
      <c r="O926">
        <v>-6431.74</v>
      </c>
      <c r="P926">
        <v>1230.1300000000001</v>
      </c>
      <c r="Q926">
        <v>-1249.03</v>
      </c>
      <c r="R926">
        <v>-6593.54</v>
      </c>
      <c r="S926">
        <v>-711.08900000000006</v>
      </c>
      <c r="T926">
        <v>-3.7812399999999999</v>
      </c>
    </row>
    <row r="927" spans="1:20" x14ac:dyDescent="0.15">
      <c r="A927">
        <v>923</v>
      </c>
      <c r="B927">
        <v>0</v>
      </c>
      <c r="C927">
        <v>-15704.1</v>
      </c>
      <c r="D927">
        <v>-7914.42</v>
      </c>
      <c r="E927">
        <v>-8124.98</v>
      </c>
      <c r="F927">
        <v>10054.9</v>
      </c>
      <c r="G927">
        <v>-3452.05</v>
      </c>
      <c r="H927">
        <v>-6345.17</v>
      </c>
      <c r="I927">
        <v>-7387.42</v>
      </c>
      <c r="J927">
        <v>-2144.61</v>
      </c>
      <c r="K927">
        <v>0</v>
      </c>
      <c r="L927">
        <v>-6399.8</v>
      </c>
      <c r="M927">
        <v>193.744</v>
      </c>
      <c r="N927">
        <v>-1106.1400000000001</v>
      </c>
      <c r="O927">
        <v>-6356.51</v>
      </c>
      <c r="P927">
        <v>867.02300000000002</v>
      </c>
      <c r="Q927">
        <v>-1117.48</v>
      </c>
      <c r="R927">
        <v>-6565.38</v>
      </c>
      <c r="S927">
        <v>-703.52700000000004</v>
      </c>
      <c r="T927">
        <v>-39.504899999999999</v>
      </c>
    </row>
    <row r="928" spans="1:20" x14ac:dyDescent="0.15">
      <c r="A928">
        <v>924</v>
      </c>
      <c r="B928">
        <v>1</v>
      </c>
      <c r="C928">
        <v>-15480.1</v>
      </c>
      <c r="D928">
        <v>-8486.3799999999992</v>
      </c>
      <c r="E928">
        <v>-8393.9500000000007</v>
      </c>
      <c r="F928">
        <v>9864.89</v>
      </c>
      <c r="G928">
        <v>-3613.85</v>
      </c>
      <c r="H928">
        <v>-6194.71</v>
      </c>
      <c r="I928">
        <v>-7394.98</v>
      </c>
      <c r="J928">
        <v>-2259.34</v>
      </c>
      <c r="K928">
        <v>-3.7806999999999999</v>
      </c>
      <c r="L928">
        <v>-6388.46</v>
      </c>
      <c r="M928">
        <v>139.11600000000001</v>
      </c>
      <c r="N928">
        <v>-1113.7</v>
      </c>
      <c r="O928">
        <v>-6320.79</v>
      </c>
      <c r="P928">
        <v>455.15600000000001</v>
      </c>
      <c r="Q928">
        <v>-1235.99</v>
      </c>
      <c r="R928">
        <v>-6655.73</v>
      </c>
      <c r="S928">
        <v>-632.07899999999995</v>
      </c>
      <c r="T928">
        <v>-47.066299999999998</v>
      </c>
    </row>
    <row r="929" spans="1:20" x14ac:dyDescent="0.15">
      <c r="A929">
        <v>925</v>
      </c>
      <c r="B929">
        <v>0</v>
      </c>
      <c r="C929">
        <v>-14987.1</v>
      </c>
      <c r="D929">
        <v>-9312.58</v>
      </c>
      <c r="E929">
        <v>-8576.35</v>
      </c>
      <c r="F929">
        <v>9772.84</v>
      </c>
      <c r="G929">
        <v>-3788.69</v>
      </c>
      <c r="H929">
        <v>-6127.04</v>
      </c>
      <c r="I929">
        <v>-7481.55</v>
      </c>
      <c r="J929">
        <v>-2330.79</v>
      </c>
      <c r="K929">
        <v>-39.504899999999999</v>
      </c>
      <c r="L929">
        <v>-6277.5</v>
      </c>
      <c r="M929">
        <v>-47.065800000000003</v>
      </c>
      <c r="N929">
        <v>-1173.81</v>
      </c>
      <c r="O929">
        <v>-6320.79</v>
      </c>
      <c r="P929">
        <v>253.852</v>
      </c>
      <c r="Q929">
        <v>-1350.73</v>
      </c>
      <c r="R929">
        <v>-6857.04</v>
      </c>
      <c r="S929">
        <v>-624.51800000000003</v>
      </c>
      <c r="T929">
        <v>-118.515</v>
      </c>
    </row>
    <row r="930" spans="1:20" x14ac:dyDescent="0.15">
      <c r="A930">
        <v>926</v>
      </c>
      <c r="B930">
        <v>1</v>
      </c>
      <c r="C930">
        <v>-14315.5</v>
      </c>
      <c r="D930">
        <v>-10823</v>
      </c>
      <c r="E930">
        <v>-8551.59</v>
      </c>
      <c r="F930">
        <v>9919.52</v>
      </c>
      <c r="G930">
        <v>-3752.97</v>
      </c>
      <c r="H930">
        <v>-6177.89</v>
      </c>
      <c r="I930">
        <v>-7635.79</v>
      </c>
      <c r="J930">
        <v>-2334.5700000000002</v>
      </c>
      <c r="K930">
        <v>-43.2851</v>
      </c>
      <c r="L930">
        <v>-6245.56</v>
      </c>
      <c r="M930">
        <v>-122.295</v>
      </c>
      <c r="N930">
        <v>-1059.07</v>
      </c>
      <c r="O930">
        <v>-6324.57</v>
      </c>
      <c r="P930">
        <v>39.504899999999999</v>
      </c>
      <c r="Q930">
        <v>-1429.74</v>
      </c>
      <c r="R930">
        <v>-7086.5</v>
      </c>
      <c r="S930">
        <v>-549.28899999999999</v>
      </c>
      <c r="T930">
        <v>-118.515</v>
      </c>
    </row>
    <row r="931" spans="1:20" x14ac:dyDescent="0.15">
      <c r="A931">
        <v>927</v>
      </c>
      <c r="B931">
        <v>0</v>
      </c>
      <c r="C931">
        <v>-13613.7</v>
      </c>
      <c r="D931">
        <v>-12017.4</v>
      </c>
      <c r="E931">
        <v>-7896.84</v>
      </c>
      <c r="F931">
        <v>9940.1200000000008</v>
      </c>
      <c r="G931">
        <v>-3760.53</v>
      </c>
      <c r="H931">
        <v>-6332.13</v>
      </c>
      <c r="I931">
        <v>-7750.53</v>
      </c>
      <c r="J931">
        <v>-2370.3000000000002</v>
      </c>
      <c r="K931">
        <v>-67.670199999999994</v>
      </c>
      <c r="L931">
        <v>-6303.96</v>
      </c>
      <c r="M931">
        <v>-169.35900000000001</v>
      </c>
      <c r="N931">
        <v>-987.62300000000005</v>
      </c>
      <c r="O931">
        <v>-6382.97</v>
      </c>
      <c r="P931">
        <v>54.624499999999998</v>
      </c>
      <c r="Q931">
        <v>-1520.09</v>
      </c>
      <c r="R931">
        <v>-7248.3</v>
      </c>
      <c r="S931">
        <v>-502.22399999999999</v>
      </c>
      <c r="T931">
        <v>-110.955</v>
      </c>
    </row>
    <row r="932" spans="1:20" x14ac:dyDescent="0.15">
      <c r="A932">
        <v>928</v>
      </c>
      <c r="B932">
        <v>1</v>
      </c>
      <c r="C932">
        <v>-12641.2</v>
      </c>
      <c r="D932">
        <v>-12865.6</v>
      </c>
      <c r="E932">
        <v>-7020.18</v>
      </c>
      <c r="F932">
        <v>9804.7800000000007</v>
      </c>
      <c r="G932">
        <v>-3820.64</v>
      </c>
      <c r="H932">
        <v>-6461.98</v>
      </c>
      <c r="I932">
        <v>-7837.09</v>
      </c>
      <c r="J932">
        <v>-2370.3000000000002</v>
      </c>
      <c r="K932">
        <v>39.504899999999999</v>
      </c>
      <c r="L932">
        <v>-6533.43</v>
      </c>
      <c r="M932">
        <v>-299.21199999999999</v>
      </c>
      <c r="N932">
        <v>-998.96199999999999</v>
      </c>
      <c r="O932">
        <v>-6616.22</v>
      </c>
      <c r="P932">
        <v>216.423</v>
      </c>
      <c r="Q932">
        <v>-1717.61</v>
      </c>
      <c r="R932">
        <v>-7453.38</v>
      </c>
      <c r="S932">
        <v>-383.71</v>
      </c>
      <c r="T932">
        <v>-39.504899999999999</v>
      </c>
    </row>
    <row r="933" spans="1:20" x14ac:dyDescent="0.15">
      <c r="A933">
        <v>929</v>
      </c>
      <c r="B933">
        <v>0</v>
      </c>
      <c r="C933">
        <v>-11894.8</v>
      </c>
      <c r="D933">
        <v>-13096.7</v>
      </c>
      <c r="E933">
        <v>-6064.51</v>
      </c>
      <c r="F933">
        <v>9910.25</v>
      </c>
      <c r="G933">
        <v>-3702.13</v>
      </c>
      <c r="H933">
        <v>-6699.01</v>
      </c>
      <c r="I933">
        <v>-7991.33</v>
      </c>
      <c r="J933">
        <v>-2366.52</v>
      </c>
      <c r="K933">
        <v>47.063600000000001</v>
      </c>
      <c r="L933">
        <v>-6691.45</v>
      </c>
      <c r="M933">
        <v>-517.34299999999996</v>
      </c>
      <c r="N933">
        <v>-1098.58</v>
      </c>
      <c r="O933">
        <v>-6821.3</v>
      </c>
      <c r="P933">
        <v>417.72500000000002</v>
      </c>
      <c r="Q933">
        <v>-1900.02</v>
      </c>
      <c r="R933">
        <v>-7737.48</v>
      </c>
      <c r="S933">
        <v>-272.755</v>
      </c>
      <c r="T933">
        <v>-43.284300000000002</v>
      </c>
    </row>
    <row r="934" spans="1:20" x14ac:dyDescent="0.15">
      <c r="A934">
        <v>930</v>
      </c>
      <c r="B934">
        <v>1</v>
      </c>
      <c r="C934">
        <v>-11960.7</v>
      </c>
      <c r="D934">
        <v>-12846.3</v>
      </c>
      <c r="E934">
        <v>-4999.6000000000004</v>
      </c>
      <c r="F934">
        <v>10269.6</v>
      </c>
      <c r="G934">
        <v>-3572.27</v>
      </c>
      <c r="H934">
        <v>-6905.8</v>
      </c>
      <c r="I934">
        <v>-8121.19</v>
      </c>
      <c r="J934">
        <v>-2319.4499999999998</v>
      </c>
      <c r="K934">
        <v>122.294</v>
      </c>
      <c r="L934">
        <v>-6868.36</v>
      </c>
      <c r="M934">
        <v>-560.62699999999995</v>
      </c>
      <c r="N934">
        <v>-1027.1300000000001</v>
      </c>
      <c r="O934">
        <v>-7101.61</v>
      </c>
      <c r="P934">
        <v>666.09</v>
      </c>
      <c r="Q934">
        <v>-1920.63</v>
      </c>
      <c r="R934">
        <v>-8096.8</v>
      </c>
      <c r="S934">
        <v>-229.471</v>
      </c>
      <c r="T934">
        <v>-71.451700000000002</v>
      </c>
    </row>
    <row r="935" spans="1:20" x14ac:dyDescent="0.15">
      <c r="A935">
        <v>931</v>
      </c>
      <c r="B935">
        <v>0</v>
      </c>
      <c r="C935">
        <v>-12276.8</v>
      </c>
      <c r="D935">
        <v>-12160</v>
      </c>
      <c r="E935">
        <v>-3668.12</v>
      </c>
      <c r="F935">
        <v>10630.6</v>
      </c>
      <c r="G935">
        <v>-3339.02</v>
      </c>
      <c r="H935">
        <v>-6815.46</v>
      </c>
      <c r="I935">
        <v>-8350.65</v>
      </c>
      <c r="J935">
        <v>-2204.7199999999998</v>
      </c>
      <c r="K935">
        <v>169.35599999999999</v>
      </c>
      <c r="L935">
        <v>-7231.46</v>
      </c>
      <c r="M935">
        <v>-643.41499999999996</v>
      </c>
      <c r="N935">
        <v>-1030.9100000000001</v>
      </c>
      <c r="O935">
        <v>-7413.87</v>
      </c>
      <c r="P935">
        <v>1002.74</v>
      </c>
      <c r="Q935">
        <v>-1755.05</v>
      </c>
      <c r="R935">
        <v>-8484.2900000000009</v>
      </c>
      <c r="S935">
        <v>-161.79900000000001</v>
      </c>
      <c r="T935">
        <v>0</v>
      </c>
    </row>
    <row r="936" spans="1:20" x14ac:dyDescent="0.15">
      <c r="A936">
        <v>932</v>
      </c>
      <c r="B936">
        <v>1</v>
      </c>
      <c r="C936">
        <v>-12872.4</v>
      </c>
      <c r="D936">
        <v>-12016.7</v>
      </c>
      <c r="E936">
        <v>-3326.31</v>
      </c>
      <c r="F936">
        <v>10655</v>
      </c>
      <c r="G936">
        <v>-3137.72</v>
      </c>
      <c r="H936">
        <v>-6595.27</v>
      </c>
      <c r="I936">
        <v>-8520.01</v>
      </c>
      <c r="J936">
        <v>-2114.37</v>
      </c>
      <c r="K936">
        <v>287.87</v>
      </c>
      <c r="L936">
        <v>-7658.46</v>
      </c>
      <c r="M936">
        <v>-761.92899999999997</v>
      </c>
      <c r="N936">
        <v>-1070.4100000000001</v>
      </c>
      <c r="O936">
        <v>-7686.63</v>
      </c>
      <c r="P936">
        <v>1149.42</v>
      </c>
      <c r="Q936">
        <v>-1544.47</v>
      </c>
      <c r="R936">
        <v>-8800.32</v>
      </c>
      <c r="S936">
        <v>-186.18899999999999</v>
      </c>
      <c r="T936">
        <v>-3.7785099999999998</v>
      </c>
    </row>
    <row r="937" spans="1:20" x14ac:dyDescent="0.15">
      <c r="A937">
        <v>933</v>
      </c>
      <c r="B937">
        <v>0</v>
      </c>
      <c r="C937">
        <v>-15654.6</v>
      </c>
      <c r="D937">
        <v>-11213.2</v>
      </c>
      <c r="E937">
        <v>-3993.11</v>
      </c>
      <c r="F937">
        <v>10585.6</v>
      </c>
      <c r="G937">
        <v>-2912.03</v>
      </c>
      <c r="H937">
        <v>-6190.94</v>
      </c>
      <c r="I937">
        <v>-8792.76</v>
      </c>
      <c r="J937">
        <v>-1920.63</v>
      </c>
      <c r="K937">
        <v>417.71899999999999</v>
      </c>
      <c r="L937">
        <v>-7991.33</v>
      </c>
      <c r="M937">
        <v>-857.774</v>
      </c>
      <c r="N937">
        <v>-1102.3599999999999</v>
      </c>
      <c r="O937">
        <v>-7931.21</v>
      </c>
      <c r="P937">
        <v>1173.81</v>
      </c>
      <c r="Q937">
        <v>-1591.53</v>
      </c>
      <c r="R937">
        <v>-9093.69</v>
      </c>
      <c r="S937">
        <v>-86.566299999999998</v>
      </c>
      <c r="T937">
        <v>-39.504899999999999</v>
      </c>
    </row>
    <row r="938" spans="1:20" x14ac:dyDescent="0.15">
      <c r="A938">
        <v>934</v>
      </c>
      <c r="B938">
        <v>1</v>
      </c>
      <c r="C938">
        <v>-13766.4</v>
      </c>
      <c r="D938">
        <v>-10238.299999999999</v>
      </c>
      <c r="E938">
        <v>-2498.09</v>
      </c>
      <c r="F938">
        <v>10995.8</v>
      </c>
      <c r="G938">
        <v>-2789.74</v>
      </c>
      <c r="H938">
        <v>-6091.32</v>
      </c>
      <c r="I938">
        <v>-9022.24</v>
      </c>
      <c r="J938">
        <v>-1770.17</v>
      </c>
      <c r="K938">
        <v>647.19100000000003</v>
      </c>
      <c r="L938">
        <v>-8102.29</v>
      </c>
      <c r="M938">
        <v>-739.26</v>
      </c>
      <c r="N938">
        <v>-1062.8599999999999</v>
      </c>
      <c r="O938">
        <v>-8247.25</v>
      </c>
      <c r="P938">
        <v>1055.3</v>
      </c>
      <c r="Q938">
        <v>-1710.05</v>
      </c>
      <c r="R938">
        <v>-9157.59</v>
      </c>
      <c r="S938">
        <v>-154.24199999999999</v>
      </c>
      <c r="T938">
        <v>-43.282899999999998</v>
      </c>
    </row>
    <row r="939" spans="1:20" x14ac:dyDescent="0.15">
      <c r="A939">
        <v>935</v>
      </c>
      <c r="B939">
        <v>0</v>
      </c>
      <c r="C939">
        <v>-8969.0300000000007</v>
      </c>
      <c r="D939">
        <v>-12348.8</v>
      </c>
      <c r="E939">
        <v>-2318.0500000000002</v>
      </c>
      <c r="F939">
        <v>11560.2</v>
      </c>
      <c r="G939">
        <v>-2639.28</v>
      </c>
      <c r="H939">
        <v>-6192.99</v>
      </c>
      <c r="I939">
        <v>-9176.48</v>
      </c>
      <c r="J939">
        <v>-1694.93</v>
      </c>
      <c r="K939">
        <v>801.43200000000002</v>
      </c>
      <c r="L939">
        <v>-8134.24</v>
      </c>
      <c r="M939">
        <v>-624.524</v>
      </c>
      <c r="N939">
        <v>-1034.68</v>
      </c>
      <c r="O939">
        <v>-8548.18</v>
      </c>
      <c r="P939">
        <v>944.34100000000001</v>
      </c>
      <c r="Q939">
        <v>-1847.45</v>
      </c>
      <c r="R939">
        <v>-9071.02</v>
      </c>
      <c r="S939">
        <v>-122.292</v>
      </c>
      <c r="T939">
        <v>-79.009900000000002</v>
      </c>
    </row>
    <row r="940" spans="1:20" x14ac:dyDescent="0.15">
      <c r="A940">
        <v>936</v>
      </c>
      <c r="B940">
        <v>1</v>
      </c>
      <c r="C940">
        <v>-8061.68</v>
      </c>
      <c r="D940">
        <v>-14146.9</v>
      </c>
      <c r="E940">
        <v>-3205.09</v>
      </c>
      <c r="F940">
        <v>12141.1</v>
      </c>
      <c r="G940">
        <v>-2431.83</v>
      </c>
      <c r="H940">
        <v>-6505.25</v>
      </c>
      <c r="I940">
        <v>-9294.99</v>
      </c>
      <c r="J940">
        <v>-1647.88</v>
      </c>
      <c r="K940">
        <v>916.16800000000001</v>
      </c>
      <c r="L940">
        <v>-8087.18</v>
      </c>
      <c r="M940">
        <v>-541.73699999999997</v>
      </c>
      <c r="N940">
        <v>-1109.92</v>
      </c>
      <c r="O940">
        <v>-8687.31</v>
      </c>
      <c r="P940">
        <v>904.83600000000001</v>
      </c>
      <c r="Q940">
        <v>-2148.38</v>
      </c>
      <c r="R940">
        <v>-8909.23</v>
      </c>
      <c r="S940">
        <v>-150.465</v>
      </c>
      <c r="T940">
        <v>-82.787199999999999</v>
      </c>
    </row>
    <row r="941" spans="1:20" x14ac:dyDescent="0.15">
      <c r="A941">
        <v>937</v>
      </c>
      <c r="B941">
        <v>0</v>
      </c>
      <c r="C941">
        <v>-9932.58</v>
      </c>
      <c r="D941">
        <v>-15008.4</v>
      </c>
      <c r="E941">
        <v>-2065.2800000000002</v>
      </c>
      <c r="F941">
        <v>11834.3</v>
      </c>
      <c r="G941">
        <v>-990.78200000000004</v>
      </c>
      <c r="H941">
        <v>-6796.89</v>
      </c>
      <c r="I941">
        <v>-9402.17</v>
      </c>
      <c r="J941">
        <v>-1548.25</v>
      </c>
      <c r="K941">
        <v>991.4</v>
      </c>
      <c r="L941">
        <v>-7976.22</v>
      </c>
      <c r="M941">
        <v>-419.44600000000003</v>
      </c>
      <c r="N941">
        <v>-1153.2</v>
      </c>
      <c r="O941">
        <v>-8651.58</v>
      </c>
      <c r="P941">
        <v>861.55399999999997</v>
      </c>
      <c r="Q941">
        <v>-2306.39</v>
      </c>
      <c r="R941">
        <v>-8719.26</v>
      </c>
      <c r="S941">
        <v>-79.009900000000002</v>
      </c>
      <c r="T941">
        <v>-126.069</v>
      </c>
    </row>
    <row r="942" spans="1:20" x14ac:dyDescent="0.15">
      <c r="A942">
        <v>938</v>
      </c>
      <c r="B942">
        <v>1</v>
      </c>
      <c r="C942">
        <v>-9680.44</v>
      </c>
      <c r="D942">
        <v>-15745.6</v>
      </c>
      <c r="E942">
        <v>-1407.07</v>
      </c>
      <c r="F942">
        <v>11400.4</v>
      </c>
      <c r="G942">
        <v>209.68100000000001</v>
      </c>
      <c r="H942">
        <v>-7182.34</v>
      </c>
      <c r="I942">
        <v>-9402.17</v>
      </c>
      <c r="J942">
        <v>-1619.7</v>
      </c>
      <c r="K942">
        <v>1030.9100000000001</v>
      </c>
      <c r="L942">
        <v>-7951.82</v>
      </c>
      <c r="M942">
        <v>-261.42700000000002</v>
      </c>
      <c r="N942">
        <v>-1220.8800000000001</v>
      </c>
      <c r="O942">
        <v>-8647.7999999999993</v>
      </c>
      <c r="P942">
        <v>797.65200000000004</v>
      </c>
      <c r="Q942">
        <v>-2468.19</v>
      </c>
      <c r="R942">
        <v>-8608.2999999999993</v>
      </c>
      <c r="S942">
        <v>-79.009900000000002</v>
      </c>
      <c r="T942">
        <v>-189.971</v>
      </c>
    </row>
    <row r="943" spans="1:20" x14ac:dyDescent="0.15">
      <c r="A943">
        <v>939</v>
      </c>
      <c r="B943">
        <v>0</v>
      </c>
      <c r="C943">
        <v>-10229.5</v>
      </c>
      <c r="D943">
        <v>-14600.4</v>
      </c>
      <c r="E943">
        <v>-1634.26</v>
      </c>
      <c r="F943">
        <v>12406.6</v>
      </c>
      <c r="G943">
        <v>-2351.71</v>
      </c>
      <c r="H943">
        <v>-7084.45</v>
      </c>
      <c r="I943">
        <v>-9402.17</v>
      </c>
      <c r="J943">
        <v>-1615.93</v>
      </c>
      <c r="K943">
        <v>1070.4100000000001</v>
      </c>
      <c r="L943">
        <v>-8089.22</v>
      </c>
      <c r="M943">
        <v>-103.40900000000001</v>
      </c>
      <c r="N943">
        <v>-1173.82</v>
      </c>
      <c r="O943">
        <v>-8619.6299999999992</v>
      </c>
      <c r="P943">
        <v>880.43799999999999</v>
      </c>
      <c r="Q943">
        <v>-2646.83</v>
      </c>
      <c r="R943">
        <v>-8587.68</v>
      </c>
      <c r="S943">
        <v>-82.7864</v>
      </c>
      <c r="T943">
        <v>-110.962</v>
      </c>
    </row>
    <row r="944" spans="1:20" x14ac:dyDescent="0.15">
      <c r="A944">
        <v>940</v>
      </c>
      <c r="B944">
        <v>1</v>
      </c>
      <c r="C944">
        <v>-18608</v>
      </c>
      <c r="D944">
        <v>-1877.94</v>
      </c>
      <c r="E944">
        <v>-4841.09</v>
      </c>
      <c r="F944">
        <v>12765.6</v>
      </c>
      <c r="G944">
        <v>-2866.72</v>
      </c>
      <c r="H944">
        <v>-6834.35</v>
      </c>
      <c r="I944">
        <v>-9409.73</v>
      </c>
      <c r="J944">
        <v>-1568.87</v>
      </c>
      <c r="K944">
        <v>1113.69</v>
      </c>
      <c r="L944">
        <v>-8454.35</v>
      </c>
      <c r="M944">
        <v>47.057499999999997</v>
      </c>
      <c r="N944">
        <v>-1036.42</v>
      </c>
      <c r="O944">
        <v>-8706.19</v>
      </c>
      <c r="P944">
        <v>1010.28</v>
      </c>
      <c r="Q944">
        <v>-2586.41</v>
      </c>
      <c r="R944">
        <v>-8757.02</v>
      </c>
      <c r="S944">
        <v>-114.739</v>
      </c>
      <c r="T944">
        <v>-35.7286</v>
      </c>
    </row>
    <row r="945" spans="1:20" x14ac:dyDescent="0.15">
      <c r="A945">
        <v>941</v>
      </c>
      <c r="B945">
        <v>0</v>
      </c>
      <c r="C945">
        <v>-15107.5</v>
      </c>
      <c r="D945">
        <v>-2675.03</v>
      </c>
      <c r="E945">
        <v>-2333.6799999999998</v>
      </c>
      <c r="F945">
        <v>12444.1</v>
      </c>
      <c r="G945">
        <v>-2334.5700000000002</v>
      </c>
      <c r="H945">
        <v>-6807.92</v>
      </c>
      <c r="I945">
        <v>-9500.06</v>
      </c>
      <c r="J945">
        <v>-1457.91</v>
      </c>
      <c r="K945">
        <v>1204.03</v>
      </c>
      <c r="L945">
        <v>-9321.7099999999991</v>
      </c>
      <c r="M945">
        <v>110.96299999999999</v>
      </c>
      <c r="N945">
        <v>-739.26599999999996</v>
      </c>
      <c r="O945">
        <v>-8864.2099999999991</v>
      </c>
      <c r="P945">
        <v>1254.8599999999999</v>
      </c>
      <c r="Q945">
        <v>-1920.35</v>
      </c>
      <c r="R945">
        <v>-9056.2099999999991</v>
      </c>
      <c r="S945">
        <v>-86.561899999999994</v>
      </c>
      <c r="T945">
        <v>3.7760199999999999</v>
      </c>
    </row>
    <row r="946" spans="1:20" x14ac:dyDescent="0.15">
      <c r="A946">
        <v>942</v>
      </c>
      <c r="B946">
        <v>1</v>
      </c>
      <c r="C946">
        <v>679.97699999999998</v>
      </c>
      <c r="D946">
        <v>3148.38</v>
      </c>
      <c r="E946">
        <v>-4845.47</v>
      </c>
      <c r="F946">
        <v>12489.4</v>
      </c>
      <c r="G946">
        <v>-2362.7399999999998</v>
      </c>
      <c r="H946">
        <v>-6565.37</v>
      </c>
      <c r="I946">
        <v>-9697.59</v>
      </c>
      <c r="J946">
        <v>-1403.3</v>
      </c>
      <c r="K946">
        <v>1401.55</v>
      </c>
      <c r="L946">
        <v>-10516.1</v>
      </c>
      <c r="M946">
        <v>-20.9069</v>
      </c>
      <c r="N946">
        <v>-666.06</v>
      </c>
      <c r="O946">
        <v>-9078.86</v>
      </c>
      <c r="P946">
        <v>1563.35</v>
      </c>
      <c r="Q946">
        <v>-932.73500000000001</v>
      </c>
      <c r="R946">
        <v>-9573.5499999999993</v>
      </c>
      <c r="S946">
        <v>-169.34700000000001</v>
      </c>
      <c r="T946">
        <v>50.832099999999997</v>
      </c>
    </row>
    <row r="947" spans="1:20" x14ac:dyDescent="0.15">
      <c r="A947">
        <v>943</v>
      </c>
      <c r="B947">
        <v>0</v>
      </c>
      <c r="C947">
        <v>2364.33</v>
      </c>
      <c r="D947">
        <v>11900.7</v>
      </c>
      <c r="E947">
        <v>-3342</v>
      </c>
      <c r="F947">
        <v>12940.8</v>
      </c>
      <c r="G947">
        <v>-2249.7600000000002</v>
      </c>
      <c r="H947">
        <v>-6689.68</v>
      </c>
      <c r="I947">
        <v>-9895.11</v>
      </c>
      <c r="J947">
        <v>-1202</v>
      </c>
      <c r="K947">
        <v>1595.3</v>
      </c>
      <c r="L947">
        <v>-11296.4</v>
      </c>
      <c r="M947">
        <v>-690.73500000000001</v>
      </c>
      <c r="N947">
        <v>-1014.05</v>
      </c>
      <c r="O947">
        <v>-9852.1</v>
      </c>
      <c r="P947">
        <v>1739.97</v>
      </c>
      <c r="Q947">
        <v>-20.627800000000001</v>
      </c>
      <c r="R947">
        <v>-10119.1</v>
      </c>
      <c r="S947">
        <v>-280.31</v>
      </c>
      <c r="T947">
        <v>146.69300000000001</v>
      </c>
    </row>
    <row r="948" spans="1:20" x14ac:dyDescent="0.15">
      <c r="A948">
        <v>944</v>
      </c>
      <c r="B948">
        <v>1</v>
      </c>
      <c r="C948">
        <v>-4383.6899999999996</v>
      </c>
      <c r="D948">
        <v>17529.3</v>
      </c>
      <c r="E948">
        <v>-876.39099999999996</v>
      </c>
      <c r="F948">
        <v>13170.2</v>
      </c>
      <c r="G948">
        <v>-1830.31</v>
      </c>
      <c r="H948">
        <v>-7257.85</v>
      </c>
      <c r="I948">
        <v>-10073.799999999999</v>
      </c>
      <c r="J948">
        <v>-964.97199999999998</v>
      </c>
      <c r="K948">
        <v>1730.67</v>
      </c>
      <c r="L948">
        <v>-10797.7</v>
      </c>
      <c r="M948">
        <v>-1657.45</v>
      </c>
      <c r="N948">
        <v>-1279.26</v>
      </c>
      <c r="O948">
        <v>-10813.3</v>
      </c>
      <c r="P948">
        <v>1314.72</v>
      </c>
      <c r="Q948">
        <v>105.16800000000001</v>
      </c>
      <c r="R948">
        <v>-10544</v>
      </c>
      <c r="S948">
        <v>-331.14</v>
      </c>
      <c r="T948">
        <v>13.078900000000001</v>
      </c>
    </row>
    <row r="949" spans="1:20" x14ac:dyDescent="0.15">
      <c r="A949">
        <v>945</v>
      </c>
      <c r="B949">
        <v>0</v>
      </c>
      <c r="C949">
        <v>-11512.3</v>
      </c>
      <c r="D949">
        <v>11829.6</v>
      </c>
      <c r="E949">
        <v>-416.46699999999998</v>
      </c>
      <c r="F949">
        <v>13328.3</v>
      </c>
      <c r="G949">
        <v>-1565.1</v>
      </c>
      <c r="H949">
        <v>-7950.06</v>
      </c>
      <c r="I949">
        <v>-10058.700000000001</v>
      </c>
      <c r="J949">
        <v>-727.94399999999996</v>
      </c>
      <c r="K949">
        <v>1640.33</v>
      </c>
      <c r="L949">
        <v>-9695.2999999999993</v>
      </c>
      <c r="M949">
        <v>-1992.1</v>
      </c>
      <c r="N949">
        <v>-1437.28</v>
      </c>
      <c r="O949">
        <v>-11467.8</v>
      </c>
      <c r="P949">
        <v>630.05999999999995</v>
      </c>
      <c r="Q949">
        <v>-387.5</v>
      </c>
      <c r="R949">
        <v>-10429</v>
      </c>
      <c r="S949">
        <v>-492.93400000000003</v>
      </c>
      <c r="T949">
        <v>-240.804</v>
      </c>
    </row>
    <row r="950" spans="1:20" x14ac:dyDescent="0.15">
      <c r="A950">
        <v>946</v>
      </c>
      <c r="B950">
        <v>1</v>
      </c>
      <c r="C950">
        <v>-14946.4</v>
      </c>
      <c r="D950">
        <v>-2835.08</v>
      </c>
      <c r="E950">
        <v>-2813.43</v>
      </c>
      <c r="F950">
        <v>13467.4</v>
      </c>
      <c r="G950">
        <v>-1425.95</v>
      </c>
      <c r="H950">
        <v>-8433.42</v>
      </c>
      <c r="I950">
        <v>-9893.09</v>
      </c>
      <c r="J950">
        <v>-494.69099999999997</v>
      </c>
      <c r="K950">
        <v>1442.81</v>
      </c>
      <c r="L950">
        <v>-8726.81</v>
      </c>
      <c r="M950">
        <v>-1770.17</v>
      </c>
      <c r="N950">
        <v>-1561.32</v>
      </c>
      <c r="O950">
        <v>-11529.6</v>
      </c>
      <c r="P950">
        <v>229.48</v>
      </c>
      <c r="Q950">
        <v>-331.13799999999998</v>
      </c>
      <c r="R950">
        <v>-9595.67</v>
      </c>
      <c r="S950">
        <v>-679.13300000000004</v>
      </c>
      <c r="T950">
        <v>-265.21100000000001</v>
      </c>
    </row>
    <row r="951" spans="1:20" x14ac:dyDescent="0.15">
      <c r="A951">
        <v>947</v>
      </c>
      <c r="B951">
        <v>0</v>
      </c>
      <c r="C951">
        <v>-10330.700000000001</v>
      </c>
      <c r="D951">
        <v>-8443.75</v>
      </c>
      <c r="E951">
        <v>-6380.66</v>
      </c>
      <c r="F951">
        <v>13435.5</v>
      </c>
      <c r="G951">
        <v>-1450.36</v>
      </c>
      <c r="H951">
        <v>-8593.2000000000007</v>
      </c>
      <c r="I951">
        <v>-9667.3799999999992</v>
      </c>
      <c r="J951">
        <v>-312.26499999999999</v>
      </c>
      <c r="K951">
        <v>1252.8399999999999</v>
      </c>
      <c r="L951">
        <v>-8728.83</v>
      </c>
      <c r="M951">
        <v>-1683.61</v>
      </c>
      <c r="N951">
        <v>-1348.7</v>
      </c>
      <c r="O951">
        <v>-11029.2</v>
      </c>
      <c r="P951">
        <v>139.148</v>
      </c>
      <c r="Q951">
        <v>-474.05900000000003</v>
      </c>
      <c r="R951">
        <v>-8764.31</v>
      </c>
      <c r="S951">
        <v>-765.69100000000003</v>
      </c>
      <c r="T951">
        <v>-158.02000000000001</v>
      </c>
    </row>
    <row r="952" spans="1:20" x14ac:dyDescent="0.15">
      <c r="A952">
        <v>948</v>
      </c>
      <c r="B952">
        <v>1</v>
      </c>
      <c r="C952">
        <v>-8002.88</v>
      </c>
      <c r="D952">
        <v>-5260.24</v>
      </c>
      <c r="E952">
        <v>-11204.8</v>
      </c>
      <c r="F952">
        <v>13520.2</v>
      </c>
      <c r="G952">
        <v>-1309.2</v>
      </c>
      <c r="H952">
        <v>-8407</v>
      </c>
      <c r="I952">
        <v>-9579.06</v>
      </c>
      <c r="J952">
        <v>-272.76100000000002</v>
      </c>
      <c r="K952">
        <v>1130.55</v>
      </c>
      <c r="L952">
        <v>-9123.8700000000008</v>
      </c>
      <c r="M952">
        <v>-1525.6</v>
      </c>
      <c r="N952">
        <v>-989.38900000000001</v>
      </c>
      <c r="O952">
        <v>-10282.4</v>
      </c>
      <c r="P952">
        <v>-65.922700000000006</v>
      </c>
      <c r="Q952">
        <v>-424.99799999999999</v>
      </c>
      <c r="R952">
        <v>-8358.18</v>
      </c>
      <c r="S952">
        <v>-919.93499999999995</v>
      </c>
      <c r="T952">
        <v>-146.69800000000001</v>
      </c>
    </row>
    <row r="953" spans="1:20" x14ac:dyDescent="0.15">
      <c r="A953">
        <v>949</v>
      </c>
      <c r="B953">
        <v>0</v>
      </c>
      <c r="C953">
        <v>-9563.86</v>
      </c>
      <c r="D953">
        <v>-323.92899999999997</v>
      </c>
      <c r="E953">
        <v>-12098.4</v>
      </c>
      <c r="F953">
        <v>14011.2</v>
      </c>
      <c r="G953">
        <v>-938.56500000000005</v>
      </c>
      <c r="H953">
        <v>-8335.5400000000009</v>
      </c>
      <c r="I953">
        <v>-9780.36</v>
      </c>
      <c r="J953">
        <v>-237.03</v>
      </c>
      <c r="K953">
        <v>987.62300000000005</v>
      </c>
      <c r="L953">
        <v>-9492.5</v>
      </c>
      <c r="M953">
        <v>-1367.58</v>
      </c>
      <c r="N953">
        <v>-605.66300000000001</v>
      </c>
      <c r="O953">
        <v>-9590.15</v>
      </c>
      <c r="P953">
        <v>-304.71800000000002</v>
      </c>
      <c r="Q953">
        <v>62.147100000000002</v>
      </c>
      <c r="R953">
        <v>-8625.4</v>
      </c>
      <c r="S953">
        <v>-1038.45</v>
      </c>
      <c r="T953">
        <v>-43.278599999999997</v>
      </c>
    </row>
    <row r="954" spans="1:20" x14ac:dyDescent="0.15">
      <c r="A954">
        <v>950</v>
      </c>
      <c r="B954">
        <v>1</v>
      </c>
      <c r="C954">
        <v>-15624.5</v>
      </c>
      <c r="D954">
        <v>3713.15</v>
      </c>
      <c r="E954">
        <v>-6767.65</v>
      </c>
      <c r="F954">
        <v>14302.8</v>
      </c>
      <c r="G954">
        <v>-440.09800000000001</v>
      </c>
      <c r="H954">
        <v>-8339.31</v>
      </c>
      <c r="I954">
        <v>-10009.799999999999</v>
      </c>
      <c r="J954">
        <v>-240.803</v>
      </c>
      <c r="K954">
        <v>972.53</v>
      </c>
      <c r="L954">
        <v>-9629.89</v>
      </c>
      <c r="M954">
        <v>-1224.6500000000001</v>
      </c>
      <c r="N954">
        <v>-329.13</v>
      </c>
      <c r="O954">
        <v>-9103</v>
      </c>
      <c r="P954">
        <v>-174.88399999999999</v>
      </c>
      <c r="Q954">
        <v>302.94799999999998</v>
      </c>
      <c r="R954">
        <v>-9170.92</v>
      </c>
      <c r="S954">
        <v>-1156.96</v>
      </c>
      <c r="T954">
        <v>-79.009900000000002</v>
      </c>
    </row>
    <row r="955" spans="1:20" x14ac:dyDescent="0.15">
      <c r="A955">
        <v>951</v>
      </c>
      <c r="B955">
        <v>0</v>
      </c>
      <c r="C955">
        <v>-19128.599999999999</v>
      </c>
      <c r="D955">
        <v>-3948.3</v>
      </c>
      <c r="E955">
        <v>1520.24</v>
      </c>
      <c r="F955">
        <v>14763.8</v>
      </c>
      <c r="G955">
        <v>-69.463800000000006</v>
      </c>
      <c r="H955">
        <v>-8409</v>
      </c>
      <c r="I955">
        <v>-10164.1</v>
      </c>
      <c r="J955">
        <v>-272.76100000000002</v>
      </c>
      <c r="K955">
        <v>822.05700000000002</v>
      </c>
      <c r="L955">
        <v>-10100.6</v>
      </c>
      <c r="M955">
        <v>-1288.8</v>
      </c>
      <c r="N955">
        <v>-14.866300000000001</v>
      </c>
      <c r="O955">
        <v>-8941.43</v>
      </c>
      <c r="P955">
        <v>16.866</v>
      </c>
      <c r="Q955">
        <v>703.995</v>
      </c>
      <c r="R955">
        <v>-9637.43</v>
      </c>
      <c r="S955">
        <v>-1286.8</v>
      </c>
      <c r="T955">
        <v>-52.597799999999999</v>
      </c>
    </row>
    <row r="956" spans="1:20" x14ac:dyDescent="0.15">
      <c r="A956">
        <v>952</v>
      </c>
      <c r="B956">
        <v>1</v>
      </c>
      <c r="C956">
        <v>-15026.7</v>
      </c>
      <c r="D956">
        <v>-8829.36</v>
      </c>
      <c r="E956">
        <v>-4227.91</v>
      </c>
      <c r="F956">
        <v>15497.5</v>
      </c>
      <c r="G956">
        <v>455.41500000000002</v>
      </c>
      <c r="H956">
        <v>-8790.9599999999991</v>
      </c>
      <c r="I956">
        <v>-10290.1</v>
      </c>
      <c r="J956">
        <v>-248.34800000000001</v>
      </c>
      <c r="K956">
        <v>746.82100000000003</v>
      </c>
      <c r="L956">
        <v>-11991.1</v>
      </c>
      <c r="M956">
        <v>-1986.79</v>
      </c>
      <c r="N956">
        <v>615.21100000000001</v>
      </c>
      <c r="O956">
        <v>-9551.09</v>
      </c>
      <c r="P956">
        <v>-246.572</v>
      </c>
      <c r="Q956">
        <v>2420</v>
      </c>
      <c r="R956">
        <v>-10062.700000000001</v>
      </c>
      <c r="S956">
        <v>-1516.28</v>
      </c>
      <c r="T956">
        <v>220.16200000000001</v>
      </c>
    </row>
    <row r="957" spans="1:20" x14ac:dyDescent="0.15">
      <c r="A957">
        <v>953</v>
      </c>
      <c r="B957">
        <v>0</v>
      </c>
      <c r="C957">
        <v>-14113.7</v>
      </c>
      <c r="D957">
        <v>-5600.16</v>
      </c>
      <c r="E957">
        <v>-7029.46</v>
      </c>
      <c r="F957">
        <v>16475.8</v>
      </c>
      <c r="G957">
        <v>1128.99</v>
      </c>
      <c r="H957">
        <v>-9438.1200000000008</v>
      </c>
      <c r="I957">
        <v>-10514.1</v>
      </c>
      <c r="J957">
        <v>-340.45400000000001</v>
      </c>
      <c r="K957">
        <v>714.86099999999999</v>
      </c>
      <c r="L957">
        <v>-13222.6</v>
      </c>
      <c r="M957">
        <v>-2863.22</v>
      </c>
      <c r="N957">
        <v>833.37599999999998</v>
      </c>
      <c r="O957">
        <v>-10677.9</v>
      </c>
      <c r="P957">
        <v>-650.72799999999995</v>
      </c>
      <c r="Q957">
        <v>5169.59</v>
      </c>
      <c r="R957">
        <v>-10785.1</v>
      </c>
      <c r="S957">
        <v>-1693.16</v>
      </c>
      <c r="T957">
        <v>411.91899999999998</v>
      </c>
    </row>
    <row r="958" spans="1:20" x14ac:dyDescent="0.15">
      <c r="A958">
        <v>954</v>
      </c>
      <c r="B958">
        <v>1</v>
      </c>
      <c r="C958">
        <v>-11166.6</v>
      </c>
      <c r="D958">
        <v>-5086.6000000000004</v>
      </c>
      <c r="E958">
        <v>-5128.1000000000004</v>
      </c>
      <c r="F958">
        <v>17732.400000000001</v>
      </c>
      <c r="G958">
        <v>2233.34</v>
      </c>
      <c r="H958">
        <v>-10171.6</v>
      </c>
      <c r="I958">
        <v>-10976.8</v>
      </c>
      <c r="J958">
        <v>-167.346</v>
      </c>
      <c r="K958">
        <v>727.96</v>
      </c>
      <c r="L958">
        <v>-12176.4</v>
      </c>
      <c r="M958">
        <v>-2981.52</v>
      </c>
      <c r="N958">
        <v>872.88099999999997</v>
      </c>
      <c r="O958">
        <v>-11527.9</v>
      </c>
      <c r="P958">
        <v>7.7530099999999997</v>
      </c>
      <c r="Q958">
        <v>5261.08</v>
      </c>
      <c r="R958">
        <v>-11543</v>
      </c>
      <c r="S958">
        <v>-2048.6999999999998</v>
      </c>
      <c r="T958">
        <v>167.346</v>
      </c>
    </row>
    <row r="959" spans="1:20" x14ac:dyDescent="0.15">
      <c r="A959">
        <v>955</v>
      </c>
      <c r="B959">
        <v>0</v>
      </c>
      <c r="C959">
        <v>-10406.1</v>
      </c>
      <c r="D959">
        <v>-4520.2299999999996</v>
      </c>
      <c r="E959">
        <v>-4977.42</v>
      </c>
      <c r="F959">
        <v>18894.900000000001</v>
      </c>
      <c r="G959">
        <v>3608.25</v>
      </c>
      <c r="H959">
        <v>-10327.700000000001</v>
      </c>
      <c r="I959">
        <v>-11309.7</v>
      </c>
      <c r="J959">
        <v>156.23500000000001</v>
      </c>
      <c r="K959">
        <v>468.3</v>
      </c>
      <c r="L959">
        <v>-10306.799999999999</v>
      </c>
      <c r="M959">
        <v>-2372.08</v>
      </c>
      <c r="N959">
        <v>912.38499999999999</v>
      </c>
      <c r="O959">
        <v>-11350.8</v>
      </c>
      <c r="P959">
        <v>833.37599999999998</v>
      </c>
      <c r="Q959">
        <v>2881.47</v>
      </c>
      <c r="R959">
        <v>-11531.5</v>
      </c>
      <c r="S959">
        <v>-2404.2399999999998</v>
      </c>
      <c r="T959">
        <v>-126.059</v>
      </c>
    </row>
    <row r="960" spans="1:20" x14ac:dyDescent="0.15">
      <c r="A960">
        <v>956</v>
      </c>
      <c r="B960">
        <v>1</v>
      </c>
      <c r="C960">
        <v>-7812.25</v>
      </c>
      <c r="D960">
        <v>-3495.1</v>
      </c>
      <c r="E960">
        <v>-4227.03</v>
      </c>
      <c r="F960">
        <v>19778.900000000001</v>
      </c>
      <c r="G960">
        <v>4021.76</v>
      </c>
      <c r="H960">
        <v>-9992.57</v>
      </c>
      <c r="I960">
        <v>-11401.8</v>
      </c>
      <c r="J960">
        <v>543.73800000000006</v>
      </c>
      <c r="K960">
        <v>-5.75617</v>
      </c>
      <c r="L960">
        <v>-9513.14</v>
      </c>
      <c r="M960">
        <v>-2014.75</v>
      </c>
      <c r="N960">
        <v>959.43399999999997</v>
      </c>
      <c r="O960">
        <v>-10240.9</v>
      </c>
      <c r="P960">
        <v>921.91300000000001</v>
      </c>
      <c r="Q960">
        <v>885.78599999999994</v>
      </c>
      <c r="R960">
        <v>-10666.1</v>
      </c>
      <c r="S960">
        <v>-2729.61</v>
      </c>
      <c r="T960">
        <v>-171.12200000000001</v>
      </c>
    </row>
    <row r="961" spans="1:20" x14ac:dyDescent="0.15">
      <c r="A961">
        <v>957</v>
      </c>
      <c r="B961">
        <v>0</v>
      </c>
      <c r="C961">
        <v>-6619.95</v>
      </c>
      <c r="D961">
        <v>-2825.31</v>
      </c>
      <c r="E961">
        <v>-4230.8</v>
      </c>
      <c r="F961">
        <v>20029</v>
      </c>
      <c r="G961">
        <v>2988.7</v>
      </c>
      <c r="H961">
        <v>-8747.27</v>
      </c>
      <c r="I961">
        <v>-11240</v>
      </c>
      <c r="J961">
        <v>833.375</v>
      </c>
      <c r="K961">
        <v>-483.584</v>
      </c>
      <c r="L961">
        <v>-9392.65</v>
      </c>
      <c r="M961">
        <v>-2018.52</v>
      </c>
      <c r="N961">
        <v>1081.72</v>
      </c>
      <c r="O961">
        <v>-9121.68</v>
      </c>
      <c r="P961">
        <v>1527.78</v>
      </c>
      <c r="Q961">
        <v>-150.66800000000001</v>
      </c>
      <c r="R961">
        <v>-9885.57</v>
      </c>
      <c r="S961">
        <v>-2776.66</v>
      </c>
      <c r="T961">
        <v>75.238399999999999</v>
      </c>
    </row>
    <row r="962" spans="1:20" x14ac:dyDescent="0.15">
      <c r="A962">
        <v>958</v>
      </c>
      <c r="B962">
        <v>1</v>
      </c>
      <c r="C962">
        <v>-6476.09</v>
      </c>
      <c r="D962">
        <v>-1862.3</v>
      </c>
      <c r="E962">
        <v>-4100.6000000000004</v>
      </c>
      <c r="F962">
        <v>19923.400000000001</v>
      </c>
      <c r="G962">
        <v>791.52</v>
      </c>
      <c r="H962">
        <v>-7740.99</v>
      </c>
      <c r="I962">
        <v>-11035</v>
      </c>
      <c r="J962">
        <v>884.19299999999998</v>
      </c>
      <c r="K962">
        <v>-997.14400000000001</v>
      </c>
      <c r="L962">
        <v>-8882.86</v>
      </c>
      <c r="M962">
        <v>-2046.71</v>
      </c>
      <c r="N962">
        <v>1239.74</v>
      </c>
      <c r="O962">
        <v>-8316.68</v>
      </c>
      <c r="P962">
        <v>2596.1999999999998</v>
      </c>
      <c r="Q962">
        <v>-882.40099999999995</v>
      </c>
      <c r="R962">
        <v>-9603.4699999999993</v>
      </c>
      <c r="S962">
        <v>-2883.86</v>
      </c>
      <c r="T962">
        <v>24.420100000000001</v>
      </c>
    </row>
    <row r="963" spans="1:20" x14ac:dyDescent="0.15">
      <c r="A963">
        <v>959</v>
      </c>
      <c r="B963">
        <v>0</v>
      </c>
      <c r="C963">
        <v>-3537.67</v>
      </c>
      <c r="D963">
        <v>-1536.92</v>
      </c>
      <c r="E963">
        <v>-2577.34</v>
      </c>
      <c r="F963">
        <v>18809.7</v>
      </c>
      <c r="G963">
        <v>-1187.3</v>
      </c>
      <c r="H963">
        <v>-7302.67</v>
      </c>
      <c r="I963">
        <v>-10769.8</v>
      </c>
      <c r="J963">
        <v>1030.9000000000001</v>
      </c>
      <c r="K963">
        <v>-1488.08</v>
      </c>
      <c r="L963">
        <v>-8457.83</v>
      </c>
      <c r="M963">
        <v>-1986.56</v>
      </c>
      <c r="N963">
        <v>1367.59</v>
      </c>
      <c r="O963">
        <v>-8153.1</v>
      </c>
      <c r="P963">
        <v>3239.4</v>
      </c>
      <c r="Q963">
        <v>-1348.73</v>
      </c>
      <c r="R963">
        <v>-9642.9699999999993</v>
      </c>
      <c r="S963">
        <v>-2883.86</v>
      </c>
      <c r="T963">
        <v>-122.286</v>
      </c>
    </row>
    <row r="964" spans="1:20" x14ac:dyDescent="0.15">
      <c r="A964">
        <v>960</v>
      </c>
      <c r="B964">
        <v>1</v>
      </c>
      <c r="C964">
        <v>-8159.36</v>
      </c>
      <c r="D964">
        <v>-1504.96</v>
      </c>
      <c r="E964">
        <v>-3102.21</v>
      </c>
      <c r="F964">
        <v>17726.400000000001</v>
      </c>
      <c r="G964">
        <v>-2436.37</v>
      </c>
      <c r="H964">
        <v>-6862.55</v>
      </c>
      <c r="I964">
        <v>-10604.2</v>
      </c>
      <c r="J964">
        <v>1074.17</v>
      </c>
      <c r="K964">
        <v>-1749.53</v>
      </c>
      <c r="L964">
        <v>-8501.1</v>
      </c>
      <c r="M964">
        <v>-2120.16</v>
      </c>
      <c r="N964">
        <v>1224.6500000000001</v>
      </c>
      <c r="O964">
        <v>-8329.9699999999993</v>
      </c>
      <c r="P964">
        <v>3258.26</v>
      </c>
      <c r="Q964">
        <v>-955.48599999999999</v>
      </c>
      <c r="R964">
        <v>-9690.02</v>
      </c>
      <c r="S964">
        <v>-2887.63</v>
      </c>
      <c r="T964">
        <v>-150.47800000000001</v>
      </c>
    </row>
    <row r="965" spans="1:20" x14ac:dyDescent="0.15">
      <c r="A965">
        <v>961</v>
      </c>
      <c r="B965">
        <v>0</v>
      </c>
      <c r="C965">
        <v>-10907</v>
      </c>
      <c r="D965">
        <v>-1601.02</v>
      </c>
      <c r="E965">
        <v>-3787.07</v>
      </c>
      <c r="F965">
        <v>17589</v>
      </c>
      <c r="G965">
        <v>-3568.89</v>
      </c>
      <c r="H965">
        <v>-6706.33</v>
      </c>
      <c r="I965">
        <v>-10367.200000000001</v>
      </c>
      <c r="J965">
        <v>1145.6400000000001</v>
      </c>
      <c r="K965">
        <v>-1845.42</v>
      </c>
      <c r="L965">
        <v>-8565.0300000000007</v>
      </c>
      <c r="M965">
        <v>-2385.38</v>
      </c>
      <c r="N965">
        <v>1232.19</v>
      </c>
      <c r="O965">
        <v>-8677.9699999999993</v>
      </c>
      <c r="P965">
        <v>3459.55</v>
      </c>
      <c r="Q965">
        <v>-182.27699999999999</v>
      </c>
      <c r="R965">
        <v>-9808.5300000000007</v>
      </c>
      <c r="S965">
        <v>-2942.22</v>
      </c>
      <c r="T965">
        <v>-82.780199999999994</v>
      </c>
    </row>
    <row r="966" spans="1:20" x14ac:dyDescent="0.15">
      <c r="A966">
        <v>962</v>
      </c>
      <c r="B966">
        <v>1</v>
      </c>
      <c r="C966">
        <v>-10022.6</v>
      </c>
      <c r="D966">
        <v>-2165.23</v>
      </c>
      <c r="E966">
        <v>-4832.72</v>
      </c>
      <c r="F966">
        <v>17303.2</v>
      </c>
      <c r="G966">
        <v>-5064.6499999999996</v>
      </c>
      <c r="H966">
        <v>-6271.94</v>
      </c>
      <c r="I966">
        <v>-10126.4</v>
      </c>
      <c r="J966">
        <v>1156.95</v>
      </c>
      <c r="K966">
        <v>-1726.91</v>
      </c>
      <c r="L966">
        <v>-8497.33</v>
      </c>
      <c r="M966">
        <v>-2524.5500000000002</v>
      </c>
      <c r="N966">
        <v>1314.97</v>
      </c>
      <c r="O966">
        <v>-8950.73</v>
      </c>
      <c r="P966">
        <v>3704.12</v>
      </c>
      <c r="Q966">
        <v>805.33900000000006</v>
      </c>
      <c r="R966">
        <v>-9923.2800000000007</v>
      </c>
      <c r="S966">
        <v>-3135.97</v>
      </c>
      <c r="T966">
        <v>-122.285</v>
      </c>
    </row>
    <row r="967" spans="1:20" x14ac:dyDescent="0.15">
      <c r="A967">
        <v>963</v>
      </c>
      <c r="B967">
        <v>0</v>
      </c>
      <c r="C967">
        <v>-8410.7800000000007</v>
      </c>
      <c r="D967">
        <v>-1999.52</v>
      </c>
      <c r="E967">
        <v>-4507.18</v>
      </c>
      <c r="F967">
        <v>17344.599999999999</v>
      </c>
      <c r="G967">
        <v>-7602.3</v>
      </c>
      <c r="H967">
        <v>-6565.36</v>
      </c>
      <c r="I967">
        <v>-9857.3799999999992</v>
      </c>
      <c r="J967">
        <v>1264.1600000000001</v>
      </c>
      <c r="K967">
        <v>-1604.62</v>
      </c>
      <c r="L967">
        <v>-8525.5300000000007</v>
      </c>
      <c r="M967">
        <v>-2481.27</v>
      </c>
      <c r="N967">
        <v>1418.41</v>
      </c>
      <c r="O967">
        <v>-9210.3799999999992</v>
      </c>
      <c r="P967">
        <v>4005.08</v>
      </c>
      <c r="Q967">
        <v>1759.03</v>
      </c>
      <c r="R967">
        <v>-9990.98</v>
      </c>
      <c r="S967">
        <v>-3290.22</v>
      </c>
      <c r="T967">
        <v>-158.02000000000001</v>
      </c>
    </row>
    <row r="968" spans="1:20" x14ac:dyDescent="0.15">
      <c r="A968">
        <v>964</v>
      </c>
      <c r="B968">
        <v>1</v>
      </c>
      <c r="C968">
        <v>-8427.82</v>
      </c>
      <c r="D968">
        <v>-1053.3699999999999</v>
      </c>
      <c r="E968">
        <v>-3762.32</v>
      </c>
      <c r="F968">
        <v>17643.5</v>
      </c>
      <c r="G968">
        <v>-9740.98</v>
      </c>
      <c r="H968">
        <v>-6859.23</v>
      </c>
      <c r="I968">
        <v>-9656.09</v>
      </c>
      <c r="J968">
        <v>1260.3900000000001</v>
      </c>
      <c r="K968">
        <v>-1442.83</v>
      </c>
      <c r="L968">
        <v>-8457.82</v>
      </c>
      <c r="M968">
        <v>-2402.2600000000002</v>
      </c>
      <c r="N968">
        <v>1390.21</v>
      </c>
      <c r="O968">
        <v>-9680.67</v>
      </c>
      <c r="P968">
        <v>4129.17</v>
      </c>
      <c r="Q968">
        <v>2349.64</v>
      </c>
      <c r="R968">
        <v>-9940.17</v>
      </c>
      <c r="S968">
        <v>-3397.42</v>
      </c>
      <c r="T968">
        <v>-165.559</v>
      </c>
    </row>
    <row r="969" spans="1:20" x14ac:dyDescent="0.15">
      <c r="A969">
        <v>965</v>
      </c>
      <c r="B969">
        <v>0</v>
      </c>
      <c r="C969">
        <v>-8909.27</v>
      </c>
      <c r="D969">
        <v>-534.22299999999996</v>
      </c>
      <c r="E969">
        <v>-3423.67</v>
      </c>
      <c r="F969">
        <v>16505.099999999999</v>
      </c>
      <c r="G969">
        <v>-10751.1</v>
      </c>
      <c r="H969">
        <v>-9182.4599999999991</v>
      </c>
      <c r="I969">
        <v>-9411.52</v>
      </c>
      <c r="J969">
        <v>1224.6500000000001</v>
      </c>
      <c r="K969">
        <v>-1260.3900000000001</v>
      </c>
      <c r="L969">
        <v>-8516.17</v>
      </c>
      <c r="M969">
        <v>-2323.25</v>
      </c>
      <c r="N969">
        <v>1446.61</v>
      </c>
      <c r="O969">
        <v>-10088.799999999999</v>
      </c>
      <c r="P969">
        <v>3912.8</v>
      </c>
      <c r="Q969">
        <v>2501.9299999999998</v>
      </c>
      <c r="R969">
        <v>-9774.61</v>
      </c>
      <c r="S969">
        <v>-3393.65</v>
      </c>
      <c r="T969">
        <v>-237.03</v>
      </c>
    </row>
    <row r="970" spans="1:20" x14ac:dyDescent="0.15">
      <c r="A970">
        <v>966</v>
      </c>
      <c r="B970">
        <v>1</v>
      </c>
      <c r="C970">
        <v>-8753.2000000000007</v>
      </c>
      <c r="D970">
        <v>-310.31700000000001</v>
      </c>
      <c r="E970">
        <v>-2915.83</v>
      </c>
      <c r="F970">
        <v>14197.3</v>
      </c>
      <c r="G970">
        <v>-10991.4</v>
      </c>
      <c r="H970">
        <v>-11340</v>
      </c>
      <c r="I970">
        <v>-9103.0300000000007</v>
      </c>
      <c r="J970">
        <v>1224.6500000000001</v>
      </c>
      <c r="K970">
        <v>-1220.8800000000001</v>
      </c>
      <c r="L970">
        <v>-8715.51</v>
      </c>
      <c r="M970">
        <v>-2248.0100000000002</v>
      </c>
      <c r="N970">
        <v>1284.82</v>
      </c>
      <c r="O970">
        <v>-10209.200000000001</v>
      </c>
      <c r="P970">
        <v>3536.6</v>
      </c>
      <c r="Q970">
        <v>2214.09</v>
      </c>
      <c r="R970">
        <v>-9533.81</v>
      </c>
      <c r="S970">
        <v>-3354.15</v>
      </c>
      <c r="T970">
        <v>-240.79900000000001</v>
      </c>
    </row>
    <row r="971" spans="1:20" x14ac:dyDescent="0.15">
      <c r="A971">
        <v>967</v>
      </c>
      <c r="B971">
        <v>0</v>
      </c>
      <c r="C971">
        <v>-8971.39</v>
      </c>
      <c r="D971">
        <v>110.977</v>
      </c>
      <c r="E971">
        <v>-2934.8</v>
      </c>
      <c r="F971">
        <v>14604.1</v>
      </c>
      <c r="G971">
        <v>-8888.08</v>
      </c>
      <c r="H971">
        <v>-12340.4</v>
      </c>
      <c r="I971">
        <v>-8873.5400000000009</v>
      </c>
      <c r="J971">
        <v>1220.8800000000001</v>
      </c>
      <c r="K971">
        <v>-1181.3800000000001</v>
      </c>
      <c r="L971">
        <v>-8572.57</v>
      </c>
      <c r="M971">
        <v>-2204.7399999999998</v>
      </c>
      <c r="N971">
        <v>1075.99</v>
      </c>
      <c r="O971">
        <v>-9953.2900000000009</v>
      </c>
      <c r="P971">
        <v>3339.08</v>
      </c>
      <c r="Q971">
        <v>1815.28</v>
      </c>
      <c r="R971">
        <v>-9257.2800000000007</v>
      </c>
      <c r="S971">
        <v>-3314.65</v>
      </c>
      <c r="T971">
        <v>-272.76600000000002</v>
      </c>
    </row>
    <row r="972" spans="1:20" x14ac:dyDescent="0.15">
      <c r="A972">
        <v>968</v>
      </c>
      <c r="B972">
        <v>1</v>
      </c>
      <c r="C972">
        <v>-8969.44</v>
      </c>
      <c r="D972">
        <v>16.8947</v>
      </c>
      <c r="E972">
        <v>-3909.29</v>
      </c>
      <c r="F972">
        <v>16856.900000000001</v>
      </c>
      <c r="G972">
        <v>-5592.3</v>
      </c>
      <c r="H972">
        <v>-10620.6</v>
      </c>
      <c r="I972">
        <v>-8719.2800000000007</v>
      </c>
      <c r="J972">
        <v>1177.6099999999999</v>
      </c>
      <c r="K972">
        <v>-1145.6400000000001</v>
      </c>
      <c r="L972">
        <v>-8591.41</v>
      </c>
      <c r="M972">
        <v>-2148.34</v>
      </c>
      <c r="N972">
        <v>778.79399999999998</v>
      </c>
      <c r="O972">
        <v>-9526.2800000000007</v>
      </c>
      <c r="P972">
        <v>3167.93</v>
      </c>
      <c r="Q972">
        <v>1403.34</v>
      </c>
      <c r="R972">
        <v>-8984.51</v>
      </c>
      <c r="S972">
        <v>-3267.6</v>
      </c>
      <c r="T972">
        <v>-237.03</v>
      </c>
    </row>
    <row r="973" spans="1:20" x14ac:dyDescent="0.15">
      <c r="A973">
        <v>969</v>
      </c>
      <c r="B973">
        <v>0</v>
      </c>
      <c r="C973">
        <v>-8570.6299999999992</v>
      </c>
      <c r="D973">
        <v>-208.82900000000001</v>
      </c>
      <c r="E973">
        <v>-5122.63</v>
      </c>
      <c r="F973">
        <v>13665.6</v>
      </c>
      <c r="G973">
        <v>-2394.13</v>
      </c>
      <c r="H973">
        <v>-6926.13</v>
      </c>
      <c r="I973">
        <v>-8604.5400000000009</v>
      </c>
      <c r="J973">
        <v>1098.5999999999999</v>
      </c>
      <c r="K973">
        <v>-1134.3399999999999</v>
      </c>
      <c r="L973">
        <v>-8781.4</v>
      </c>
      <c r="M973">
        <v>-2302.59</v>
      </c>
      <c r="N973">
        <v>664.048</v>
      </c>
      <c r="O973">
        <v>-9182.0400000000009</v>
      </c>
      <c r="P973">
        <v>3250.71</v>
      </c>
      <c r="Q973">
        <v>1209.58</v>
      </c>
      <c r="R973">
        <v>-8755.02</v>
      </c>
      <c r="S973">
        <v>-3149.09</v>
      </c>
      <c r="T973">
        <v>-237.03</v>
      </c>
    </row>
    <row r="974" spans="1:20" x14ac:dyDescent="0.15">
      <c r="A974">
        <v>970</v>
      </c>
      <c r="B974">
        <v>1</v>
      </c>
      <c r="C974">
        <v>-8151.15</v>
      </c>
      <c r="D974">
        <v>-323.57499999999999</v>
      </c>
      <c r="E974">
        <v>-6160.94</v>
      </c>
      <c r="F974">
        <v>5063.1400000000003</v>
      </c>
      <c r="G974">
        <v>1414.53</v>
      </c>
      <c r="H974">
        <v>-4281.38</v>
      </c>
      <c r="I974">
        <v>-8521.76</v>
      </c>
      <c r="J974">
        <v>1027.1300000000001</v>
      </c>
      <c r="K974">
        <v>-1019.59</v>
      </c>
      <c r="L974">
        <v>-8922.52</v>
      </c>
      <c r="M974">
        <v>-2424.87</v>
      </c>
      <c r="N974">
        <v>607.64499999999998</v>
      </c>
      <c r="O974">
        <v>-8960.08</v>
      </c>
      <c r="P974">
        <v>3365.45</v>
      </c>
      <c r="Q974">
        <v>1059.0999999999999</v>
      </c>
      <c r="R974">
        <v>-8600.77</v>
      </c>
      <c r="S974">
        <v>-3030.58</v>
      </c>
      <c r="T974">
        <v>-244.565</v>
      </c>
    </row>
    <row r="975" spans="1:20" x14ac:dyDescent="0.15">
      <c r="A975">
        <v>971</v>
      </c>
      <c r="B975">
        <v>0</v>
      </c>
      <c r="C975">
        <v>-7931.13</v>
      </c>
      <c r="D975">
        <v>-379.97899999999998</v>
      </c>
      <c r="E975">
        <v>-6480.64</v>
      </c>
      <c r="F975">
        <v>-1484.07</v>
      </c>
      <c r="G975">
        <v>449.40699999999998</v>
      </c>
      <c r="H975">
        <v>-3051.46</v>
      </c>
      <c r="I975">
        <v>-8414.5499999999993</v>
      </c>
      <c r="J975">
        <v>1042.2</v>
      </c>
      <c r="K975">
        <v>-940.58299999999997</v>
      </c>
      <c r="L975">
        <v>-9251.69</v>
      </c>
      <c r="M975">
        <v>-2556.52</v>
      </c>
      <c r="N975">
        <v>743.05899999999997</v>
      </c>
      <c r="O975">
        <v>-8884.84</v>
      </c>
      <c r="P975">
        <v>3429.39</v>
      </c>
      <c r="Q975">
        <v>980.08799999999997</v>
      </c>
      <c r="R975">
        <v>-8486.02</v>
      </c>
      <c r="S975">
        <v>-2908.29</v>
      </c>
      <c r="T975">
        <v>-319.80700000000002</v>
      </c>
    </row>
    <row r="976" spans="1:20" x14ac:dyDescent="0.15">
      <c r="A976">
        <v>972</v>
      </c>
      <c r="B976">
        <v>1</v>
      </c>
      <c r="C976">
        <v>-8213.26</v>
      </c>
      <c r="D976">
        <v>-218.19300000000001</v>
      </c>
      <c r="E976">
        <v>-6138.33</v>
      </c>
      <c r="F976">
        <v>239.47900000000001</v>
      </c>
      <c r="G976">
        <v>-806.89700000000005</v>
      </c>
      <c r="H976">
        <v>-4164.82</v>
      </c>
      <c r="I976">
        <v>-8414.5499999999993</v>
      </c>
      <c r="J976">
        <v>1196.45</v>
      </c>
      <c r="K976">
        <v>-865.34100000000001</v>
      </c>
      <c r="L976">
        <v>-9289.26</v>
      </c>
      <c r="M976">
        <v>-2419.17</v>
      </c>
      <c r="N976">
        <v>648.98</v>
      </c>
      <c r="O976">
        <v>-8826.5</v>
      </c>
      <c r="P976">
        <v>3331.55</v>
      </c>
      <c r="Q976">
        <v>889.77700000000004</v>
      </c>
      <c r="R976">
        <v>-8407.01</v>
      </c>
      <c r="S976">
        <v>-2765.35</v>
      </c>
      <c r="T976">
        <v>-363.07900000000001</v>
      </c>
    </row>
    <row r="977" spans="1:20" x14ac:dyDescent="0.15">
      <c r="A977">
        <v>973</v>
      </c>
      <c r="B977">
        <v>0</v>
      </c>
      <c r="C977">
        <v>-8188.82</v>
      </c>
      <c r="D977">
        <v>-39.504899999999999</v>
      </c>
      <c r="E977">
        <v>-6262.45</v>
      </c>
      <c r="F977">
        <v>4656.2700000000004</v>
      </c>
      <c r="G977">
        <v>274.79700000000003</v>
      </c>
      <c r="H977">
        <v>-3166</v>
      </c>
      <c r="I977">
        <v>-8418.32</v>
      </c>
      <c r="J977">
        <v>1303.6600000000001</v>
      </c>
      <c r="K977">
        <v>-818.303</v>
      </c>
      <c r="L977">
        <v>-8926.18</v>
      </c>
      <c r="M977">
        <v>-2084.3000000000002</v>
      </c>
      <c r="N977">
        <v>423.25299999999999</v>
      </c>
      <c r="O977">
        <v>-8589.4699999999993</v>
      </c>
      <c r="P977">
        <v>3036.18</v>
      </c>
      <c r="Q977">
        <v>707.322</v>
      </c>
      <c r="R977">
        <v>-8324.24</v>
      </c>
      <c r="S977">
        <v>-2761.58</v>
      </c>
      <c r="T977">
        <v>-438.32100000000003</v>
      </c>
    </row>
    <row r="978" spans="1:20" x14ac:dyDescent="0.15">
      <c r="A978">
        <v>974</v>
      </c>
      <c r="B978">
        <v>1</v>
      </c>
      <c r="C978">
        <v>-8326.17</v>
      </c>
      <c r="D978">
        <v>-88.472300000000004</v>
      </c>
      <c r="E978">
        <v>-6061.16</v>
      </c>
      <c r="F978">
        <v>7331.1</v>
      </c>
      <c r="G978">
        <v>1499.44</v>
      </c>
      <c r="H978">
        <v>-2987.49</v>
      </c>
      <c r="I978">
        <v>-8450.2900000000009</v>
      </c>
      <c r="J978">
        <v>1299.9000000000001</v>
      </c>
      <c r="K978">
        <v>-711.08900000000006</v>
      </c>
      <c r="L978">
        <v>-8518</v>
      </c>
      <c r="M978">
        <v>-1566.97</v>
      </c>
      <c r="N978">
        <v>293.43900000000002</v>
      </c>
      <c r="O978">
        <v>-8337.3799999999992</v>
      </c>
      <c r="P978">
        <v>2565.89</v>
      </c>
      <c r="Q978">
        <v>667.81700000000001</v>
      </c>
      <c r="R978">
        <v>-8194.43</v>
      </c>
      <c r="S978">
        <v>-2718.31</v>
      </c>
      <c r="T978">
        <v>-481.59300000000002</v>
      </c>
    </row>
    <row r="979" spans="1:20" x14ac:dyDescent="0.15">
      <c r="A979">
        <v>975</v>
      </c>
      <c r="B979">
        <v>0</v>
      </c>
      <c r="C979">
        <v>-8600.7800000000007</v>
      </c>
      <c r="D979">
        <v>-568.13499999999999</v>
      </c>
      <c r="E979">
        <v>-5827.9</v>
      </c>
      <c r="F979">
        <v>8115.25</v>
      </c>
      <c r="G979">
        <v>2784.35</v>
      </c>
      <c r="H979">
        <v>-4371.91</v>
      </c>
      <c r="I979">
        <v>-8399.48</v>
      </c>
      <c r="J979">
        <v>1215.19</v>
      </c>
      <c r="K979">
        <v>-726.154</v>
      </c>
      <c r="L979">
        <v>-8363.75</v>
      </c>
      <c r="M979">
        <v>-1051.57</v>
      </c>
      <c r="N979">
        <v>56.411299999999997</v>
      </c>
      <c r="O979">
        <v>-7949.86</v>
      </c>
      <c r="P979">
        <v>2127.5700000000002</v>
      </c>
      <c r="Q979">
        <v>628.31200000000001</v>
      </c>
      <c r="R979">
        <v>-7964.93</v>
      </c>
      <c r="S979">
        <v>-2639.3</v>
      </c>
      <c r="T979">
        <v>-560.60199999999998</v>
      </c>
    </row>
    <row r="980" spans="1:20" x14ac:dyDescent="0.15">
      <c r="A980">
        <v>976</v>
      </c>
      <c r="B980">
        <v>1</v>
      </c>
      <c r="C980">
        <v>-8489.7900000000009</v>
      </c>
      <c r="D980">
        <v>-714.85500000000002</v>
      </c>
      <c r="E980">
        <v>-5622.84</v>
      </c>
      <c r="F980">
        <v>6241.62</v>
      </c>
      <c r="G980">
        <v>4422.63</v>
      </c>
      <c r="H980">
        <v>-4614.54</v>
      </c>
      <c r="I980">
        <v>-8252.76</v>
      </c>
      <c r="J980">
        <v>701.63400000000001</v>
      </c>
      <c r="K980">
        <v>-884.173</v>
      </c>
      <c r="L980">
        <v>-8237.7000000000007</v>
      </c>
      <c r="M980">
        <v>-912.38</v>
      </c>
      <c r="N980">
        <v>-165.55199999999999</v>
      </c>
      <c r="O980">
        <v>-7648.89</v>
      </c>
      <c r="P980">
        <v>1657.28</v>
      </c>
      <c r="Q980">
        <v>607.63900000000001</v>
      </c>
      <c r="R980">
        <v>-7803.15</v>
      </c>
      <c r="S980">
        <v>-2556.52</v>
      </c>
      <c r="T980">
        <v>-643.37699999999995</v>
      </c>
    </row>
    <row r="981" spans="1:20" x14ac:dyDescent="0.15">
      <c r="A981">
        <v>977</v>
      </c>
      <c r="B981">
        <v>0</v>
      </c>
      <c r="C981">
        <v>-8442.76</v>
      </c>
      <c r="D981">
        <v>-743.06200000000001</v>
      </c>
      <c r="E981">
        <v>-5357.61</v>
      </c>
      <c r="F981">
        <v>4556.0600000000004</v>
      </c>
      <c r="G981">
        <v>3954.19</v>
      </c>
      <c r="H981">
        <v>-4479.05</v>
      </c>
      <c r="I981">
        <v>-8220.7900000000009</v>
      </c>
      <c r="J981">
        <v>206.90299999999999</v>
      </c>
      <c r="K981">
        <v>-1027.1300000000001</v>
      </c>
      <c r="L981">
        <v>-8025.11</v>
      </c>
      <c r="M981">
        <v>-959.41600000000005</v>
      </c>
      <c r="N981">
        <v>-240.79499999999999</v>
      </c>
      <c r="O981">
        <v>-7498.41</v>
      </c>
      <c r="P981">
        <v>1226.5</v>
      </c>
      <c r="Q981">
        <v>754.35900000000004</v>
      </c>
      <c r="R981">
        <v>-7613.15</v>
      </c>
      <c r="S981">
        <v>-2441.77</v>
      </c>
      <c r="T981">
        <v>-746.82799999999997</v>
      </c>
    </row>
    <row r="982" spans="1:20" x14ac:dyDescent="0.15">
      <c r="A982">
        <v>978</v>
      </c>
      <c r="B982">
        <v>1</v>
      </c>
      <c r="C982">
        <v>-8354.3700000000008</v>
      </c>
      <c r="D982">
        <v>-637.69399999999996</v>
      </c>
      <c r="E982">
        <v>-5237.24</v>
      </c>
      <c r="F982">
        <v>2767.19</v>
      </c>
      <c r="G982">
        <v>3133.97</v>
      </c>
      <c r="H982">
        <v>-3871.48</v>
      </c>
      <c r="I982">
        <v>-8256.5300000000007</v>
      </c>
      <c r="J982">
        <v>-109.13500000000001</v>
      </c>
      <c r="K982">
        <v>-1019.6</v>
      </c>
      <c r="L982">
        <v>-7677.1</v>
      </c>
      <c r="M982">
        <v>-1081.7</v>
      </c>
      <c r="N982">
        <v>-280.3</v>
      </c>
      <c r="O982">
        <v>-7423.16</v>
      </c>
      <c r="P982">
        <v>842.74900000000002</v>
      </c>
      <c r="Q982">
        <v>790.09900000000005</v>
      </c>
      <c r="R982">
        <v>-7494.64</v>
      </c>
      <c r="S982">
        <v>-2359</v>
      </c>
      <c r="T982">
        <v>-722.38499999999999</v>
      </c>
    </row>
    <row r="983" spans="1:20" x14ac:dyDescent="0.15">
      <c r="A983">
        <v>979</v>
      </c>
      <c r="B983">
        <v>0</v>
      </c>
      <c r="C983">
        <v>-8502.94</v>
      </c>
      <c r="D983">
        <v>-293.44799999999998</v>
      </c>
      <c r="E983">
        <v>-5447.92</v>
      </c>
      <c r="F983">
        <v>2477.58</v>
      </c>
      <c r="G983">
        <v>2050.4299999999998</v>
      </c>
      <c r="H983">
        <v>-3894.07</v>
      </c>
      <c r="I983">
        <v>-8256.5300000000007</v>
      </c>
      <c r="J983">
        <v>-410.11099999999999</v>
      </c>
      <c r="K983">
        <v>-929.29200000000003</v>
      </c>
      <c r="L983">
        <v>-7411.87</v>
      </c>
      <c r="M983">
        <v>-1235.95</v>
      </c>
      <c r="N983">
        <v>-323.57</v>
      </c>
      <c r="O983">
        <v>-7368.6</v>
      </c>
      <c r="P983">
        <v>558.68600000000004</v>
      </c>
      <c r="Q983">
        <v>801.39499999999998</v>
      </c>
      <c r="R983">
        <v>-7383.66</v>
      </c>
      <c r="S983">
        <v>-2244.25</v>
      </c>
      <c r="T983">
        <v>-833.36900000000003</v>
      </c>
    </row>
    <row r="984" spans="1:20" x14ac:dyDescent="0.15">
      <c r="A984">
        <v>980</v>
      </c>
      <c r="B984">
        <v>1</v>
      </c>
      <c r="C984">
        <v>-8198.2000000000007</v>
      </c>
      <c r="D984">
        <v>-86.539900000000003</v>
      </c>
      <c r="E984">
        <v>-5404.65</v>
      </c>
      <c r="F984">
        <v>3196.19</v>
      </c>
      <c r="G984">
        <v>1207.68</v>
      </c>
      <c r="H984">
        <v>-4085.92</v>
      </c>
      <c r="I984">
        <v>-8264.06</v>
      </c>
      <c r="J984">
        <v>-564.36400000000003</v>
      </c>
      <c r="K984">
        <v>-735.53300000000002</v>
      </c>
      <c r="L984">
        <v>-7242.55</v>
      </c>
      <c r="M984">
        <v>-1361.99</v>
      </c>
      <c r="N984">
        <v>-402.57900000000001</v>
      </c>
      <c r="O984">
        <v>-7171.07</v>
      </c>
      <c r="P984">
        <v>218.20400000000001</v>
      </c>
      <c r="Q984">
        <v>904.84799999999996</v>
      </c>
      <c r="R984">
        <v>-7347.92</v>
      </c>
      <c r="S984">
        <v>-2161.48</v>
      </c>
      <c r="T984">
        <v>-872.87300000000005</v>
      </c>
    </row>
    <row r="985" spans="1:20" x14ac:dyDescent="0.15">
      <c r="A985">
        <v>981</v>
      </c>
      <c r="B985">
        <v>0</v>
      </c>
      <c r="C985">
        <v>-8049.62</v>
      </c>
      <c r="D985">
        <v>-176.84399999999999</v>
      </c>
      <c r="E985">
        <v>-5355.75</v>
      </c>
      <c r="F985">
        <v>3948.64</v>
      </c>
      <c r="G985">
        <v>607.58299999999997</v>
      </c>
      <c r="H985">
        <v>-3860.19</v>
      </c>
      <c r="I985">
        <v>-8320.48</v>
      </c>
      <c r="J985">
        <v>-682.87800000000004</v>
      </c>
      <c r="K985">
        <v>-588.80899999999997</v>
      </c>
      <c r="L985">
        <v>-6969.78</v>
      </c>
      <c r="M985">
        <v>-1548.22</v>
      </c>
      <c r="N985">
        <v>-481.589</v>
      </c>
      <c r="O985">
        <v>-6981.08</v>
      </c>
      <c r="P985">
        <v>31.9754</v>
      </c>
      <c r="Q985">
        <v>872.87300000000005</v>
      </c>
      <c r="R985">
        <v>-7355.45</v>
      </c>
      <c r="S985">
        <v>-2046.73</v>
      </c>
      <c r="T985">
        <v>-916.14300000000003</v>
      </c>
    </row>
    <row r="986" spans="1:20" x14ac:dyDescent="0.15">
      <c r="A986">
        <v>982</v>
      </c>
      <c r="B986">
        <v>1</v>
      </c>
      <c r="C986">
        <v>-8320.48</v>
      </c>
      <c r="D986">
        <v>-385.66</v>
      </c>
      <c r="E986">
        <v>-5547.61</v>
      </c>
      <c r="F986">
        <v>4309.8</v>
      </c>
      <c r="G986">
        <v>-15.0579</v>
      </c>
      <c r="H986">
        <v>-3726.62</v>
      </c>
      <c r="I986">
        <v>-8181.28</v>
      </c>
      <c r="J986">
        <v>-797.62800000000004</v>
      </c>
      <c r="K986">
        <v>-545.54</v>
      </c>
      <c r="L986">
        <v>-6759.11</v>
      </c>
      <c r="M986">
        <v>-1619.7</v>
      </c>
      <c r="N986">
        <v>-549.30499999999995</v>
      </c>
      <c r="O986">
        <v>-6866.33</v>
      </c>
      <c r="P986">
        <v>-39.504899999999999</v>
      </c>
      <c r="Q986">
        <v>904.84900000000005</v>
      </c>
      <c r="R986">
        <v>-7430.69</v>
      </c>
      <c r="S986">
        <v>-1967.72</v>
      </c>
      <c r="T986">
        <v>-987.62300000000005</v>
      </c>
    </row>
    <row r="987" spans="1:20" x14ac:dyDescent="0.15">
      <c r="A987">
        <v>983</v>
      </c>
      <c r="B987">
        <v>0</v>
      </c>
      <c r="C987">
        <v>-8173.76</v>
      </c>
      <c r="D987">
        <v>-679.11199999999997</v>
      </c>
      <c r="E987">
        <v>-5321.87</v>
      </c>
      <c r="F987">
        <v>4360.6000000000004</v>
      </c>
      <c r="G987">
        <v>-180.60400000000001</v>
      </c>
      <c r="H987">
        <v>-3499.02</v>
      </c>
      <c r="I987">
        <v>-8213.26</v>
      </c>
      <c r="J987">
        <v>-869.10799999999995</v>
      </c>
      <c r="K987">
        <v>-474.05900000000003</v>
      </c>
      <c r="L987">
        <v>-6779.79</v>
      </c>
      <c r="M987">
        <v>-1615.94</v>
      </c>
      <c r="N987">
        <v>-521.09199999999998</v>
      </c>
      <c r="O987">
        <v>-6798.61</v>
      </c>
      <c r="P987">
        <v>-39.504899999999999</v>
      </c>
      <c r="Q987">
        <v>880.4</v>
      </c>
      <c r="R987">
        <v>-7477.72</v>
      </c>
      <c r="S987">
        <v>-1892.47</v>
      </c>
      <c r="T987">
        <v>-991.38699999999994</v>
      </c>
    </row>
    <row r="988" spans="1:20" x14ac:dyDescent="0.15">
      <c r="A988">
        <v>984</v>
      </c>
      <c r="B988">
        <v>1</v>
      </c>
      <c r="C988">
        <v>-8149.31</v>
      </c>
      <c r="D988">
        <v>-765.64800000000002</v>
      </c>
      <c r="E988">
        <v>-5218.41</v>
      </c>
      <c r="F988">
        <v>4537.4399999999996</v>
      </c>
      <c r="G988">
        <v>-364.93900000000002</v>
      </c>
      <c r="H988">
        <v>-3702.17</v>
      </c>
      <c r="I988">
        <v>-8166.23</v>
      </c>
      <c r="J988">
        <v>-865.34500000000003</v>
      </c>
      <c r="K988">
        <v>-470.29500000000002</v>
      </c>
      <c r="L988">
        <v>-6621.77</v>
      </c>
      <c r="M988">
        <v>-1587.72</v>
      </c>
      <c r="N988">
        <v>-600.101</v>
      </c>
      <c r="O988">
        <v>-6838.12</v>
      </c>
      <c r="P988">
        <v>-31.977499999999999</v>
      </c>
      <c r="Q988">
        <v>991.38699999999994</v>
      </c>
      <c r="R988">
        <v>-7584.95</v>
      </c>
      <c r="S988">
        <v>-1845.44</v>
      </c>
      <c r="T988">
        <v>-1030.8900000000001</v>
      </c>
    </row>
    <row r="989" spans="1:20" x14ac:dyDescent="0.15">
      <c r="A989">
        <v>985</v>
      </c>
      <c r="B989">
        <v>0</v>
      </c>
      <c r="C989">
        <v>-8252.77</v>
      </c>
      <c r="D989">
        <v>-908.61300000000006</v>
      </c>
      <c r="E989">
        <v>-5261.68</v>
      </c>
      <c r="F989">
        <v>4885.45</v>
      </c>
      <c r="G989">
        <v>-60.192900000000002</v>
      </c>
      <c r="H989">
        <v>-3591.19</v>
      </c>
      <c r="I989">
        <v>-8043.95</v>
      </c>
      <c r="J989">
        <v>-837.13</v>
      </c>
      <c r="K989">
        <v>-434.55399999999997</v>
      </c>
      <c r="L989">
        <v>-6482.57</v>
      </c>
      <c r="M989">
        <v>-1662.97</v>
      </c>
      <c r="N989">
        <v>-671.58399999999995</v>
      </c>
      <c r="O989">
        <v>-6881.38</v>
      </c>
      <c r="P989">
        <v>35.741500000000002</v>
      </c>
      <c r="Q989">
        <v>1042.18</v>
      </c>
      <c r="R989">
        <v>-7584.95</v>
      </c>
      <c r="S989">
        <v>-1741.98</v>
      </c>
      <c r="T989">
        <v>-1070.4000000000001</v>
      </c>
    </row>
    <row r="990" spans="1:20" x14ac:dyDescent="0.15">
      <c r="A990">
        <v>986</v>
      </c>
      <c r="B990">
        <v>1</v>
      </c>
      <c r="C990">
        <v>-8209.5</v>
      </c>
      <c r="D990">
        <v>-908.61300000000006</v>
      </c>
      <c r="E990">
        <v>-5340.69</v>
      </c>
      <c r="F990">
        <v>5169.51</v>
      </c>
      <c r="G990">
        <v>118.515</v>
      </c>
      <c r="H990">
        <v>-3544.15</v>
      </c>
      <c r="I990">
        <v>-7885.93</v>
      </c>
      <c r="J990">
        <v>-908.61300000000006</v>
      </c>
      <c r="K990">
        <v>-434.55399999999997</v>
      </c>
      <c r="L990">
        <v>-6518.31</v>
      </c>
      <c r="M990">
        <v>-1702.48</v>
      </c>
      <c r="N990">
        <v>-671.58399999999995</v>
      </c>
      <c r="O990">
        <v>-6967.92</v>
      </c>
      <c r="P990">
        <v>0</v>
      </c>
      <c r="Q990">
        <v>1192.67</v>
      </c>
      <c r="R990">
        <v>-7581.18</v>
      </c>
      <c r="S990">
        <v>-1766.43</v>
      </c>
      <c r="T990">
        <v>-1109.9000000000001</v>
      </c>
    </row>
    <row r="991" spans="1:20" x14ac:dyDescent="0.15">
      <c r="A991">
        <v>987</v>
      </c>
      <c r="B991">
        <v>0</v>
      </c>
      <c r="C991">
        <v>-8134.25</v>
      </c>
      <c r="D991">
        <v>-904.851</v>
      </c>
      <c r="E991">
        <v>-5423.46</v>
      </c>
      <c r="F991">
        <v>5528.81</v>
      </c>
      <c r="G991">
        <v>69.597700000000003</v>
      </c>
      <c r="H991">
        <v>-3444.45</v>
      </c>
      <c r="I991">
        <v>-7712.86</v>
      </c>
      <c r="J991">
        <v>-919.90200000000004</v>
      </c>
      <c r="K991">
        <v>-438.31700000000001</v>
      </c>
      <c r="L991">
        <v>-6507.02</v>
      </c>
      <c r="M991">
        <v>-1741.98</v>
      </c>
      <c r="N991">
        <v>-682.87199999999996</v>
      </c>
      <c r="O991">
        <v>-7110.89</v>
      </c>
      <c r="P991">
        <v>3.7628499999999998</v>
      </c>
      <c r="Q991">
        <v>1237.82</v>
      </c>
      <c r="R991">
        <v>-7534.15</v>
      </c>
      <c r="S991">
        <v>-1655.44</v>
      </c>
      <c r="T991">
        <v>-1149.4100000000001</v>
      </c>
    </row>
    <row r="992" spans="1:20" x14ac:dyDescent="0.15">
      <c r="A992">
        <v>988</v>
      </c>
      <c r="B992">
        <v>1</v>
      </c>
      <c r="C992">
        <v>-8094.75</v>
      </c>
      <c r="D992">
        <v>-872.87099999999998</v>
      </c>
      <c r="E992">
        <v>-5530.69</v>
      </c>
      <c r="F992">
        <v>5908.81</v>
      </c>
      <c r="G992">
        <v>-421.387</v>
      </c>
      <c r="H992">
        <v>-3523.46</v>
      </c>
      <c r="I992">
        <v>-7404.35</v>
      </c>
      <c r="J992">
        <v>-1034.6500000000001</v>
      </c>
      <c r="K992">
        <v>-496.63499999999999</v>
      </c>
      <c r="L992">
        <v>-6399.8</v>
      </c>
      <c r="M992">
        <v>-1785.25</v>
      </c>
      <c r="N992">
        <v>-805.149</v>
      </c>
      <c r="O992">
        <v>-7114.65</v>
      </c>
      <c r="P992">
        <v>28.217199999999998</v>
      </c>
      <c r="Q992">
        <v>953.76</v>
      </c>
      <c r="R992">
        <v>-7415.64</v>
      </c>
      <c r="S992">
        <v>-1612.18</v>
      </c>
      <c r="T992">
        <v>-1192.67</v>
      </c>
    </row>
    <row r="993" spans="1:20" x14ac:dyDescent="0.15">
      <c r="A993">
        <v>989</v>
      </c>
      <c r="B993">
        <v>0</v>
      </c>
      <c r="C993">
        <v>-8051.48</v>
      </c>
      <c r="D993">
        <v>-901.08900000000006</v>
      </c>
      <c r="E993">
        <v>-5519.4</v>
      </c>
      <c r="F993">
        <v>6153.36</v>
      </c>
      <c r="G993">
        <v>-724.25599999999997</v>
      </c>
      <c r="H993">
        <v>-3621.28</v>
      </c>
      <c r="I993">
        <v>-7178.61</v>
      </c>
      <c r="J993">
        <v>-1102.3800000000001</v>
      </c>
      <c r="K993">
        <v>-718.61300000000006</v>
      </c>
      <c r="L993">
        <v>-6396.04</v>
      </c>
      <c r="M993">
        <v>-1864.26</v>
      </c>
      <c r="N993">
        <v>-955.64300000000003</v>
      </c>
      <c r="O993">
        <v>-7146.63</v>
      </c>
      <c r="P993">
        <v>-97.821399999999997</v>
      </c>
      <c r="Q993">
        <v>605.74300000000005</v>
      </c>
      <c r="R993">
        <v>-7297.13</v>
      </c>
      <c r="S993">
        <v>-1533.17</v>
      </c>
      <c r="T993">
        <v>-1256.6300000000001</v>
      </c>
    </row>
    <row r="994" spans="1:20" x14ac:dyDescent="0.15">
      <c r="A994">
        <v>990</v>
      </c>
      <c r="B994">
        <v>1</v>
      </c>
      <c r="C994">
        <v>-7987.52</v>
      </c>
      <c r="D994">
        <v>-829.60400000000004</v>
      </c>
      <c r="E994">
        <v>-5412.18</v>
      </c>
      <c r="F994">
        <v>6465.64</v>
      </c>
      <c r="G994">
        <v>-1228.4100000000001</v>
      </c>
      <c r="H994">
        <v>-3860.2</v>
      </c>
      <c r="I994">
        <v>-7063.86</v>
      </c>
      <c r="J994">
        <v>-1044.06</v>
      </c>
      <c r="K994">
        <v>-778.81299999999999</v>
      </c>
      <c r="L994">
        <v>-6360.29</v>
      </c>
      <c r="M994">
        <v>-1939.5</v>
      </c>
      <c r="N994">
        <v>-1023.37</v>
      </c>
      <c r="O994">
        <v>-7118.41</v>
      </c>
      <c r="P994">
        <v>-276.53500000000003</v>
      </c>
      <c r="Q994">
        <v>340.49599999999998</v>
      </c>
      <c r="R994">
        <v>-7178.61</v>
      </c>
      <c r="S994">
        <v>-1457.92</v>
      </c>
      <c r="T994">
        <v>-1192.67</v>
      </c>
    </row>
    <row r="995" spans="1:20" x14ac:dyDescent="0.15">
      <c r="A995">
        <v>991</v>
      </c>
      <c r="B995">
        <v>0</v>
      </c>
      <c r="C995">
        <v>-8047.72</v>
      </c>
      <c r="D995">
        <v>-837.12699999999995</v>
      </c>
      <c r="E995">
        <v>-5430.98</v>
      </c>
      <c r="F995">
        <v>6745.93</v>
      </c>
      <c r="G995">
        <v>-1275.44</v>
      </c>
      <c r="H995">
        <v>-3771.78</v>
      </c>
      <c r="I995">
        <v>-6981.09</v>
      </c>
      <c r="J995">
        <v>-825.84199999999998</v>
      </c>
      <c r="K995">
        <v>-667.822</v>
      </c>
      <c r="L995">
        <v>-6364.06</v>
      </c>
      <c r="M995">
        <v>-1986.53</v>
      </c>
      <c r="N995">
        <v>-983.86199999999997</v>
      </c>
      <c r="O995">
        <v>-7167.33</v>
      </c>
      <c r="P995">
        <v>-272.77300000000002</v>
      </c>
      <c r="Q995">
        <v>197.52500000000001</v>
      </c>
      <c r="R995">
        <v>-7067.62</v>
      </c>
      <c r="S995">
        <v>-1422.18</v>
      </c>
      <c r="T995">
        <v>-1267.92</v>
      </c>
    </row>
    <row r="996" spans="1:20" x14ac:dyDescent="0.15">
      <c r="A996">
        <v>992</v>
      </c>
      <c r="B996">
        <v>1</v>
      </c>
      <c r="C996">
        <v>-7944.25</v>
      </c>
      <c r="D996">
        <v>-897.32899999999995</v>
      </c>
      <c r="E996">
        <v>-5587.13</v>
      </c>
      <c r="F996">
        <v>7080.78</v>
      </c>
      <c r="G996">
        <v>-1393.96</v>
      </c>
      <c r="H996">
        <v>-3969.3</v>
      </c>
      <c r="I996">
        <v>-6870.1</v>
      </c>
      <c r="J996">
        <v>-775.053</v>
      </c>
      <c r="K996">
        <v>-617.03300000000002</v>
      </c>
      <c r="L996">
        <v>-6399.8</v>
      </c>
      <c r="M996">
        <v>-2101.2800000000002</v>
      </c>
      <c r="N996">
        <v>-959.40300000000002</v>
      </c>
      <c r="O996">
        <v>-6945.34</v>
      </c>
      <c r="P996">
        <v>-218.22200000000001</v>
      </c>
      <c r="Q996">
        <v>212.571</v>
      </c>
      <c r="R996">
        <v>-7024.35</v>
      </c>
      <c r="S996">
        <v>-1414.65</v>
      </c>
      <c r="T996">
        <v>-1303.6600000000001</v>
      </c>
    </row>
    <row r="997" spans="1:20" x14ac:dyDescent="0.15">
      <c r="A997">
        <v>993</v>
      </c>
      <c r="B997">
        <v>0</v>
      </c>
      <c r="C997">
        <v>-8006.32</v>
      </c>
      <c r="D997">
        <v>-786.33699999999999</v>
      </c>
      <c r="E997">
        <v>-5368.91</v>
      </c>
      <c r="F997">
        <v>7609.38</v>
      </c>
      <c r="G997">
        <v>-1504.95</v>
      </c>
      <c r="H997">
        <v>-4159.3</v>
      </c>
      <c r="I997">
        <v>-6834.35</v>
      </c>
      <c r="J997">
        <v>-624.55600000000004</v>
      </c>
      <c r="K997">
        <v>-447.73099999999999</v>
      </c>
      <c r="L997">
        <v>-6407.32</v>
      </c>
      <c r="M997">
        <v>-2191.58</v>
      </c>
      <c r="N997">
        <v>-1074.1600000000001</v>
      </c>
      <c r="O997">
        <v>-6866.33</v>
      </c>
      <c r="P997">
        <v>-31.982500000000002</v>
      </c>
      <c r="Q997">
        <v>374.35</v>
      </c>
      <c r="R997">
        <v>-6952.87</v>
      </c>
      <c r="S997">
        <v>-1339.41</v>
      </c>
      <c r="T997">
        <v>-1307.42</v>
      </c>
    </row>
    <row r="998" spans="1:20" x14ac:dyDescent="0.15">
      <c r="A998">
        <v>994</v>
      </c>
      <c r="B998">
        <v>1</v>
      </c>
      <c r="C998">
        <v>-8241.49</v>
      </c>
      <c r="D998">
        <v>-761.87599999999998</v>
      </c>
      <c r="E998">
        <v>-5359.49</v>
      </c>
      <c r="F998">
        <v>8284.7199999999993</v>
      </c>
      <c r="G998">
        <v>-1582.06</v>
      </c>
      <c r="H998">
        <v>-4270.29</v>
      </c>
      <c r="I998">
        <v>-6830.59</v>
      </c>
      <c r="J998">
        <v>-553.06899999999996</v>
      </c>
      <c r="K998">
        <v>-182.48099999999999</v>
      </c>
      <c r="L998">
        <v>-6475.05</v>
      </c>
      <c r="M998">
        <v>-2385.34</v>
      </c>
      <c r="N998">
        <v>-1156.93</v>
      </c>
      <c r="O998">
        <v>-6794.85</v>
      </c>
      <c r="P998">
        <v>39.504899999999999</v>
      </c>
      <c r="Q998">
        <v>553.06899999999996</v>
      </c>
      <c r="R998">
        <v>-6937.82</v>
      </c>
      <c r="S998">
        <v>-1303.6600000000001</v>
      </c>
      <c r="T998">
        <v>-1346.93</v>
      </c>
    </row>
    <row r="999" spans="1:20" x14ac:dyDescent="0.15">
      <c r="A999">
        <v>995</v>
      </c>
      <c r="B999">
        <v>0</v>
      </c>
      <c r="C999">
        <v>-8090.99</v>
      </c>
      <c r="D999">
        <v>-869.10799999999995</v>
      </c>
      <c r="E999">
        <v>-5620.98</v>
      </c>
      <c r="F999">
        <v>8999.57</v>
      </c>
      <c r="G999">
        <v>-1982.77</v>
      </c>
      <c r="H999">
        <v>-4351.17</v>
      </c>
      <c r="I999">
        <v>-6787.33</v>
      </c>
      <c r="J999">
        <v>-553.06899999999996</v>
      </c>
      <c r="K999">
        <v>-24.462399999999999</v>
      </c>
      <c r="L999">
        <v>-6443.06</v>
      </c>
      <c r="M999">
        <v>-2535.84</v>
      </c>
      <c r="N999">
        <v>-1275.44</v>
      </c>
      <c r="O999">
        <v>-6802.37</v>
      </c>
      <c r="P999">
        <v>31.983599999999999</v>
      </c>
      <c r="Q999">
        <v>538.02599999999995</v>
      </c>
      <c r="R999">
        <v>-6791.09</v>
      </c>
      <c r="S999">
        <v>-1299.9000000000001</v>
      </c>
      <c r="T999">
        <v>-1382.67</v>
      </c>
    </row>
    <row r="1000" spans="1:20" x14ac:dyDescent="0.15">
      <c r="A1000">
        <v>996</v>
      </c>
      <c r="B1000">
        <v>1</v>
      </c>
      <c r="C1000">
        <v>-8027.02</v>
      </c>
      <c r="D1000">
        <v>-869.10799999999995</v>
      </c>
      <c r="E1000">
        <v>-5709.41</v>
      </c>
      <c r="F1000">
        <v>9746.39</v>
      </c>
      <c r="G1000">
        <v>-2042.98</v>
      </c>
      <c r="H1000">
        <v>-4780.1000000000004</v>
      </c>
      <c r="I1000">
        <v>-6712.08</v>
      </c>
      <c r="J1000">
        <v>-556.82899999999995</v>
      </c>
      <c r="K1000">
        <v>110.994</v>
      </c>
      <c r="L1000">
        <v>-6493.85</v>
      </c>
      <c r="M1000">
        <v>-2596.04</v>
      </c>
      <c r="N1000">
        <v>-1382.67</v>
      </c>
      <c r="O1000">
        <v>-6881.38</v>
      </c>
      <c r="P1000">
        <v>-39.504899999999999</v>
      </c>
      <c r="Q1000">
        <v>380.00799999999998</v>
      </c>
      <c r="R1000">
        <v>-6744.06</v>
      </c>
      <c r="S1000">
        <v>-1260.4000000000001</v>
      </c>
      <c r="T1000">
        <v>-1386.43</v>
      </c>
    </row>
    <row r="1001" spans="1:20" x14ac:dyDescent="0.15">
      <c r="A1001">
        <v>997</v>
      </c>
      <c r="B1001">
        <v>0</v>
      </c>
      <c r="C1001">
        <v>-8109.79</v>
      </c>
      <c r="D1001">
        <v>-857.82799999999997</v>
      </c>
      <c r="E1001">
        <v>-5504.37</v>
      </c>
      <c r="F1001">
        <v>10491.3</v>
      </c>
      <c r="G1001">
        <v>-1920.7</v>
      </c>
      <c r="H1001">
        <v>-4791.38</v>
      </c>
      <c r="I1001">
        <v>-6676.33</v>
      </c>
      <c r="J1001">
        <v>-588.81399999999996</v>
      </c>
      <c r="K1001">
        <v>39.504899999999999</v>
      </c>
      <c r="L1001">
        <v>-6644.35</v>
      </c>
      <c r="M1001">
        <v>-2488.81</v>
      </c>
      <c r="N1001">
        <v>-1378.91</v>
      </c>
      <c r="O1001">
        <v>-6964.15</v>
      </c>
      <c r="P1001">
        <v>-47.025100000000002</v>
      </c>
      <c r="Q1001">
        <v>233.27</v>
      </c>
      <c r="R1001">
        <v>-6644.35</v>
      </c>
      <c r="S1001">
        <v>-1228.4100000000001</v>
      </c>
      <c r="T1001">
        <v>-1425.94</v>
      </c>
    </row>
    <row r="1002" spans="1:20" x14ac:dyDescent="0.15">
      <c r="A1002">
        <v>998</v>
      </c>
      <c r="B1002">
        <v>1</v>
      </c>
      <c r="C1002">
        <v>-8232.07</v>
      </c>
      <c r="D1002">
        <v>-758.11300000000006</v>
      </c>
      <c r="E1002">
        <v>-5242.88</v>
      </c>
      <c r="F1002">
        <v>11576.7</v>
      </c>
      <c r="G1002">
        <v>-1773.96</v>
      </c>
      <c r="H1002">
        <v>-4891.09</v>
      </c>
      <c r="I1002">
        <v>-6676.33</v>
      </c>
      <c r="J1002">
        <v>-553.06899999999996</v>
      </c>
      <c r="K1002">
        <v>39.504899999999999</v>
      </c>
      <c r="L1002">
        <v>-6704.56</v>
      </c>
      <c r="M1002">
        <v>-2488.81</v>
      </c>
      <c r="N1002">
        <v>-1346.93</v>
      </c>
      <c r="O1002">
        <v>-7082.66</v>
      </c>
      <c r="P1002">
        <v>-122.27500000000001</v>
      </c>
      <c r="Q1002">
        <v>197.52500000000001</v>
      </c>
      <c r="R1002">
        <v>-6715.84</v>
      </c>
      <c r="S1002">
        <v>-1264.1600000000001</v>
      </c>
      <c r="T1002">
        <v>-1461.68</v>
      </c>
    </row>
    <row r="1003" spans="1:20" x14ac:dyDescent="0.15">
      <c r="A1003">
        <v>999</v>
      </c>
      <c r="B1003">
        <v>0</v>
      </c>
      <c r="C1003">
        <v>-8390.08</v>
      </c>
      <c r="D1003">
        <v>-848.40099999999995</v>
      </c>
      <c r="E1003">
        <v>-5135.6400000000003</v>
      </c>
      <c r="F1003">
        <v>12822.1</v>
      </c>
      <c r="G1003">
        <v>-1787.09</v>
      </c>
      <c r="H1003">
        <v>-4804.5600000000004</v>
      </c>
      <c r="I1003">
        <v>-6683.85</v>
      </c>
      <c r="J1003">
        <v>-545.54999999999995</v>
      </c>
      <c r="K1003">
        <v>47.024000000000001</v>
      </c>
      <c r="L1003">
        <v>-6597.32</v>
      </c>
      <c r="M1003">
        <v>-2500.09</v>
      </c>
      <c r="N1003">
        <v>-1386.43</v>
      </c>
      <c r="O1003">
        <v>-7193.66</v>
      </c>
      <c r="P1003">
        <v>-169.298</v>
      </c>
      <c r="Q1003">
        <v>193.76499999999999</v>
      </c>
      <c r="R1003">
        <v>-6719.6</v>
      </c>
      <c r="S1003">
        <v>-1267.92</v>
      </c>
      <c r="T1003">
        <v>-1465.44</v>
      </c>
    </row>
    <row r="1004" spans="1:20" x14ac:dyDescent="0.15">
      <c r="A1004">
        <v>1000</v>
      </c>
      <c r="B1004">
        <v>1</v>
      </c>
      <c r="C1004">
        <v>-8502.99</v>
      </c>
      <c r="D1004">
        <v>-1034.6500000000001</v>
      </c>
      <c r="E1004">
        <v>-5124.3599999999997</v>
      </c>
      <c r="F1004">
        <v>13888.7</v>
      </c>
      <c r="G1004">
        <v>-2319.4499999999998</v>
      </c>
      <c r="H1004">
        <v>-4672.8599999999997</v>
      </c>
      <c r="I1004">
        <v>-6766.62</v>
      </c>
      <c r="J1004">
        <v>-466.541</v>
      </c>
      <c r="K1004">
        <v>126.033</v>
      </c>
      <c r="L1004">
        <v>-6593.56</v>
      </c>
      <c r="M1004">
        <v>-2599.81</v>
      </c>
      <c r="N1004">
        <v>-1437.21</v>
      </c>
      <c r="O1004">
        <v>-7229.4</v>
      </c>
      <c r="P1004">
        <v>-280.29399999999998</v>
      </c>
      <c r="Q1004">
        <v>154.26</v>
      </c>
      <c r="R1004">
        <v>-6755.34</v>
      </c>
      <c r="S1004">
        <v>-1299.9000000000001</v>
      </c>
      <c r="T1004">
        <v>-1504.95</v>
      </c>
    </row>
    <row r="1005" spans="1:20" x14ac:dyDescent="0.15">
      <c r="A1005">
        <v>1001</v>
      </c>
      <c r="B1005">
        <v>0</v>
      </c>
      <c r="C1005">
        <v>-8232.06</v>
      </c>
      <c r="D1005">
        <v>-1102.3800000000001</v>
      </c>
      <c r="E1005">
        <v>-5013.37</v>
      </c>
      <c r="F1005">
        <v>14970.4</v>
      </c>
      <c r="G1005">
        <v>-3064.36</v>
      </c>
      <c r="H1005">
        <v>-4825.2</v>
      </c>
      <c r="I1005">
        <v>-6881.38</v>
      </c>
      <c r="J1005">
        <v>-391.29</v>
      </c>
      <c r="K1005">
        <v>197.52500000000001</v>
      </c>
      <c r="L1005">
        <v>-6542.78</v>
      </c>
      <c r="M1005">
        <v>-2539.59</v>
      </c>
      <c r="N1005">
        <v>-1576.44</v>
      </c>
      <c r="O1005">
        <v>-7214.37</v>
      </c>
      <c r="P1005">
        <v>-334.834</v>
      </c>
      <c r="Q1005">
        <v>122.274</v>
      </c>
      <c r="R1005">
        <v>-6759.1</v>
      </c>
      <c r="S1005">
        <v>-1271.68</v>
      </c>
      <c r="T1005">
        <v>-1536.93</v>
      </c>
    </row>
    <row r="1006" spans="1:20" x14ac:dyDescent="0.15">
      <c r="A1006">
        <v>1002</v>
      </c>
      <c r="B1006">
        <v>1</v>
      </c>
      <c r="C1006">
        <v>-8401.36</v>
      </c>
      <c r="D1006">
        <v>-1062.8699999999999</v>
      </c>
      <c r="E1006">
        <v>-4981.38</v>
      </c>
      <c r="F1006">
        <v>16210.1</v>
      </c>
      <c r="G1006">
        <v>-4153.54</v>
      </c>
      <c r="H1006">
        <v>-5299.26</v>
      </c>
      <c r="I1006">
        <v>-6960.38</v>
      </c>
      <c r="J1006">
        <v>-351.786</v>
      </c>
      <c r="K1006">
        <v>205.042</v>
      </c>
      <c r="L1006">
        <v>-6396.04</v>
      </c>
      <c r="M1006">
        <v>-2635.55</v>
      </c>
      <c r="N1006">
        <v>-1533.17</v>
      </c>
      <c r="O1006">
        <v>-7052.59</v>
      </c>
      <c r="P1006">
        <v>-521.08100000000002</v>
      </c>
      <c r="Q1006">
        <v>154.261</v>
      </c>
      <c r="R1006">
        <v>-6791.09</v>
      </c>
      <c r="S1006">
        <v>-1346.93</v>
      </c>
      <c r="T1006">
        <v>-1504.95</v>
      </c>
    </row>
    <row r="1007" spans="1:20" x14ac:dyDescent="0.15">
      <c r="A1007">
        <v>1003</v>
      </c>
      <c r="B1007">
        <v>0</v>
      </c>
      <c r="C1007">
        <v>-8640.2999999999993</v>
      </c>
      <c r="D1007">
        <v>-1034.6500000000001</v>
      </c>
      <c r="E1007">
        <v>-5005.8500000000004</v>
      </c>
      <c r="F1007">
        <v>17547.599999999999</v>
      </c>
      <c r="G1007">
        <v>-5453.44</v>
      </c>
      <c r="H1007">
        <v>-5803.38</v>
      </c>
      <c r="I1007">
        <v>-7031.88</v>
      </c>
      <c r="J1007">
        <v>-323.55599999999998</v>
      </c>
      <c r="K1007">
        <v>280.29300000000001</v>
      </c>
      <c r="L1007">
        <v>-6345.26</v>
      </c>
      <c r="M1007">
        <v>-2528.3200000000002</v>
      </c>
      <c r="N1007">
        <v>-1446.65</v>
      </c>
      <c r="O1007">
        <v>-6851.31</v>
      </c>
      <c r="P1007">
        <v>-600.09100000000001</v>
      </c>
      <c r="Q1007">
        <v>122.273</v>
      </c>
      <c r="R1007">
        <v>-6755.34</v>
      </c>
      <c r="S1007">
        <v>-1386.43</v>
      </c>
      <c r="T1007">
        <v>-1540.69</v>
      </c>
    </row>
    <row r="1008" spans="1:20" x14ac:dyDescent="0.15">
      <c r="A1008">
        <v>1004</v>
      </c>
      <c r="B1008">
        <v>1</v>
      </c>
      <c r="C1008">
        <v>-8518.0300000000007</v>
      </c>
      <c r="D1008">
        <v>-1132.45</v>
      </c>
      <c r="E1008">
        <v>-4898.6099999999997</v>
      </c>
      <c r="F1008">
        <v>18460</v>
      </c>
      <c r="G1008">
        <v>-6687.52</v>
      </c>
      <c r="H1008">
        <v>-6537.1</v>
      </c>
      <c r="I1008">
        <v>-7031.88</v>
      </c>
      <c r="J1008">
        <v>-391.291</v>
      </c>
      <c r="K1008">
        <v>312.28100000000001</v>
      </c>
      <c r="L1008">
        <v>-6213.55</v>
      </c>
      <c r="M1008">
        <v>-2532.0700000000002</v>
      </c>
      <c r="N1008">
        <v>-1281.1099999999999</v>
      </c>
      <c r="O1008">
        <v>-6633.07</v>
      </c>
      <c r="P1008">
        <v>-664.06799999999998</v>
      </c>
      <c r="Q1008">
        <v>146.745</v>
      </c>
      <c r="R1008">
        <v>-6755.34</v>
      </c>
      <c r="S1008">
        <v>-1425.94</v>
      </c>
      <c r="T1008">
        <v>-1548.21</v>
      </c>
    </row>
    <row r="1009" spans="1:20" x14ac:dyDescent="0.15">
      <c r="A1009">
        <v>1005</v>
      </c>
      <c r="B1009">
        <v>0</v>
      </c>
      <c r="C1009">
        <v>-8386.32</v>
      </c>
      <c r="D1009">
        <v>-1382.67</v>
      </c>
      <c r="E1009">
        <v>-4891.1000000000004</v>
      </c>
      <c r="F1009">
        <v>19378</v>
      </c>
      <c r="G1009">
        <v>-7571.75</v>
      </c>
      <c r="H1009">
        <v>-6760.93</v>
      </c>
      <c r="I1009">
        <v>-7035.64</v>
      </c>
      <c r="J1009">
        <v>-355.54399999999998</v>
      </c>
      <c r="K1009">
        <v>269.01900000000001</v>
      </c>
      <c r="L1009">
        <v>-6328.3</v>
      </c>
      <c r="M1009">
        <v>-2556.5500000000002</v>
      </c>
      <c r="N1009">
        <v>-1059.1199999999999</v>
      </c>
      <c r="O1009">
        <v>-6586.05</v>
      </c>
      <c r="P1009">
        <v>-585.05799999999999</v>
      </c>
      <c r="Q1009">
        <v>28.231300000000001</v>
      </c>
      <c r="R1009">
        <v>-6751.58</v>
      </c>
      <c r="S1009">
        <v>-1469.2</v>
      </c>
      <c r="T1009">
        <v>-1615.94</v>
      </c>
    </row>
    <row r="1010" spans="1:20" x14ac:dyDescent="0.15">
      <c r="A1010">
        <v>1006</v>
      </c>
      <c r="B1010">
        <v>1</v>
      </c>
      <c r="C1010">
        <v>-8489.7999999999993</v>
      </c>
      <c r="D1010">
        <v>-1397.7</v>
      </c>
      <c r="E1010">
        <v>-4830.87</v>
      </c>
      <c r="F1010">
        <v>19961.3</v>
      </c>
      <c r="G1010">
        <v>-7859.55</v>
      </c>
      <c r="H1010">
        <v>-7313.9</v>
      </c>
      <c r="I1010">
        <v>-7078.9</v>
      </c>
      <c r="J1010">
        <v>-355.54399999999998</v>
      </c>
      <c r="K1010">
        <v>193.767</v>
      </c>
      <c r="L1010">
        <v>-6381.01</v>
      </c>
      <c r="M1010">
        <v>-2453.06</v>
      </c>
      <c r="N1010">
        <v>-976.35</v>
      </c>
      <c r="O1010">
        <v>-6471.29</v>
      </c>
      <c r="P1010">
        <v>-494.77600000000001</v>
      </c>
      <c r="Q1010">
        <v>-97.797899999999998</v>
      </c>
      <c r="R1010">
        <v>-6715.84</v>
      </c>
      <c r="S1010">
        <v>-1544.45</v>
      </c>
      <c r="T1010">
        <v>-1583.95</v>
      </c>
    </row>
    <row r="1011" spans="1:20" x14ac:dyDescent="0.15">
      <c r="A1011">
        <v>1007</v>
      </c>
      <c r="B1011">
        <v>0</v>
      </c>
      <c r="C1011">
        <v>-8480.36</v>
      </c>
      <c r="D1011">
        <v>-1529.42</v>
      </c>
      <c r="E1011">
        <v>-4926.84</v>
      </c>
      <c r="F1011">
        <v>20064.7</v>
      </c>
      <c r="G1011">
        <v>-8318.4699999999993</v>
      </c>
      <c r="H1011">
        <v>-8666.39</v>
      </c>
      <c r="I1011">
        <v>-7150.39</v>
      </c>
      <c r="J1011">
        <v>-351.78699999999998</v>
      </c>
      <c r="K1011">
        <v>146.74799999999999</v>
      </c>
      <c r="L1011">
        <v>-6202.27</v>
      </c>
      <c r="M1011">
        <v>-2488.81</v>
      </c>
      <c r="N1011">
        <v>-854.07899999999995</v>
      </c>
      <c r="O1011">
        <v>-6384.77</v>
      </c>
      <c r="P1011">
        <v>-293.49599999999998</v>
      </c>
      <c r="Q1011">
        <v>-276.53500000000003</v>
      </c>
      <c r="R1011">
        <v>-6723.35</v>
      </c>
      <c r="S1011">
        <v>-1587.71</v>
      </c>
      <c r="T1011">
        <v>-1615.94</v>
      </c>
    </row>
    <row r="1012" spans="1:20" x14ac:dyDescent="0.15">
      <c r="A1012">
        <v>1008</v>
      </c>
      <c r="B1012">
        <v>1</v>
      </c>
      <c r="C1012">
        <v>-8711.7999999999993</v>
      </c>
      <c r="D1012">
        <v>-1448.48</v>
      </c>
      <c r="E1012">
        <v>-4838.3900000000003</v>
      </c>
      <c r="F1012">
        <v>20032.8</v>
      </c>
      <c r="G1012">
        <v>-9524.11</v>
      </c>
      <c r="H1012">
        <v>-10359.6</v>
      </c>
      <c r="I1012">
        <v>-7154.15</v>
      </c>
      <c r="J1012">
        <v>-308.52499999999998</v>
      </c>
      <c r="K1012">
        <v>24.477</v>
      </c>
      <c r="L1012">
        <v>-6198.52</v>
      </c>
      <c r="M1012">
        <v>-2473.7800000000002</v>
      </c>
      <c r="N1012">
        <v>-696.06100000000004</v>
      </c>
      <c r="O1012">
        <v>-6226.75</v>
      </c>
      <c r="P1012">
        <v>-45.197000000000003</v>
      </c>
      <c r="Q1012">
        <v>-291.56200000000001</v>
      </c>
      <c r="R1012">
        <v>-6809.88</v>
      </c>
      <c r="S1012">
        <v>-1659.21</v>
      </c>
      <c r="T1012">
        <v>-1576.44</v>
      </c>
    </row>
    <row r="1013" spans="1:20" x14ac:dyDescent="0.15">
      <c r="A1013">
        <v>1009</v>
      </c>
      <c r="B1013">
        <v>0</v>
      </c>
      <c r="C1013">
        <v>-8529.31</v>
      </c>
      <c r="D1013">
        <v>-1683.69</v>
      </c>
      <c r="E1013">
        <v>-5009.6099999999997</v>
      </c>
      <c r="F1013">
        <v>20027.2</v>
      </c>
      <c r="G1013">
        <v>-11962.2</v>
      </c>
      <c r="H1013">
        <v>-10783</v>
      </c>
      <c r="I1013">
        <v>-7201.17</v>
      </c>
      <c r="J1013">
        <v>-233.273</v>
      </c>
      <c r="K1013">
        <v>-133.542</v>
      </c>
      <c r="L1013">
        <v>-6128.96</v>
      </c>
      <c r="M1013">
        <v>-2315.7600000000002</v>
      </c>
      <c r="N1013">
        <v>-545.55600000000004</v>
      </c>
      <c r="O1013">
        <v>-6083.76</v>
      </c>
      <c r="P1013">
        <v>284.048</v>
      </c>
      <c r="Q1013">
        <v>-453.33800000000002</v>
      </c>
      <c r="R1013">
        <v>-6964.14</v>
      </c>
      <c r="S1013">
        <v>-1666.72</v>
      </c>
      <c r="T1013">
        <v>-1548.21</v>
      </c>
    </row>
    <row r="1014" spans="1:20" x14ac:dyDescent="0.15">
      <c r="A1014">
        <v>1010</v>
      </c>
      <c r="B1014">
        <v>1</v>
      </c>
      <c r="C1014">
        <v>-8482.2900000000009</v>
      </c>
      <c r="D1014">
        <v>-1548.21</v>
      </c>
      <c r="E1014">
        <v>-4941.87</v>
      </c>
      <c r="F1014">
        <v>19585.099999999999</v>
      </c>
      <c r="G1014">
        <v>-13444.8</v>
      </c>
      <c r="H1014">
        <v>-10404.799999999999</v>
      </c>
      <c r="I1014">
        <v>-7315.92</v>
      </c>
      <c r="J1014">
        <v>-190.012</v>
      </c>
      <c r="K1014">
        <v>-280.291</v>
      </c>
      <c r="L1014">
        <v>-5814.74</v>
      </c>
      <c r="M1014">
        <v>-2169.0100000000002</v>
      </c>
      <c r="N1014">
        <v>-466.54599999999999</v>
      </c>
      <c r="O1014">
        <v>-6076.25</v>
      </c>
      <c r="P1014">
        <v>359.30099999999999</v>
      </c>
      <c r="Q1014">
        <v>-643.34799999999996</v>
      </c>
      <c r="R1014">
        <v>-7078.9</v>
      </c>
      <c r="S1014">
        <v>-1741.97</v>
      </c>
      <c r="T1014">
        <v>-1615.95</v>
      </c>
    </row>
    <row r="1015" spans="1:20" x14ac:dyDescent="0.15">
      <c r="A1015">
        <v>1011</v>
      </c>
      <c r="B1015">
        <v>0</v>
      </c>
      <c r="C1015">
        <v>-8363.7800000000007</v>
      </c>
      <c r="D1015">
        <v>-1627.21</v>
      </c>
      <c r="E1015">
        <v>-4962.6000000000004</v>
      </c>
      <c r="F1015">
        <v>18943.8</v>
      </c>
      <c r="G1015">
        <v>-14125.5</v>
      </c>
      <c r="H1015">
        <v>-10465.200000000001</v>
      </c>
      <c r="I1015">
        <v>-7391.18</v>
      </c>
      <c r="J1015">
        <v>-111.002</v>
      </c>
      <c r="K1015">
        <v>-331.06400000000002</v>
      </c>
      <c r="L1015">
        <v>-5905.02</v>
      </c>
      <c r="M1015">
        <v>-2125.75</v>
      </c>
      <c r="N1015">
        <v>-413.83</v>
      </c>
      <c r="O1015">
        <v>-5997.24</v>
      </c>
      <c r="P1015">
        <v>383.78100000000001</v>
      </c>
      <c r="Q1015">
        <v>-773.13099999999997</v>
      </c>
      <c r="R1015">
        <v>-7172.93</v>
      </c>
      <c r="S1015">
        <v>-1781.48</v>
      </c>
      <c r="T1015">
        <v>-1568.93</v>
      </c>
    </row>
    <row r="1016" spans="1:20" x14ac:dyDescent="0.15">
      <c r="A1016">
        <v>1012</v>
      </c>
      <c r="B1016">
        <v>1</v>
      </c>
      <c r="C1016">
        <v>-8267.7999999999993</v>
      </c>
      <c r="D1016">
        <v>-1694.96</v>
      </c>
      <c r="E1016">
        <v>-4819.6000000000004</v>
      </c>
      <c r="F1016">
        <v>17158.5</v>
      </c>
      <c r="G1016">
        <v>-15946.6</v>
      </c>
      <c r="H1016">
        <v>-9584.81</v>
      </c>
      <c r="I1016">
        <v>-7445.71</v>
      </c>
      <c r="J1016">
        <v>-31.993200000000002</v>
      </c>
      <c r="K1016">
        <v>-485.327</v>
      </c>
      <c r="L1016">
        <v>-6106.29</v>
      </c>
      <c r="M1016">
        <v>-2054.2600000000002</v>
      </c>
      <c r="N1016">
        <v>-615.10900000000004</v>
      </c>
      <c r="O1016">
        <v>-5933.25</v>
      </c>
      <c r="P1016">
        <v>276.53500000000003</v>
      </c>
      <c r="Q1016">
        <v>-1013.91</v>
      </c>
      <c r="R1016">
        <v>-7413.71</v>
      </c>
      <c r="S1016">
        <v>-1824.74</v>
      </c>
      <c r="T1016">
        <v>-1461.68</v>
      </c>
    </row>
    <row r="1017" spans="1:20" x14ac:dyDescent="0.15">
      <c r="A1017">
        <v>1013</v>
      </c>
      <c r="B1017">
        <v>0</v>
      </c>
      <c r="C1017">
        <v>-8405.09</v>
      </c>
      <c r="D1017">
        <v>-1632.92</v>
      </c>
      <c r="E1017">
        <v>-4830.87</v>
      </c>
      <c r="F1017">
        <v>16089.9</v>
      </c>
      <c r="G1017">
        <v>-16966.400000000001</v>
      </c>
      <c r="H1017">
        <v>-8612.2199999999993</v>
      </c>
      <c r="I1017">
        <v>-7643.23</v>
      </c>
      <c r="J1017">
        <v>58.283000000000001</v>
      </c>
      <c r="K1017">
        <v>-592.57399999999996</v>
      </c>
      <c r="L1017">
        <v>-6328.3</v>
      </c>
      <c r="M1017">
        <v>-2046.75</v>
      </c>
      <c r="N1017">
        <v>-837.11500000000001</v>
      </c>
      <c r="O1017">
        <v>-6027.28</v>
      </c>
      <c r="P1017">
        <v>254.001</v>
      </c>
      <c r="Q1017">
        <v>-1267.9100000000001</v>
      </c>
      <c r="R1017">
        <v>-7701.51</v>
      </c>
      <c r="S1017">
        <v>-1903.75</v>
      </c>
      <c r="T1017">
        <v>-1450.42</v>
      </c>
    </row>
    <row r="1018" spans="1:20" x14ac:dyDescent="0.15">
      <c r="A1018">
        <v>1014</v>
      </c>
      <c r="B1018">
        <v>1</v>
      </c>
      <c r="C1018">
        <v>-8698.59</v>
      </c>
      <c r="D1018">
        <v>-1375.16</v>
      </c>
      <c r="E1018">
        <v>-4930.6099999999997</v>
      </c>
      <c r="F1018">
        <v>15326.3</v>
      </c>
      <c r="G1018">
        <v>-17103.8</v>
      </c>
      <c r="H1018">
        <v>-7827.68</v>
      </c>
      <c r="I1018">
        <v>-7855.77</v>
      </c>
      <c r="J1018">
        <v>248.29599999999999</v>
      </c>
      <c r="K1018">
        <v>-581.30799999999999</v>
      </c>
      <c r="L1018">
        <v>-6422.33</v>
      </c>
      <c r="M1018">
        <v>-1979</v>
      </c>
      <c r="N1018">
        <v>-908.61300000000006</v>
      </c>
      <c r="O1018">
        <v>-6268.07</v>
      </c>
      <c r="P1018">
        <v>43.260300000000001</v>
      </c>
      <c r="Q1018">
        <v>-1314.93</v>
      </c>
      <c r="R1018">
        <v>-8089.05</v>
      </c>
      <c r="S1018">
        <v>-1979</v>
      </c>
      <c r="T1018">
        <v>-1343.17</v>
      </c>
    </row>
    <row r="1019" spans="1:20" x14ac:dyDescent="0.15">
      <c r="A1019">
        <v>1015</v>
      </c>
      <c r="B1019">
        <v>0</v>
      </c>
      <c r="C1019">
        <v>-8766.34</v>
      </c>
      <c r="D1019">
        <v>-1314.93</v>
      </c>
      <c r="E1019">
        <v>-4859.1099999999997</v>
      </c>
      <c r="F1019">
        <v>14092.1</v>
      </c>
      <c r="G1019">
        <v>-16778.2</v>
      </c>
      <c r="H1019">
        <v>-7633.61</v>
      </c>
      <c r="I1019">
        <v>-8207.56</v>
      </c>
      <c r="J1019">
        <v>359.29899999999998</v>
      </c>
      <c r="K1019">
        <v>-455.28399999999999</v>
      </c>
      <c r="L1019">
        <v>-6666.87</v>
      </c>
      <c r="M1019">
        <v>-1999.73</v>
      </c>
      <c r="N1019">
        <v>-893.59299999999996</v>
      </c>
      <c r="O1019">
        <v>-6540.84</v>
      </c>
      <c r="P1019">
        <v>86.52</v>
      </c>
      <c r="Q1019">
        <v>-1437.2</v>
      </c>
      <c r="R1019">
        <v>-8405.09</v>
      </c>
      <c r="S1019">
        <v>-2018.51</v>
      </c>
      <c r="T1019">
        <v>-1343.17</v>
      </c>
    </row>
    <row r="1020" spans="1:20" x14ac:dyDescent="0.15">
      <c r="A1020">
        <v>1016</v>
      </c>
      <c r="B1020">
        <v>1</v>
      </c>
      <c r="C1020">
        <v>-8738.1</v>
      </c>
      <c r="D1020">
        <v>-1418.42</v>
      </c>
      <c r="E1020">
        <v>-4847.84</v>
      </c>
      <c r="F1020">
        <v>13091.5</v>
      </c>
      <c r="G1020">
        <v>-17440.400000000001</v>
      </c>
      <c r="H1020">
        <v>-8860.3700000000008</v>
      </c>
      <c r="I1020">
        <v>-8512.33</v>
      </c>
      <c r="J1020">
        <v>398.80399999999997</v>
      </c>
      <c r="K1020">
        <v>-254.006</v>
      </c>
      <c r="L1020">
        <v>-6979.15</v>
      </c>
      <c r="M1020">
        <v>-1841.71</v>
      </c>
      <c r="N1020">
        <v>-746.83900000000006</v>
      </c>
      <c r="O1020">
        <v>-6789.14</v>
      </c>
      <c r="P1020">
        <v>173.03899999999999</v>
      </c>
      <c r="Q1020">
        <v>-1602.73</v>
      </c>
      <c r="R1020">
        <v>-8698.59</v>
      </c>
      <c r="S1020">
        <v>-2061.77</v>
      </c>
      <c r="T1020">
        <v>-1339.41</v>
      </c>
    </row>
    <row r="1021" spans="1:20" x14ac:dyDescent="0.15">
      <c r="A1021">
        <v>1017</v>
      </c>
      <c r="B1021">
        <v>0</v>
      </c>
      <c r="C1021">
        <v>-8843.39</v>
      </c>
      <c r="D1021">
        <v>-1360.15</v>
      </c>
      <c r="E1021">
        <v>-4740.59</v>
      </c>
      <c r="F1021">
        <v>11545.2</v>
      </c>
      <c r="G1021">
        <v>-17559.099999999999</v>
      </c>
      <c r="H1021">
        <v>-8975.1299999999992</v>
      </c>
      <c r="I1021">
        <v>-8702.35</v>
      </c>
      <c r="J1021">
        <v>445.81799999999998</v>
      </c>
      <c r="K1021">
        <v>-28.241399999999999</v>
      </c>
      <c r="L1021">
        <v>-7221.89</v>
      </c>
      <c r="M1021">
        <v>-1694.96</v>
      </c>
      <c r="N1021">
        <v>-699.82500000000005</v>
      </c>
      <c r="O1021">
        <v>-7152.19</v>
      </c>
      <c r="P1021">
        <v>316.03899999999999</v>
      </c>
      <c r="Q1021">
        <v>-1836</v>
      </c>
      <c r="R1021">
        <v>-8766.34</v>
      </c>
      <c r="S1021">
        <v>-2133.27</v>
      </c>
      <c r="T1021">
        <v>-1299.9100000000001</v>
      </c>
    </row>
    <row r="1022" spans="1:20" x14ac:dyDescent="0.15">
      <c r="A1022">
        <v>1018</v>
      </c>
      <c r="B1022">
        <v>1</v>
      </c>
      <c r="C1022">
        <v>-9150.1299999999992</v>
      </c>
      <c r="D1022">
        <v>-1149.4000000000001</v>
      </c>
      <c r="E1022">
        <v>-4718.07</v>
      </c>
      <c r="F1022">
        <v>9637.58</v>
      </c>
      <c r="G1022">
        <v>-16953.3</v>
      </c>
      <c r="H1022">
        <v>-8937.76</v>
      </c>
      <c r="I1022">
        <v>-8817.11</v>
      </c>
      <c r="J1022">
        <v>560.57799999999997</v>
      </c>
      <c r="K1022">
        <v>86.518299999999996</v>
      </c>
      <c r="L1022">
        <v>-7154.15</v>
      </c>
      <c r="M1022">
        <v>-1677.98</v>
      </c>
      <c r="N1022">
        <v>-592.57399999999996</v>
      </c>
      <c r="O1022">
        <v>-7575.48</v>
      </c>
      <c r="P1022">
        <v>312.28500000000003</v>
      </c>
      <c r="Q1022">
        <v>-1995.98</v>
      </c>
      <c r="R1022">
        <v>-8715.57</v>
      </c>
      <c r="S1022">
        <v>-2137.02</v>
      </c>
      <c r="T1022">
        <v>-1256.6500000000001</v>
      </c>
    </row>
    <row r="1023" spans="1:20" x14ac:dyDescent="0.15">
      <c r="A1023">
        <v>1019</v>
      </c>
      <c r="B1023">
        <v>0</v>
      </c>
      <c r="C1023">
        <v>-9022.14</v>
      </c>
      <c r="D1023">
        <v>-1181.3900000000001</v>
      </c>
      <c r="E1023">
        <v>-4499.8100000000004</v>
      </c>
      <c r="F1023">
        <v>8399.7099999999991</v>
      </c>
      <c r="G1023">
        <v>-16616.599999999999</v>
      </c>
      <c r="H1023">
        <v>-7788.37</v>
      </c>
      <c r="I1023">
        <v>-8888.61</v>
      </c>
      <c r="J1023">
        <v>632.07899999999995</v>
      </c>
      <c r="K1023">
        <v>161.774</v>
      </c>
      <c r="L1023">
        <v>-7197.4</v>
      </c>
      <c r="M1023">
        <v>-1845.47</v>
      </c>
      <c r="N1023">
        <v>-607.59</v>
      </c>
      <c r="O1023">
        <v>-7887.76</v>
      </c>
      <c r="P1023">
        <v>257.76499999999999</v>
      </c>
      <c r="Q1023">
        <v>-1772.18</v>
      </c>
      <c r="R1023">
        <v>-8568.82</v>
      </c>
      <c r="S1023">
        <v>-2172.77</v>
      </c>
      <c r="T1023">
        <v>-1185.1500000000001</v>
      </c>
    </row>
    <row r="1024" spans="1:20" x14ac:dyDescent="0.15">
      <c r="A1024">
        <v>1020</v>
      </c>
      <c r="B1024">
        <v>1</v>
      </c>
      <c r="C1024">
        <v>-9183.91</v>
      </c>
      <c r="D1024">
        <v>-1141.8900000000001</v>
      </c>
      <c r="E1024">
        <v>-4456.55</v>
      </c>
      <c r="F1024">
        <v>7543.47</v>
      </c>
      <c r="G1024">
        <v>-16481.099999999999</v>
      </c>
      <c r="H1024">
        <v>-6652.03</v>
      </c>
      <c r="I1024">
        <v>-8896.1200000000008</v>
      </c>
      <c r="J1024">
        <v>635.83299999999997</v>
      </c>
      <c r="K1024">
        <v>208.786</v>
      </c>
      <c r="L1024">
        <v>-7276.41</v>
      </c>
      <c r="M1024">
        <v>-1738.22</v>
      </c>
      <c r="N1024">
        <v>-765.60799999999995</v>
      </c>
      <c r="O1024">
        <v>-8156.78</v>
      </c>
      <c r="P1024">
        <v>52.734000000000002</v>
      </c>
      <c r="Q1024">
        <v>-1313.14</v>
      </c>
      <c r="R1024">
        <v>-8536.82</v>
      </c>
      <c r="S1024">
        <v>-2172.77</v>
      </c>
      <c r="T1024">
        <v>-1181.3900000000001</v>
      </c>
    </row>
    <row r="1025" spans="1:20" x14ac:dyDescent="0.15">
      <c r="A1025">
        <v>1021</v>
      </c>
      <c r="B1025">
        <v>0</v>
      </c>
      <c r="C1025">
        <v>-9400.2000000000007</v>
      </c>
      <c r="D1025">
        <v>-1117.4000000000001</v>
      </c>
      <c r="E1025">
        <v>-4415.07</v>
      </c>
      <c r="F1025">
        <v>7916</v>
      </c>
      <c r="G1025">
        <v>-16575.099999999999</v>
      </c>
      <c r="H1025">
        <v>-6066.77</v>
      </c>
      <c r="I1025">
        <v>-8978.8799999999992</v>
      </c>
      <c r="J1025">
        <v>671.58399999999995</v>
      </c>
      <c r="K1025">
        <v>323.54599999999999</v>
      </c>
      <c r="L1025">
        <v>-7336.66</v>
      </c>
      <c r="M1025">
        <v>-1730.71</v>
      </c>
      <c r="N1025">
        <v>-912.36699999999996</v>
      </c>
      <c r="O1025">
        <v>-8346.7999999999993</v>
      </c>
      <c r="P1025">
        <v>-223.79900000000001</v>
      </c>
      <c r="Q1025">
        <v>-1004.61</v>
      </c>
      <c r="R1025">
        <v>-8572.57</v>
      </c>
      <c r="S1025">
        <v>-2172.77</v>
      </c>
      <c r="T1025">
        <v>-1141.8900000000001</v>
      </c>
    </row>
    <row r="1026" spans="1:20" x14ac:dyDescent="0.15">
      <c r="A1026">
        <v>1022</v>
      </c>
      <c r="B1026">
        <v>1</v>
      </c>
      <c r="C1026">
        <v>-9836.5300000000007</v>
      </c>
      <c r="D1026">
        <v>-1239.67</v>
      </c>
      <c r="E1026">
        <v>-4783.66</v>
      </c>
      <c r="F1026">
        <v>8077.77</v>
      </c>
      <c r="G1026">
        <v>-16684.5</v>
      </c>
      <c r="H1026">
        <v>-6262.52</v>
      </c>
      <c r="I1026">
        <v>-9093.64</v>
      </c>
      <c r="J1026">
        <v>667.83100000000002</v>
      </c>
      <c r="K1026">
        <v>410.06200000000001</v>
      </c>
      <c r="L1026">
        <v>-7221.9</v>
      </c>
      <c r="M1026">
        <v>-1662.96</v>
      </c>
      <c r="N1026">
        <v>-966.88400000000001</v>
      </c>
      <c r="O1026">
        <v>-8442.7999999999993</v>
      </c>
      <c r="P1026">
        <v>-496.57799999999997</v>
      </c>
      <c r="Q1026">
        <v>-778.83900000000006</v>
      </c>
      <c r="R1026">
        <v>-8576.32</v>
      </c>
      <c r="S1026">
        <v>-2176.52</v>
      </c>
      <c r="T1026">
        <v>-1102.3800000000001</v>
      </c>
    </row>
    <row r="1027" spans="1:20" x14ac:dyDescent="0.15">
      <c r="A1027">
        <v>1023</v>
      </c>
      <c r="B1027">
        <v>0</v>
      </c>
      <c r="C1027">
        <v>-10696.2</v>
      </c>
      <c r="D1027">
        <v>-1281.3399999999999</v>
      </c>
      <c r="E1027">
        <v>-5607.72</v>
      </c>
      <c r="F1027">
        <v>9168.48</v>
      </c>
      <c r="G1027">
        <v>-15229.4</v>
      </c>
      <c r="H1027">
        <v>-6774.29</v>
      </c>
      <c r="I1027">
        <v>-9172.65</v>
      </c>
      <c r="J1027">
        <v>635.83199999999999</v>
      </c>
      <c r="K1027">
        <v>556.822</v>
      </c>
      <c r="L1027">
        <v>-7157.9</v>
      </c>
      <c r="M1027">
        <v>-1713.72</v>
      </c>
      <c r="N1027">
        <v>-1164.4100000000001</v>
      </c>
      <c r="O1027">
        <v>-8335.5400000000009</v>
      </c>
      <c r="P1027">
        <v>-726.1</v>
      </c>
      <c r="Q1027">
        <v>-671.58399999999995</v>
      </c>
      <c r="R1027">
        <v>-8612.08</v>
      </c>
      <c r="S1027">
        <v>-2208.52</v>
      </c>
      <c r="T1027">
        <v>-1062.8800000000001</v>
      </c>
    </row>
    <row r="1028" spans="1:20" x14ac:dyDescent="0.15">
      <c r="A1028">
        <v>1024</v>
      </c>
      <c r="B1028">
        <v>1</v>
      </c>
      <c r="C1028">
        <v>-11766.7</v>
      </c>
      <c r="D1028">
        <v>-68.368099999999998</v>
      </c>
      <c r="E1028">
        <v>-6002.77</v>
      </c>
      <c r="F1028">
        <v>17871.2</v>
      </c>
      <c r="G1028">
        <v>-10363</v>
      </c>
      <c r="H1028">
        <v>-12789.8</v>
      </c>
      <c r="I1028">
        <v>-9244.15</v>
      </c>
      <c r="J1028">
        <v>671.58399999999995</v>
      </c>
      <c r="K1028">
        <v>600.07899999999995</v>
      </c>
      <c r="L1028">
        <v>-7289.44</v>
      </c>
      <c r="M1028">
        <v>-1879.25</v>
      </c>
      <c r="N1028">
        <v>-1328.16</v>
      </c>
      <c r="O1028">
        <v>-8339.2900000000009</v>
      </c>
      <c r="P1028">
        <v>-850.346</v>
      </c>
      <c r="Q1028">
        <v>-656.57299999999998</v>
      </c>
      <c r="R1028">
        <v>-8619.58</v>
      </c>
      <c r="S1028">
        <v>-2172.77</v>
      </c>
      <c r="T1028">
        <v>-1019.62</v>
      </c>
    </row>
    <row r="1029" spans="1:20" x14ac:dyDescent="0.15">
      <c r="A1029">
        <v>1025</v>
      </c>
      <c r="B1029">
        <v>0</v>
      </c>
      <c r="C1029">
        <v>-12197.3</v>
      </c>
      <c r="D1029">
        <v>2051.14</v>
      </c>
      <c r="E1029">
        <v>-6330.27</v>
      </c>
      <c r="F1029">
        <v>17256.3</v>
      </c>
      <c r="G1029">
        <v>-4516.72</v>
      </c>
      <c r="H1029">
        <v>-7265.58</v>
      </c>
      <c r="I1029">
        <v>-9251.66</v>
      </c>
      <c r="J1029">
        <v>671.58399999999995</v>
      </c>
      <c r="K1029">
        <v>679.08900000000006</v>
      </c>
      <c r="L1029">
        <v>-8000.32</v>
      </c>
      <c r="M1029">
        <v>-2116.2800000000002</v>
      </c>
      <c r="N1029">
        <v>-1162.6300000000001</v>
      </c>
      <c r="O1029">
        <v>-8405.06</v>
      </c>
      <c r="P1029">
        <v>-637.81299999999999</v>
      </c>
      <c r="Q1029">
        <v>-532.32600000000002</v>
      </c>
      <c r="R1029">
        <v>-8713.6</v>
      </c>
      <c r="S1029">
        <v>-2172.77</v>
      </c>
      <c r="T1029">
        <v>-933.10900000000004</v>
      </c>
    </row>
    <row r="1030" spans="1:20" x14ac:dyDescent="0.15">
      <c r="A1030">
        <v>1026</v>
      </c>
      <c r="B1030">
        <v>1</v>
      </c>
      <c r="C1030">
        <v>-13087.8</v>
      </c>
      <c r="D1030">
        <v>-300.81400000000002</v>
      </c>
      <c r="E1030">
        <v>-5984.22</v>
      </c>
      <c r="F1030">
        <v>9550.24</v>
      </c>
      <c r="G1030">
        <v>2939.95</v>
      </c>
      <c r="H1030">
        <v>-5735.72</v>
      </c>
      <c r="I1030">
        <v>-9349.43</v>
      </c>
      <c r="J1030">
        <v>671.58399999999995</v>
      </c>
      <c r="K1030">
        <v>765.60199999999998</v>
      </c>
      <c r="L1030">
        <v>-9409.4599999999991</v>
      </c>
      <c r="M1030">
        <v>-2330.79</v>
      </c>
      <c r="N1030">
        <v>-914.35</v>
      </c>
      <c r="O1030">
        <v>-8747.36</v>
      </c>
      <c r="P1030">
        <v>-244.751</v>
      </c>
      <c r="Q1030">
        <v>-711.08900000000006</v>
      </c>
      <c r="R1030">
        <v>-8965.6299999999992</v>
      </c>
      <c r="S1030">
        <v>-2169.02</v>
      </c>
      <c r="T1030">
        <v>-786.34699999999998</v>
      </c>
    </row>
    <row r="1031" spans="1:20" x14ac:dyDescent="0.15">
      <c r="A1031">
        <v>1027</v>
      </c>
      <c r="B1031">
        <v>0</v>
      </c>
      <c r="C1031">
        <v>-11607.2</v>
      </c>
      <c r="D1031">
        <v>-871.09799999999996</v>
      </c>
      <c r="E1031">
        <v>-5378.41</v>
      </c>
      <c r="F1031">
        <v>5264.5</v>
      </c>
      <c r="G1031">
        <v>11339.6</v>
      </c>
      <c r="H1031">
        <v>-5660.92</v>
      </c>
      <c r="I1031">
        <v>-9625.9599999999991</v>
      </c>
      <c r="J1031">
        <v>664.08100000000002</v>
      </c>
      <c r="K1031">
        <v>934.87400000000002</v>
      </c>
      <c r="L1031">
        <v>-10314.299999999999</v>
      </c>
      <c r="M1031">
        <v>-2330.79</v>
      </c>
      <c r="N1031">
        <v>-581.31899999999996</v>
      </c>
      <c r="O1031">
        <v>-9422.4599999999991</v>
      </c>
      <c r="P1031">
        <v>487.07499999999999</v>
      </c>
      <c r="Q1031">
        <v>-718.59199999999998</v>
      </c>
      <c r="R1031">
        <v>-9375.68</v>
      </c>
      <c r="S1031">
        <v>-2133.27</v>
      </c>
      <c r="T1031">
        <v>-739.33900000000006</v>
      </c>
    </row>
    <row r="1032" spans="1:20" x14ac:dyDescent="0.15">
      <c r="A1032">
        <v>1028</v>
      </c>
      <c r="B1032">
        <v>1</v>
      </c>
      <c r="C1032">
        <v>-10826.1</v>
      </c>
      <c r="D1032">
        <v>-517.31500000000005</v>
      </c>
      <c r="E1032">
        <v>-5086.6400000000003</v>
      </c>
      <c r="F1032">
        <v>8828.94</v>
      </c>
      <c r="G1032">
        <v>17596.3</v>
      </c>
      <c r="H1032">
        <v>-4007.7</v>
      </c>
      <c r="I1032">
        <v>-9917.5</v>
      </c>
      <c r="J1032">
        <v>581.32000000000005</v>
      </c>
      <c r="K1032">
        <v>1207.6600000000001</v>
      </c>
      <c r="L1032">
        <v>-11089.6</v>
      </c>
      <c r="M1032">
        <v>-2285.7800000000002</v>
      </c>
      <c r="N1032">
        <v>-519.07399999999996</v>
      </c>
      <c r="O1032">
        <v>-10831.6</v>
      </c>
      <c r="P1032">
        <v>1025.1400000000001</v>
      </c>
      <c r="Q1032">
        <v>-857.62</v>
      </c>
      <c r="R1032">
        <v>-9917.5</v>
      </c>
      <c r="S1032">
        <v>-2133.27</v>
      </c>
      <c r="T1032">
        <v>-639.58100000000002</v>
      </c>
    </row>
    <row r="1033" spans="1:20" x14ac:dyDescent="0.15">
      <c r="A1033">
        <v>1029</v>
      </c>
      <c r="B1033">
        <v>0</v>
      </c>
      <c r="C1033">
        <v>-11211.9</v>
      </c>
      <c r="D1033">
        <v>-538.06600000000003</v>
      </c>
      <c r="E1033">
        <v>-5395.18</v>
      </c>
      <c r="F1033">
        <v>13489</v>
      </c>
      <c r="G1033">
        <v>10998.2</v>
      </c>
      <c r="H1033">
        <v>-1649.47</v>
      </c>
      <c r="I1033">
        <v>-10333.299999999999</v>
      </c>
      <c r="J1033">
        <v>466.55700000000002</v>
      </c>
      <c r="K1033">
        <v>1437.18</v>
      </c>
      <c r="L1033">
        <v>-10809.8</v>
      </c>
      <c r="M1033">
        <v>-1804.22</v>
      </c>
      <c r="N1033">
        <v>-966.87199999999996</v>
      </c>
      <c r="O1033">
        <v>-11661.5</v>
      </c>
      <c r="P1033">
        <v>1356.42</v>
      </c>
      <c r="Q1033">
        <v>-1542.45</v>
      </c>
      <c r="R1033">
        <v>-10310.799999999999</v>
      </c>
      <c r="S1033">
        <v>-2133.27</v>
      </c>
      <c r="T1033">
        <v>-726.09199999999998</v>
      </c>
    </row>
    <row r="1034" spans="1:20" x14ac:dyDescent="0.15">
      <c r="A1034">
        <v>1030</v>
      </c>
      <c r="B1034">
        <v>1</v>
      </c>
      <c r="C1034">
        <v>-11174.1</v>
      </c>
      <c r="D1034">
        <v>-372.54599999999999</v>
      </c>
      <c r="E1034">
        <v>-5628.45</v>
      </c>
      <c r="F1034">
        <v>16596.099999999999</v>
      </c>
      <c r="G1034">
        <v>-3636.71</v>
      </c>
      <c r="H1034">
        <v>-2918.87</v>
      </c>
      <c r="I1034">
        <v>-10544.1</v>
      </c>
      <c r="J1034">
        <v>387.548</v>
      </c>
      <c r="K1034">
        <v>1583.95</v>
      </c>
      <c r="L1034">
        <v>-9101.3799999999992</v>
      </c>
      <c r="M1034">
        <v>-1292.4100000000001</v>
      </c>
      <c r="N1034">
        <v>-1138.1400000000001</v>
      </c>
      <c r="O1034">
        <v>-11676.7</v>
      </c>
      <c r="P1034">
        <v>1102.3900000000001</v>
      </c>
      <c r="Q1034">
        <v>-1849.48</v>
      </c>
      <c r="R1034">
        <v>-10254.5</v>
      </c>
      <c r="S1034">
        <v>-2125.77</v>
      </c>
      <c r="T1034">
        <v>-869.10799999999995</v>
      </c>
    </row>
    <row r="1035" spans="1:20" x14ac:dyDescent="0.15">
      <c r="A1035">
        <v>1031</v>
      </c>
      <c r="B1035">
        <v>0</v>
      </c>
      <c r="C1035">
        <v>-11454.7</v>
      </c>
      <c r="D1035">
        <v>-199.273</v>
      </c>
      <c r="E1035">
        <v>-5818.48</v>
      </c>
      <c r="F1035">
        <v>15539.7</v>
      </c>
      <c r="G1035">
        <v>-7937.5</v>
      </c>
      <c r="H1035">
        <v>-5353.16</v>
      </c>
      <c r="I1035">
        <v>-10493.3</v>
      </c>
      <c r="J1035">
        <v>316.03899999999999</v>
      </c>
      <c r="K1035">
        <v>1615.95</v>
      </c>
      <c r="L1035">
        <v>-8579.82</v>
      </c>
      <c r="M1035">
        <v>-1181.4000000000001</v>
      </c>
      <c r="N1035">
        <v>-1062.8800000000001</v>
      </c>
      <c r="O1035">
        <v>-11042.9</v>
      </c>
      <c r="P1035">
        <v>1062.8800000000001</v>
      </c>
      <c r="Q1035">
        <v>-884.61800000000005</v>
      </c>
      <c r="R1035">
        <v>-9669.4599999999991</v>
      </c>
      <c r="S1035">
        <v>-2046.76</v>
      </c>
      <c r="T1035">
        <v>-846.60699999999997</v>
      </c>
    </row>
    <row r="1036" spans="1:20" x14ac:dyDescent="0.15">
      <c r="A1036">
        <v>1032</v>
      </c>
      <c r="B1036">
        <v>1</v>
      </c>
      <c r="C1036">
        <v>-11046.4</v>
      </c>
      <c r="D1036">
        <v>-592.57399999999996</v>
      </c>
      <c r="E1036">
        <v>-5929.49</v>
      </c>
      <c r="F1036">
        <v>12136</v>
      </c>
      <c r="G1036">
        <v>-5352.96</v>
      </c>
      <c r="H1036">
        <v>-7494.43</v>
      </c>
      <c r="I1036">
        <v>-10339</v>
      </c>
      <c r="J1036">
        <v>312.28899999999999</v>
      </c>
      <c r="K1036">
        <v>1553.95</v>
      </c>
      <c r="L1036">
        <v>-9447.17</v>
      </c>
      <c r="M1036">
        <v>-1115.6400000000001</v>
      </c>
      <c r="N1036">
        <v>-982.12800000000004</v>
      </c>
      <c r="O1036">
        <v>-10038.299999999999</v>
      </c>
      <c r="P1036">
        <v>1053.3800000000001</v>
      </c>
      <c r="Q1036">
        <v>534.05899999999997</v>
      </c>
      <c r="R1036">
        <v>-9200.9</v>
      </c>
      <c r="S1036">
        <v>-1964</v>
      </c>
      <c r="T1036">
        <v>-639.57899999999995</v>
      </c>
    </row>
    <row r="1037" spans="1:20" x14ac:dyDescent="0.15">
      <c r="A1037">
        <v>1033</v>
      </c>
      <c r="B1037">
        <v>0</v>
      </c>
      <c r="C1037">
        <v>-10929.6</v>
      </c>
      <c r="D1037">
        <v>-577.57500000000005</v>
      </c>
      <c r="E1037">
        <v>-6002.74</v>
      </c>
      <c r="F1037">
        <v>10859.6</v>
      </c>
      <c r="G1037">
        <v>-2442.0700000000002</v>
      </c>
      <c r="H1037">
        <v>-7976.78</v>
      </c>
      <c r="I1037">
        <v>-10228</v>
      </c>
      <c r="J1037">
        <v>276.53500000000003</v>
      </c>
      <c r="K1037">
        <v>1273.6600000000001</v>
      </c>
      <c r="L1037">
        <v>-9861.23</v>
      </c>
      <c r="M1037">
        <v>-814.60500000000002</v>
      </c>
      <c r="N1037">
        <v>-515.572</v>
      </c>
      <c r="O1037">
        <v>-9308.17</v>
      </c>
      <c r="P1037">
        <v>1288.6600000000001</v>
      </c>
      <c r="Q1037">
        <v>997.39599999999996</v>
      </c>
      <c r="R1037">
        <v>-9180.14</v>
      </c>
      <c r="S1037">
        <v>-1856.73</v>
      </c>
      <c r="T1037">
        <v>-718.58799999999997</v>
      </c>
    </row>
    <row r="1038" spans="1:20" x14ac:dyDescent="0.15">
      <c r="A1038">
        <v>1034</v>
      </c>
      <c r="B1038">
        <v>1</v>
      </c>
      <c r="C1038">
        <v>-11202.4</v>
      </c>
      <c r="D1038">
        <v>-408.30799999999999</v>
      </c>
      <c r="E1038">
        <v>-6420.28</v>
      </c>
      <c r="F1038">
        <v>12925.4</v>
      </c>
      <c r="G1038">
        <v>-1623.45</v>
      </c>
      <c r="H1038">
        <v>-5921.88</v>
      </c>
      <c r="I1038">
        <v>-10207.299999999999</v>
      </c>
      <c r="J1038">
        <v>272.78500000000003</v>
      </c>
      <c r="K1038">
        <v>965.12699999999995</v>
      </c>
      <c r="L1038">
        <v>-9714.4599999999991</v>
      </c>
      <c r="M1038">
        <v>-690.33100000000002</v>
      </c>
      <c r="N1038">
        <v>-146.77099999999999</v>
      </c>
      <c r="O1038">
        <v>-9183.89</v>
      </c>
      <c r="P1038">
        <v>1179.3900000000001</v>
      </c>
      <c r="Q1038">
        <v>-88.247600000000006</v>
      </c>
      <c r="R1038">
        <v>-9338.16</v>
      </c>
      <c r="S1038">
        <v>-1852.98</v>
      </c>
      <c r="T1038">
        <v>-790.09900000000005</v>
      </c>
    </row>
    <row r="1039" spans="1:20" x14ac:dyDescent="0.15">
      <c r="A1039">
        <v>1035</v>
      </c>
      <c r="B1039">
        <v>0</v>
      </c>
      <c r="C1039">
        <v>-11420.7</v>
      </c>
      <c r="D1039">
        <v>-135.52500000000001</v>
      </c>
      <c r="E1039">
        <v>-7041.11</v>
      </c>
      <c r="F1039">
        <v>18672.599999999999</v>
      </c>
      <c r="G1039">
        <v>-2251.58</v>
      </c>
      <c r="H1039">
        <v>-1077.5999999999999</v>
      </c>
      <c r="I1039">
        <v>-10361.5</v>
      </c>
      <c r="J1039">
        <v>218.28399999999999</v>
      </c>
      <c r="K1039">
        <v>728.09900000000005</v>
      </c>
      <c r="L1039">
        <v>-9746.19</v>
      </c>
      <c r="M1039">
        <v>-895.35299999999995</v>
      </c>
      <c r="N1039">
        <v>-28.257400000000001</v>
      </c>
      <c r="O1039">
        <v>-9411.41</v>
      </c>
      <c r="P1039">
        <v>1688.65</v>
      </c>
      <c r="Q1039">
        <v>-444.34300000000002</v>
      </c>
      <c r="R1039">
        <v>-9507.43</v>
      </c>
      <c r="S1039">
        <v>-1805.98</v>
      </c>
      <c r="T1039">
        <v>-775.10199999999998</v>
      </c>
    </row>
    <row r="1040" spans="1:20" x14ac:dyDescent="0.15">
      <c r="A1040">
        <v>1036</v>
      </c>
      <c r="B1040">
        <v>1</v>
      </c>
      <c r="C1040">
        <v>-11512.7</v>
      </c>
      <c r="D1040">
        <v>127.745</v>
      </c>
      <c r="E1040">
        <v>-7554.67</v>
      </c>
      <c r="F1040">
        <v>18551.7</v>
      </c>
      <c r="G1040">
        <v>-7957.22</v>
      </c>
      <c r="H1040">
        <v>-2453.09</v>
      </c>
      <c r="I1040">
        <v>-10487.6</v>
      </c>
      <c r="J1040">
        <v>28.258199999999999</v>
      </c>
      <c r="K1040">
        <v>502.31700000000001</v>
      </c>
      <c r="L1040">
        <v>-10521</v>
      </c>
      <c r="M1040">
        <v>-1171.8900000000001</v>
      </c>
      <c r="N1040">
        <v>97.754300000000001</v>
      </c>
      <c r="O1040">
        <v>-9932.4699999999993</v>
      </c>
      <c r="P1040">
        <v>3618.89</v>
      </c>
      <c r="Q1040">
        <v>585.07600000000002</v>
      </c>
      <c r="R1040">
        <v>-9802.7000000000007</v>
      </c>
      <c r="S1040">
        <v>-1687.47</v>
      </c>
      <c r="T1040">
        <v>-628.33000000000004</v>
      </c>
    </row>
    <row r="1041" spans="1:20" x14ac:dyDescent="0.15">
      <c r="A1041">
        <v>1037</v>
      </c>
      <c r="B1041">
        <v>0</v>
      </c>
      <c r="C1041">
        <v>-12184</v>
      </c>
      <c r="D1041">
        <v>697.53499999999997</v>
      </c>
      <c r="E1041">
        <v>-8101.97</v>
      </c>
      <c r="F1041">
        <v>14888.2</v>
      </c>
      <c r="G1041">
        <v>-8617.26</v>
      </c>
      <c r="H1041">
        <v>-7511.13</v>
      </c>
      <c r="I1041">
        <v>-10688.8</v>
      </c>
      <c r="J1041">
        <v>-90.255700000000004</v>
      </c>
      <c r="K1041">
        <v>391.30099999999999</v>
      </c>
      <c r="L1041">
        <v>-11795</v>
      </c>
      <c r="M1041">
        <v>-1410.93</v>
      </c>
      <c r="N1041">
        <v>291.529</v>
      </c>
      <c r="O1041">
        <v>-10547.5</v>
      </c>
      <c r="P1041">
        <v>5011.3599999999997</v>
      </c>
      <c r="Q1041">
        <v>487.32400000000001</v>
      </c>
      <c r="R1041">
        <v>-10284.299999999999</v>
      </c>
      <c r="S1041">
        <v>-1580.2</v>
      </c>
      <c r="T1041">
        <v>-600.07100000000003</v>
      </c>
    </row>
    <row r="1042" spans="1:20" x14ac:dyDescent="0.15">
      <c r="A1042">
        <v>1038</v>
      </c>
      <c r="B1042">
        <v>1</v>
      </c>
      <c r="C1042">
        <v>-13613.6</v>
      </c>
      <c r="D1042">
        <v>1829.9</v>
      </c>
      <c r="E1042">
        <v>-8978.57</v>
      </c>
      <c r="F1042">
        <v>13573.3</v>
      </c>
      <c r="G1042">
        <v>-9497.35</v>
      </c>
      <c r="H1042">
        <v>-8668.59</v>
      </c>
      <c r="I1042">
        <v>-10922.1</v>
      </c>
      <c r="J1042">
        <v>-216.26599999999999</v>
      </c>
      <c r="K1042">
        <v>348.048</v>
      </c>
      <c r="L1042">
        <v>-11912</v>
      </c>
      <c r="M1042">
        <v>-1251.19</v>
      </c>
      <c r="N1042">
        <v>427.05799999999999</v>
      </c>
      <c r="O1042">
        <v>-11275.9</v>
      </c>
      <c r="P1042">
        <v>5243.21</v>
      </c>
      <c r="Q1042">
        <v>225.785</v>
      </c>
      <c r="R1042">
        <v>-10818.6</v>
      </c>
      <c r="S1042">
        <v>-1568.95</v>
      </c>
      <c r="T1042">
        <v>-682.82899999999995</v>
      </c>
    </row>
    <row r="1043" spans="1:20" x14ac:dyDescent="0.15">
      <c r="A1043">
        <v>1039</v>
      </c>
      <c r="B1043">
        <v>0</v>
      </c>
      <c r="C1043">
        <v>-15073.6</v>
      </c>
      <c r="D1043">
        <v>3208.82</v>
      </c>
      <c r="E1043">
        <v>-9885.4500000000007</v>
      </c>
      <c r="F1043">
        <v>12184.8</v>
      </c>
      <c r="G1043">
        <v>-6265.77</v>
      </c>
      <c r="H1043">
        <v>-8296.64</v>
      </c>
      <c r="I1043">
        <v>-11100.9</v>
      </c>
      <c r="J1043">
        <v>-413.79</v>
      </c>
      <c r="K1043">
        <v>246.55</v>
      </c>
      <c r="L1043">
        <v>-10858.7</v>
      </c>
      <c r="M1043">
        <v>-698.12099999999998</v>
      </c>
      <c r="N1043">
        <v>333.05599999999998</v>
      </c>
      <c r="O1043">
        <v>-10919</v>
      </c>
      <c r="P1043">
        <v>4186.3999999999996</v>
      </c>
      <c r="Q1043">
        <v>234.70500000000001</v>
      </c>
      <c r="R1043">
        <v>-11125.4</v>
      </c>
      <c r="S1043">
        <v>-1446.69</v>
      </c>
      <c r="T1043">
        <v>-793.84699999999998</v>
      </c>
    </row>
    <row r="1044" spans="1:20" x14ac:dyDescent="0.15">
      <c r="A1044">
        <v>1040</v>
      </c>
      <c r="B1044">
        <v>1</v>
      </c>
      <c r="C1044">
        <v>-16076.5</v>
      </c>
      <c r="D1044">
        <v>4492.01</v>
      </c>
      <c r="E1044">
        <v>-10339</v>
      </c>
      <c r="F1044">
        <v>11058.2</v>
      </c>
      <c r="G1044">
        <v>-2658.38</v>
      </c>
      <c r="H1044">
        <v>-6543.75</v>
      </c>
      <c r="I1044">
        <v>-11089.6</v>
      </c>
      <c r="J1044">
        <v>-607.56500000000005</v>
      </c>
      <c r="K1044">
        <v>-73.235100000000003</v>
      </c>
      <c r="L1044">
        <v>-9648.73</v>
      </c>
      <c r="M1044">
        <v>-171.29</v>
      </c>
      <c r="N1044">
        <v>126.01</v>
      </c>
      <c r="O1044">
        <v>-9391.5400000000009</v>
      </c>
      <c r="P1044">
        <v>2156.37</v>
      </c>
      <c r="Q1044">
        <v>1391.89</v>
      </c>
      <c r="R1044">
        <v>-10944.9</v>
      </c>
      <c r="S1044">
        <v>-1277.43</v>
      </c>
      <c r="T1044">
        <v>-833.351</v>
      </c>
    </row>
    <row r="1045" spans="1:20" x14ac:dyDescent="0.15">
      <c r="A1045">
        <v>1041</v>
      </c>
      <c r="B1045">
        <v>0</v>
      </c>
      <c r="C1045">
        <v>-16437.8</v>
      </c>
      <c r="D1045">
        <v>5158.13</v>
      </c>
      <c r="E1045">
        <v>-10171.799999999999</v>
      </c>
      <c r="F1045">
        <v>9449.48</v>
      </c>
      <c r="G1045">
        <v>-2172.15</v>
      </c>
      <c r="H1045">
        <v>-4009.36</v>
      </c>
      <c r="I1045">
        <v>-10978.6</v>
      </c>
      <c r="J1045">
        <v>-765.58399999999995</v>
      </c>
      <c r="K1045">
        <v>-425.03</v>
      </c>
      <c r="L1045">
        <v>-9347.68</v>
      </c>
      <c r="M1045">
        <v>79.009900000000002</v>
      </c>
      <c r="N1045">
        <v>208.767</v>
      </c>
      <c r="O1045">
        <v>-7726.26</v>
      </c>
      <c r="P1045">
        <v>779.16800000000001</v>
      </c>
      <c r="Q1045">
        <v>1830.5</v>
      </c>
      <c r="R1045">
        <v>-10564.8</v>
      </c>
      <c r="S1045">
        <v>-1008.39</v>
      </c>
      <c r="T1045">
        <v>-857.86599999999999</v>
      </c>
    </row>
    <row r="1046" spans="1:20" x14ac:dyDescent="0.15">
      <c r="A1046">
        <v>1042</v>
      </c>
      <c r="B1046">
        <v>1</v>
      </c>
      <c r="C1046">
        <v>-16481.099999999999</v>
      </c>
      <c r="D1046">
        <v>5376.42</v>
      </c>
      <c r="E1046">
        <v>-9412.33</v>
      </c>
      <c r="F1046">
        <v>8773.84</v>
      </c>
      <c r="G1046">
        <v>-3786.38</v>
      </c>
      <c r="H1046">
        <v>-2768.77</v>
      </c>
      <c r="I1046">
        <v>-10935.4</v>
      </c>
      <c r="J1046">
        <v>-934.84400000000005</v>
      </c>
      <c r="K1046">
        <v>-741.06700000000001</v>
      </c>
      <c r="L1046">
        <v>-9200.9</v>
      </c>
      <c r="M1046">
        <v>60.273600000000002</v>
      </c>
      <c r="N1046">
        <v>364.75400000000002</v>
      </c>
      <c r="O1046">
        <v>-7223.62</v>
      </c>
      <c r="P1046">
        <v>-146.46</v>
      </c>
      <c r="Q1046">
        <v>1587.69</v>
      </c>
      <c r="R1046">
        <v>-10346.5</v>
      </c>
      <c r="S1046">
        <v>-814.61500000000001</v>
      </c>
      <c r="T1046">
        <v>-758.08799999999997</v>
      </c>
    </row>
    <row r="1047" spans="1:20" x14ac:dyDescent="0.15">
      <c r="A1047">
        <v>1043</v>
      </c>
      <c r="B1047">
        <v>0</v>
      </c>
      <c r="C1047">
        <v>-16473.900000000001</v>
      </c>
      <c r="D1047">
        <v>5333.49</v>
      </c>
      <c r="E1047">
        <v>-7440.85</v>
      </c>
      <c r="F1047">
        <v>8768.3799999999992</v>
      </c>
      <c r="G1047">
        <v>-4881.59</v>
      </c>
      <c r="H1047">
        <v>-3821.48</v>
      </c>
      <c r="I1047">
        <v>-10845.1</v>
      </c>
      <c r="J1047">
        <v>-1207.6300000000001</v>
      </c>
      <c r="K1047">
        <v>-1060.8499999999999</v>
      </c>
      <c r="L1047">
        <v>-9153.9</v>
      </c>
      <c r="M1047">
        <v>-144.744</v>
      </c>
      <c r="N1047">
        <v>829.60400000000004</v>
      </c>
      <c r="O1047">
        <v>-7620.38</v>
      </c>
      <c r="P1047">
        <v>-808.83399999999995</v>
      </c>
      <c r="Q1047">
        <v>1655.46</v>
      </c>
      <c r="R1047">
        <v>-10322</v>
      </c>
      <c r="S1047">
        <v>-649.10199999999998</v>
      </c>
      <c r="T1047">
        <v>-833.351</v>
      </c>
    </row>
    <row r="1048" spans="1:20" x14ac:dyDescent="0.15">
      <c r="A1048">
        <v>1044</v>
      </c>
      <c r="B1048">
        <v>1</v>
      </c>
      <c r="C1048">
        <v>-15640.5</v>
      </c>
      <c r="D1048">
        <v>4357.7700000000004</v>
      </c>
      <c r="E1048">
        <v>-5561.32</v>
      </c>
      <c r="F1048">
        <v>8367.5499999999993</v>
      </c>
      <c r="G1048">
        <v>-5039.9399999999996</v>
      </c>
      <c r="H1048">
        <v>-6371.53</v>
      </c>
      <c r="I1048">
        <v>-10655.1</v>
      </c>
      <c r="J1048">
        <v>-1444.66</v>
      </c>
      <c r="K1048">
        <v>-1401.41</v>
      </c>
      <c r="L1048">
        <v>-8990.43</v>
      </c>
      <c r="M1048">
        <v>-395.04899999999998</v>
      </c>
      <c r="N1048">
        <v>810.87</v>
      </c>
      <c r="O1048">
        <v>-8421.7099999999991</v>
      </c>
      <c r="P1048">
        <v>-923.92899999999997</v>
      </c>
      <c r="Q1048">
        <v>1627.2</v>
      </c>
      <c r="R1048">
        <v>-10425.6</v>
      </c>
      <c r="S1048">
        <v>-412.07400000000001</v>
      </c>
      <c r="T1048">
        <v>-876.60199999999998</v>
      </c>
    </row>
    <row r="1049" spans="1:20" x14ac:dyDescent="0.15">
      <c r="A1049">
        <v>1045</v>
      </c>
      <c r="B1049">
        <v>0</v>
      </c>
      <c r="C1049">
        <v>-14898.8</v>
      </c>
      <c r="D1049">
        <v>1946.28</v>
      </c>
      <c r="E1049">
        <v>-4263.12</v>
      </c>
      <c r="F1049">
        <v>8412.17</v>
      </c>
      <c r="G1049">
        <v>-4492.32</v>
      </c>
      <c r="H1049">
        <v>-6328.95</v>
      </c>
      <c r="I1049">
        <v>-10536.6</v>
      </c>
      <c r="J1049">
        <v>-1677.94</v>
      </c>
      <c r="K1049">
        <v>-1587.69</v>
      </c>
      <c r="L1049">
        <v>-8424.08</v>
      </c>
      <c r="M1049">
        <v>-380.06400000000002</v>
      </c>
      <c r="N1049">
        <v>635.82500000000005</v>
      </c>
      <c r="O1049">
        <v>-9315.34</v>
      </c>
      <c r="P1049">
        <v>-252.35</v>
      </c>
      <c r="Q1049">
        <v>1728.68</v>
      </c>
      <c r="R1049">
        <v>-10382.299999999999</v>
      </c>
      <c r="S1049">
        <v>-171.3</v>
      </c>
      <c r="T1049">
        <v>-951.86500000000001</v>
      </c>
    </row>
    <row r="1050" spans="1:20" x14ac:dyDescent="0.15">
      <c r="A1050">
        <v>1046</v>
      </c>
      <c r="B1050">
        <v>1</v>
      </c>
      <c r="C1050">
        <v>-15395.3</v>
      </c>
      <c r="D1050">
        <v>-843.56600000000003</v>
      </c>
      <c r="E1050">
        <v>-3461.45</v>
      </c>
      <c r="F1050">
        <v>9606.85</v>
      </c>
      <c r="G1050">
        <v>-4388.79</v>
      </c>
      <c r="H1050">
        <v>-4797.46</v>
      </c>
      <c r="I1050">
        <v>-10406.799999999999</v>
      </c>
      <c r="J1050">
        <v>-1871.72</v>
      </c>
      <c r="K1050">
        <v>-1647.97</v>
      </c>
      <c r="L1050">
        <v>-8153</v>
      </c>
      <c r="M1050">
        <v>-233.28299999999999</v>
      </c>
      <c r="N1050">
        <v>679.07600000000002</v>
      </c>
      <c r="O1050">
        <v>-10021</v>
      </c>
      <c r="P1050">
        <v>419.22899999999998</v>
      </c>
      <c r="Q1050">
        <v>2029.74</v>
      </c>
      <c r="R1050">
        <v>-10299.5</v>
      </c>
      <c r="S1050">
        <v>105.233</v>
      </c>
      <c r="T1050">
        <v>-991.36900000000003</v>
      </c>
    </row>
    <row r="1051" spans="1:20" x14ac:dyDescent="0.15">
      <c r="A1051">
        <v>1047</v>
      </c>
      <c r="B1051">
        <v>0</v>
      </c>
      <c r="C1051">
        <v>-16113.9</v>
      </c>
      <c r="D1051">
        <v>-3374.26</v>
      </c>
      <c r="E1051">
        <v>-3277.21</v>
      </c>
      <c r="F1051">
        <v>10519.2</v>
      </c>
      <c r="G1051">
        <v>-4420.8100000000004</v>
      </c>
      <c r="H1051">
        <v>-3809.5</v>
      </c>
      <c r="I1051">
        <v>-10162.299999999999</v>
      </c>
      <c r="J1051">
        <v>-2022.24</v>
      </c>
      <c r="K1051">
        <v>-1533.2</v>
      </c>
      <c r="L1051">
        <v>-8337.24</v>
      </c>
      <c r="M1051">
        <v>-212.50800000000001</v>
      </c>
      <c r="N1051">
        <v>754.34</v>
      </c>
      <c r="O1051">
        <v>-10241.299999999999</v>
      </c>
      <c r="P1051">
        <v>1068.33</v>
      </c>
      <c r="Q1051">
        <v>2180.2600000000002</v>
      </c>
      <c r="R1051">
        <v>-10192.299999999999</v>
      </c>
      <c r="S1051">
        <v>370.52800000000002</v>
      </c>
      <c r="T1051">
        <v>-1030.8699999999999</v>
      </c>
    </row>
    <row r="1052" spans="1:20" x14ac:dyDescent="0.15">
      <c r="A1052">
        <v>1048</v>
      </c>
      <c r="B1052">
        <v>1</v>
      </c>
      <c r="C1052">
        <v>-16840.3</v>
      </c>
      <c r="D1052">
        <v>-4725.26</v>
      </c>
      <c r="E1052">
        <v>-2996.23</v>
      </c>
      <c r="F1052">
        <v>11411.1</v>
      </c>
      <c r="G1052">
        <v>-4366.32</v>
      </c>
      <c r="H1052">
        <v>-3579.97</v>
      </c>
      <c r="I1052">
        <v>-9857.5</v>
      </c>
      <c r="J1052">
        <v>-2097.5100000000002</v>
      </c>
      <c r="K1052">
        <v>-1450.45</v>
      </c>
      <c r="L1052">
        <v>-8771.7900000000009</v>
      </c>
      <c r="M1052">
        <v>-359.29</v>
      </c>
      <c r="N1052">
        <v>797.59</v>
      </c>
      <c r="O1052">
        <v>-9925.2800000000007</v>
      </c>
      <c r="P1052">
        <v>1476.66</v>
      </c>
      <c r="Q1052">
        <v>2251.7800000000002</v>
      </c>
      <c r="R1052">
        <v>-10177.299999999999</v>
      </c>
      <c r="S1052">
        <v>536.03800000000001</v>
      </c>
      <c r="T1052">
        <v>-1066.6300000000001</v>
      </c>
    </row>
    <row r="1053" spans="1:20" x14ac:dyDescent="0.15">
      <c r="A1053">
        <v>1049</v>
      </c>
      <c r="B1053">
        <v>0</v>
      </c>
      <c r="C1053">
        <v>-16928.900000000001</v>
      </c>
      <c r="D1053">
        <v>-5423.05</v>
      </c>
      <c r="E1053">
        <v>-4278.75</v>
      </c>
      <c r="F1053">
        <v>11710.5</v>
      </c>
      <c r="G1053">
        <v>-4135.09</v>
      </c>
      <c r="H1053">
        <v>-3459.4</v>
      </c>
      <c r="I1053">
        <v>-9656.24</v>
      </c>
      <c r="J1053">
        <v>-2155.7399999999998</v>
      </c>
      <c r="K1053">
        <v>-1335.68</v>
      </c>
      <c r="L1053">
        <v>-9150.16</v>
      </c>
      <c r="M1053">
        <v>-398.79500000000002</v>
      </c>
      <c r="N1053">
        <v>869.10799999999995</v>
      </c>
      <c r="O1053">
        <v>-9620.48</v>
      </c>
      <c r="P1053">
        <v>1600.98</v>
      </c>
      <c r="Q1053">
        <v>2248.04</v>
      </c>
      <c r="R1053">
        <v>-10023</v>
      </c>
      <c r="S1053">
        <v>761.83</v>
      </c>
      <c r="T1053">
        <v>-1062.8900000000001</v>
      </c>
    </row>
    <row r="1054" spans="1:20" x14ac:dyDescent="0.15">
      <c r="A1054">
        <v>1050</v>
      </c>
      <c r="B1054">
        <v>1</v>
      </c>
      <c r="C1054">
        <v>-16787.5</v>
      </c>
      <c r="D1054">
        <v>-6322.48</v>
      </c>
      <c r="E1054">
        <v>-6457.3</v>
      </c>
      <c r="F1054">
        <v>11454.7</v>
      </c>
      <c r="G1054">
        <v>-3529.59</v>
      </c>
      <c r="H1054">
        <v>-3748.86</v>
      </c>
      <c r="I1054">
        <v>-9430.44</v>
      </c>
      <c r="J1054">
        <v>-2381.5300000000002</v>
      </c>
      <c r="K1054">
        <v>-1256.67</v>
      </c>
      <c r="L1054">
        <v>-8999.6299999999992</v>
      </c>
      <c r="M1054">
        <v>-419.57400000000001</v>
      </c>
      <c r="N1054">
        <v>872.85299999999995</v>
      </c>
      <c r="O1054">
        <v>-9419.2099999999991</v>
      </c>
      <c r="P1054">
        <v>1429.67</v>
      </c>
      <c r="Q1054">
        <v>2182.3200000000002</v>
      </c>
      <c r="R1054">
        <v>-9893.27</v>
      </c>
      <c r="S1054">
        <v>887.83399999999995</v>
      </c>
      <c r="T1054">
        <v>-1034.6199999999999</v>
      </c>
    </row>
    <row r="1055" spans="1:20" x14ac:dyDescent="0.15">
      <c r="A1055">
        <v>1051</v>
      </c>
      <c r="B1055">
        <v>0</v>
      </c>
      <c r="C1055">
        <v>-17040.3</v>
      </c>
      <c r="D1055">
        <v>-6569.79</v>
      </c>
      <c r="E1055">
        <v>-8175.46</v>
      </c>
      <c r="F1055">
        <v>11020.2</v>
      </c>
      <c r="G1055">
        <v>-2472.14</v>
      </c>
      <c r="H1055">
        <v>-4501.5</v>
      </c>
      <c r="I1055">
        <v>-9315.67</v>
      </c>
      <c r="J1055">
        <v>-2511.2800000000002</v>
      </c>
      <c r="K1055">
        <v>-1173.9100000000001</v>
      </c>
      <c r="L1055">
        <v>-8939.35</v>
      </c>
      <c r="M1055">
        <v>-239.08699999999999</v>
      </c>
      <c r="N1055">
        <v>889.88900000000001</v>
      </c>
      <c r="O1055">
        <v>-9200.9</v>
      </c>
      <c r="P1055">
        <v>1486.21</v>
      </c>
      <c r="Q1055">
        <v>1881.26</v>
      </c>
      <c r="R1055">
        <v>-9667.4699999999993</v>
      </c>
      <c r="S1055">
        <v>1081.6099999999999</v>
      </c>
      <c r="T1055">
        <v>-1102.3900000000001</v>
      </c>
    </row>
    <row r="1056" spans="1:20" x14ac:dyDescent="0.15">
      <c r="A1056">
        <v>1052</v>
      </c>
      <c r="B1056">
        <v>1</v>
      </c>
      <c r="C1056">
        <v>-15866.8</v>
      </c>
      <c r="D1056">
        <v>-4883.08</v>
      </c>
      <c r="E1056">
        <v>-8461.92</v>
      </c>
      <c r="F1056">
        <v>10596.9</v>
      </c>
      <c r="G1056">
        <v>-1928.25</v>
      </c>
      <c r="H1056">
        <v>-4862.8500000000004</v>
      </c>
      <c r="I1056">
        <v>-9225.43</v>
      </c>
      <c r="J1056">
        <v>-2748.31</v>
      </c>
      <c r="K1056">
        <v>-1051.6600000000001</v>
      </c>
      <c r="L1056">
        <v>-9084.07</v>
      </c>
      <c r="M1056">
        <v>107.28100000000001</v>
      </c>
      <c r="N1056">
        <v>673.64400000000001</v>
      </c>
      <c r="O1056">
        <v>-9172.6299999999992</v>
      </c>
      <c r="P1056">
        <v>1339.42</v>
      </c>
      <c r="Q1056">
        <v>1726.98</v>
      </c>
      <c r="R1056">
        <v>-9552.7000000000007</v>
      </c>
      <c r="S1056">
        <v>1235.8900000000001</v>
      </c>
      <c r="T1056">
        <v>-1059.1400000000001</v>
      </c>
    </row>
    <row r="1057" spans="1:20" x14ac:dyDescent="0.15">
      <c r="A1057">
        <v>1053</v>
      </c>
      <c r="B1057">
        <v>0</v>
      </c>
      <c r="C1057">
        <v>-14233</v>
      </c>
      <c r="D1057">
        <v>-1764.28</v>
      </c>
      <c r="E1057">
        <v>-7715.08</v>
      </c>
      <c r="F1057">
        <v>10310.799999999999</v>
      </c>
      <c r="G1057">
        <v>-1852.99</v>
      </c>
      <c r="H1057">
        <v>-4898.6099999999997</v>
      </c>
      <c r="I1057">
        <v>-9046.6299999999992</v>
      </c>
      <c r="J1057">
        <v>-2974.1</v>
      </c>
      <c r="K1057">
        <v>-897.38099999999997</v>
      </c>
      <c r="L1057">
        <v>-9441.68</v>
      </c>
      <c r="M1057">
        <v>-7.4882</v>
      </c>
      <c r="N1057">
        <v>278.59800000000001</v>
      </c>
      <c r="O1057">
        <v>-9240.41</v>
      </c>
      <c r="P1057">
        <v>1307.4100000000001</v>
      </c>
      <c r="Q1057">
        <v>1619.7</v>
      </c>
      <c r="R1057">
        <v>-9477.44</v>
      </c>
      <c r="S1057">
        <v>1350.66</v>
      </c>
      <c r="T1057">
        <v>-991.36699999999996</v>
      </c>
    </row>
    <row r="1058" spans="1:20" x14ac:dyDescent="0.15">
      <c r="A1058">
        <v>1054</v>
      </c>
      <c r="B1058">
        <v>1</v>
      </c>
      <c r="C1058">
        <v>-14224.2</v>
      </c>
      <c r="D1058">
        <v>1300.31</v>
      </c>
      <c r="E1058">
        <v>-7161.23</v>
      </c>
      <c r="F1058">
        <v>10295.799999999999</v>
      </c>
      <c r="G1058">
        <v>-1832.2</v>
      </c>
      <c r="H1058">
        <v>-4928.5600000000004</v>
      </c>
      <c r="I1058">
        <v>-9042.8799999999992</v>
      </c>
      <c r="J1058">
        <v>-3096.36</v>
      </c>
      <c r="K1058">
        <v>-786.35500000000002</v>
      </c>
      <c r="L1058">
        <v>-9422.9599999999991</v>
      </c>
      <c r="M1058">
        <v>-97.728999999999999</v>
      </c>
      <c r="N1058">
        <v>-97.728999999999999</v>
      </c>
      <c r="O1058">
        <v>-9200.91</v>
      </c>
      <c r="P1058">
        <v>1354.4</v>
      </c>
      <c r="Q1058">
        <v>1634.68</v>
      </c>
      <c r="R1058">
        <v>-9430.4500000000007</v>
      </c>
      <c r="S1058">
        <v>1429.67</v>
      </c>
      <c r="T1058">
        <v>-1027.1300000000001</v>
      </c>
    </row>
    <row r="1059" spans="1:20" x14ac:dyDescent="0.15">
      <c r="A1059">
        <v>1055</v>
      </c>
      <c r="B1059">
        <v>0</v>
      </c>
      <c r="C1059">
        <v>-12849.8</v>
      </c>
      <c r="D1059">
        <v>551</v>
      </c>
      <c r="E1059">
        <v>-8056.94</v>
      </c>
      <c r="F1059">
        <v>10130.299999999999</v>
      </c>
      <c r="G1059">
        <v>-2035.14</v>
      </c>
      <c r="H1059">
        <v>-5218.3900000000003</v>
      </c>
      <c r="I1059">
        <v>-8988.41</v>
      </c>
      <c r="J1059">
        <v>-3243.15</v>
      </c>
      <c r="K1059">
        <v>-746.85</v>
      </c>
      <c r="L1059">
        <v>-9240.41</v>
      </c>
      <c r="M1059">
        <v>-295.25200000000001</v>
      </c>
      <c r="N1059">
        <v>-269.04700000000003</v>
      </c>
      <c r="O1059">
        <v>-9150.17</v>
      </c>
      <c r="P1059">
        <v>1461.68</v>
      </c>
      <c r="Q1059">
        <v>1785.21</v>
      </c>
      <c r="R1059">
        <v>-9304.4500000000007</v>
      </c>
      <c r="S1059">
        <v>1501.19</v>
      </c>
      <c r="T1059">
        <v>-1027.1300000000001</v>
      </c>
    </row>
    <row r="1060" spans="1:20" x14ac:dyDescent="0.15">
      <c r="A1060">
        <v>1056</v>
      </c>
      <c r="B1060">
        <v>1</v>
      </c>
      <c r="C1060">
        <v>-9423.6299999999992</v>
      </c>
      <c r="D1060">
        <v>1043.3699999999999</v>
      </c>
      <c r="E1060">
        <v>-8122.57</v>
      </c>
      <c r="F1060">
        <v>9908.25</v>
      </c>
      <c r="G1060">
        <v>-2652.24</v>
      </c>
      <c r="H1060">
        <v>-5257.9</v>
      </c>
      <c r="I1060">
        <v>-8787.14</v>
      </c>
      <c r="J1060">
        <v>-3271.42</v>
      </c>
      <c r="K1060">
        <v>-711.08900000000006</v>
      </c>
      <c r="L1060">
        <v>-9234.6</v>
      </c>
      <c r="M1060">
        <v>-462.82900000000001</v>
      </c>
      <c r="N1060">
        <v>-190.03800000000001</v>
      </c>
      <c r="O1060">
        <v>-8992.15</v>
      </c>
      <c r="P1060">
        <v>1450.45</v>
      </c>
      <c r="Q1060">
        <v>1875.45</v>
      </c>
      <c r="R1060">
        <v>-9095.69</v>
      </c>
      <c r="S1060">
        <v>1512.42</v>
      </c>
      <c r="T1060">
        <v>-1034.6099999999999</v>
      </c>
    </row>
    <row r="1061" spans="1:20" x14ac:dyDescent="0.15">
      <c r="A1061">
        <v>1057</v>
      </c>
      <c r="B1061">
        <v>0</v>
      </c>
      <c r="C1061">
        <v>-323.03500000000003</v>
      </c>
      <c r="D1061">
        <v>2297.1</v>
      </c>
      <c r="E1061">
        <v>-5175.96</v>
      </c>
      <c r="F1061">
        <v>9874.16</v>
      </c>
      <c r="G1061">
        <v>-3137.53</v>
      </c>
      <c r="H1061">
        <v>-5323.6</v>
      </c>
      <c r="I1061">
        <v>-8561.34</v>
      </c>
      <c r="J1061">
        <v>-3222.36</v>
      </c>
      <c r="K1061">
        <v>-718.57500000000005</v>
      </c>
      <c r="L1061">
        <v>-9561.86</v>
      </c>
      <c r="M1061">
        <v>-355.54399999999998</v>
      </c>
      <c r="N1061">
        <v>-118.515</v>
      </c>
      <c r="O1061">
        <v>-8856.59</v>
      </c>
      <c r="P1061">
        <v>1305.74</v>
      </c>
      <c r="Q1061">
        <v>2065.4899999999998</v>
      </c>
      <c r="R1061">
        <v>-8787.14</v>
      </c>
      <c r="S1061">
        <v>1619.7</v>
      </c>
      <c r="T1061">
        <v>-1106.1400000000001</v>
      </c>
    </row>
    <row r="1062" spans="1:20" x14ac:dyDescent="0.15">
      <c r="A1062">
        <v>1058</v>
      </c>
      <c r="B1062">
        <v>1</v>
      </c>
      <c r="C1062">
        <v>5697.86</v>
      </c>
      <c r="D1062">
        <v>1720.74</v>
      </c>
      <c r="E1062">
        <v>-3838.64</v>
      </c>
      <c r="F1062">
        <v>10261.700000000001</v>
      </c>
      <c r="G1062">
        <v>-3711.39</v>
      </c>
      <c r="H1062">
        <v>-5620.93</v>
      </c>
      <c r="I1062">
        <v>-8465.2800000000007</v>
      </c>
      <c r="J1062">
        <v>-3380.79</v>
      </c>
      <c r="K1062">
        <v>-786.35599999999999</v>
      </c>
      <c r="L1062">
        <v>-9966.4699999999993</v>
      </c>
      <c r="M1062">
        <v>-348.05900000000003</v>
      </c>
      <c r="N1062">
        <v>-129.74299999999999</v>
      </c>
      <c r="O1062">
        <v>-8943.08</v>
      </c>
      <c r="P1062">
        <v>929.40499999999997</v>
      </c>
      <c r="Q1062">
        <v>2161.54</v>
      </c>
      <c r="R1062">
        <v>-8557.6</v>
      </c>
      <c r="S1062">
        <v>1623.44</v>
      </c>
      <c r="T1062">
        <v>-1106.1400000000001</v>
      </c>
    </row>
    <row r="1063" spans="1:20" x14ac:dyDescent="0.15">
      <c r="A1063">
        <v>1059</v>
      </c>
      <c r="B1063">
        <v>0</v>
      </c>
      <c r="C1063">
        <v>5541.53</v>
      </c>
      <c r="D1063">
        <v>-658.69500000000005</v>
      </c>
      <c r="E1063">
        <v>-5636.72</v>
      </c>
      <c r="F1063">
        <v>10555.3</v>
      </c>
      <c r="G1063">
        <v>-4065.27</v>
      </c>
      <c r="H1063">
        <v>-5750.67</v>
      </c>
      <c r="I1063">
        <v>-8565.08</v>
      </c>
      <c r="J1063">
        <v>-2765.76</v>
      </c>
      <c r="K1063">
        <v>-743.10900000000004</v>
      </c>
      <c r="L1063">
        <v>-10032.6</v>
      </c>
      <c r="M1063">
        <v>-284.01900000000001</v>
      </c>
      <c r="N1063">
        <v>-259.48399999999998</v>
      </c>
      <c r="O1063">
        <v>-9104.85</v>
      </c>
      <c r="P1063">
        <v>739.36599999999999</v>
      </c>
      <c r="Q1063">
        <v>2024.32</v>
      </c>
      <c r="R1063">
        <v>-8403.32</v>
      </c>
      <c r="S1063">
        <v>1655.46</v>
      </c>
      <c r="T1063">
        <v>-1106.1400000000001</v>
      </c>
    </row>
    <row r="1064" spans="1:20" x14ac:dyDescent="0.15">
      <c r="A1064">
        <v>1060</v>
      </c>
      <c r="B1064">
        <v>1</v>
      </c>
      <c r="C1064">
        <v>-634.54700000000003</v>
      </c>
      <c r="D1064">
        <v>193.74299999999999</v>
      </c>
      <c r="E1064">
        <v>-7528</v>
      </c>
      <c r="F1064">
        <v>10608.1</v>
      </c>
      <c r="G1064">
        <v>-4025.76</v>
      </c>
      <c r="H1064">
        <v>-5965.24</v>
      </c>
      <c r="I1064">
        <v>-8478.59</v>
      </c>
      <c r="J1064">
        <v>-1981.07</v>
      </c>
      <c r="K1064">
        <v>-664.09900000000005</v>
      </c>
      <c r="L1064">
        <v>-9583.07</v>
      </c>
      <c r="M1064">
        <v>-377.99700000000001</v>
      </c>
      <c r="N1064">
        <v>-489.02800000000002</v>
      </c>
      <c r="O1064">
        <v>-9279.92</v>
      </c>
      <c r="P1064">
        <v>658.274</v>
      </c>
      <c r="Q1064">
        <v>1712.02</v>
      </c>
      <c r="R1064">
        <v>-8284.81</v>
      </c>
      <c r="S1064">
        <v>1612.22</v>
      </c>
      <c r="T1064">
        <v>-1117.3599999999999</v>
      </c>
    </row>
    <row r="1065" spans="1:20" x14ac:dyDescent="0.15">
      <c r="A1065">
        <v>1061</v>
      </c>
      <c r="B1065">
        <v>0</v>
      </c>
      <c r="C1065">
        <v>-3031.88</v>
      </c>
      <c r="D1065">
        <v>3787.44</v>
      </c>
      <c r="E1065">
        <v>-4718.21</v>
      </c>
      <c r="F1065">
        <v>10391.9</v>
      </c>
      <c r="G1065">
        <v>-3975.03</v>
      </c>
      <c r="H1065">
        <v>-5954.02</v>
      </c>
      <c r="I1065">
        <v>-8316.83</v>
      </c>
      <c r="J1065">
        <v>-1640.5</v>
      </c>
      <c r="K1065">
        <v>-566.38099999999997</v>
      </c>
      <c r="L1065">
        <v>-9016.69</v>
      </c>
      <c r="M1065">
        <v>-629.99300000000005</v>
      </c>
      <c r="N1065">
        <v>-639.56299999999999</v>
      </c>
      <c r="O1065">
        <v>-9217.9599999999991</v>
      </c>
      <c r="P1065">
        <v>919.83900000000006</v>
      </c>
      <c r="Q1065">
        <v>1439.23</v>
      </c>
      <c r="R1065">
        <v>-8158.81</v>
      </c>
      <c r="S1065">
        <v>1529.47</v>
      </c>
      <c r="T1065">
        <v>-1224.6500000000001</v>
      </c>
    </row>
    <row r="1066" spans="1:20" x14ac:dyDescent="0.15">
      <c r="A1066">
        <v>1062</v>
      </c>
      <c r="B1066">
        <v>1</v>
      </c>
      <c r="C1066">
        <v>-4158.8100000000004</v>
      </c>
      <c r="D1066">
        <v>6113.26</v>
      </c>
      <c r="E1066">
        <v>-1064.98</v>
      </c>
      <c r="F1066">
        <v>10026.799999999999</v>
      </c>
      <c r="G1066">
        <v>-3805.79</v>
      </c>
      <c r="H1066">
        <v>-5820.54</v>
      </c>
      <c r="I1066">
        <v>-8126.79</v>
      </c>
      <c r="J1066">
        <v>-1442.97</v>
      </c>
      <c r="K1066">
        <v>-301.07299999999998</v>
      </c>
      <c r="L1066">
        <v>-8711.8799999999992</v>
      </c>
      <c r="M1066">
        <v>-1002.59</v>
      </c>
      <c r="N1066">
        <v>-718.572</v>
      </c>
      <c r="O1066">
        <v>-8907.75</v>
      </c>
      <c r="P1066">
        <v>1053.32</v>
      </c>
      <c r="Q1066">
        <v>1205.94</v>
      </c>
      <c r="R1066">
        <v>-7965.03</v>
      </c>
      <c r="S1066">
        <v>1414.69</v>
      </c>
      <c r="T1066">
        <v>-1220.9100000000001</v>
      </c>
    </row>
    <row r="1067" spans="1:20" x14ac:dyDescent="0.15">
      <c r="A1067">
        <v>1063</v>
      </c>
      <c r="B1067">
        <v>0</v>
      </c>
      <c r="C1067">
        <v>-4990.9399999999996</v>
      </c>
      <c r="D1067">
        <v>7146.65</v>
      </c>
      <c r="E1067">
        <v>-843.68600000000004</v>
      </c>
      <c r="F1067">
        <v>9977.69</v>
      </c>
      <c r="G1067">
        <v>-3525.51</v>
      </c>
      <c r="H1067">
        <v>-5540.26</v>
      </c>
      <c r="I1067">
        <v>-8012.02</v>
      </c>
      <c r="J1067">
        <v>-1249.19</v>
      </c>
      <c r="K1067">
        <v>-146.79599999999999</v>
      </c>
      <c r="L1067">
        <v>-8510.6200000000008</v>
      </c>
      <c r="M1067">
        <v>-1156.8699999999999</v>
      </c>
      <c r="N1067">
        <v>-786.35699999999997</v>
      </c>
      <c r="O1067">
        <v>-8309.35</v>
      </c>
      <c r="P1067">
        <v>1326.11</v>
      </c>
      <c r="Q1067">
        <v>982.23199999999997</v>
      </c>
      <c r="R1067">
        <v>-7814.49</v>
      </c>
      <c r="S1067">
        <v>1331.94</v>
      </c>
      <c r="T1067">
        <v>-1188.8900000000001</v>
      </c>
    </row>
    <row r="1068" spans="1:20" x14ac:dyDescent="0.15">
      <c r="A1068">
        <v>1064</v>
      </c>
      <c r="B1068">
        <v>1</v>
      </c>
      <c r="C1068">
        <v>-4632.1000000000004</v>
      </c>
      <c r="D1068">
        <v>6968.73</v>
      </c>
      <c r="E1068">
        <v>-2593.56</v>
      </c>
      <c r="F1068">
        <v>10207.200000000001</v>
      </c>
      <c r="G1068">
        <v>-3224.44</v>
      </c>
      <c r="H1068">
        <v>-5239.1899999999996</v>
      </c>
      <c r="I1068">
        <v>-7944.23</v>
      </c>
      <c r="J1068">
        <v>-1087.43</v>
      </c>
      <c r="K1068">
        <v>-28.281700000000001</v>
      </c>
      <c r="L1068">
        <v>-8277.33</v>
      </c>
      <c r="M1068">
        <v>-1264.1600000000001</v>
      </c>
      <c r="N1068">
        <v>-754.33500000000004</v>
      </c>
      <c r="O1068">
        <v>-8040.3</v>
      </c>
      <c r="P1068">
        <v>1559.4</v>
      </c>
      <c r="Q1068">
        <v>515.65800000000002</v>
      </c>
      <c r="R1068">
        <v>-7728</v>
      </c>
      <c r="S1068">
        <v>1217.17</v>
      </c>
      <c r="T1068">
        <v>-1232.1300000000001</v>
      </c>
    </row>
    <row r="1069" spans="1:20" x14ac:dyDescent="0.15">
      <c r="A1069">
        <v>1065</v>
      </c>
      <c r="B1069">
        <v>0</v>
      </c>
      <c r="C1069">
        <v>-3505.17</v>
      </c>
      <c r="D1069">
        <v>5426.4</v>
      </c>
      <c r="E1069">
        <v>-3628.62</v>
      </c>
      <c r="F1069">
        <v>10346.6</v>
      </c>
      <c r="G1069">
        <v>-3081.38</v>
      </c>
      <c r="H1069">
        <v>-5088.6499999999996</v>
      </c>
      <c r="I1069">
        <v>-7983.74</v>
      </c>
      <c r="J1069">
        <v>-897.39099999999996</v>
      </c>
      <c r="K1069">
        <v>82.750699999999995</v>
      </c>
      <c r="L1069">
        <v>-8064.84</v>
      </c>
      <c r="M1069">
        <v>-1264.1600000000001</v>
      </c>
      <c r="N1069">
        <v>-797.58</v>
      </c>
      <c r="O1069">
        <v>-7831.55</v>
      </c>
      <c r="P1069">
        <v>1749.44</v>
      </c>
      <c r="Q1069">
        <v>124.35299999999999</v>
      </c>
      <c r="R1069">
        <v>-7577.46</v>
      </c>
      <c r="S1069">
        <v>1126.94</v>
      </c>
      <c r="T1069">
        <v>-1307.4000000000001</v>
      </c>
    </row>
    <row r="1070" spans="1:20" x14ac:dyDescent="0.15">
      <c r="A1070">
        <v>1066</v>
      </c>
      <c r="B1070">
        <v>1</v>
      </c>
      <c r="C1070">
        <v>-2598.1999999999998</v>
      </c>
      <c r="D1070">
        <v>3498.15</v>
      </c>
      <c r="E1070">
        <v>-3965.46</v>
      </c>
      <c r="F1070">
        <v>10310.799999999999</v>
      </c>
      <c r="G1070">
        <v>-3085.13</v>
      </c>
      <c r="H1070">
        <v>-5032.09</v>
      </c>
      <c r="I1070">
        <v>-8012.02</v>
      </c>
      <c r="J1070">
        <v>-778.87699999999995</v>
      </c>
      <c r="K1070">
        <v>125.996</v>
      </c>
      <c r="L1070">
        <v>-7709.3</v>
      </c>
      <c r="M1070">
        <v>-1260.42</v>
      </c>
      <c r="N1070">
        <v>-865.36800000000005</v>
      </c>
      <c r="O1070">
        <v>-7530.48</v>
      </c>
      <c r="P1070">
        <v>1867.95</v>
      </c>
      <c r="Q1070">
        <v>-234.93</v>
      </c>
      <c r="R1070">
        <v>-7494.72</v>
      </c>
      <c r="S1070">
        <v>936.89700000000005</v>
      </c>
      <c r="T1070">
        <v>-1343.17</v>
      </c>
    </row>
    <row r="1071" spans="1:20" x14ac:dyDescent="0.15">
      <c r="A1071">
        <v>1067</v>
      </c>
      <c r="B1071">
        <v>0</v>
      </c>
      <c r="C1071">
        <v>-2114.5700000000002</v>
      </c>
      <c r="D1071">
        <v>1682.58</v>
      </c>
      <c r="E1071">
        <v>-4115.99</v>
      </c>
      <c r="F1071">
        <v>10303.299999999999</v>
      </c>
      <c r="G1071">
        <v>-3128.37</v>
      </c>
      <c r="H1071">
        <v>-5178.8900000000003</v>
      </c>
      <c r="I1071">
        <v>-7929.27</v>
      </c>
      <c r="J1071">
        <v>-667.84400000000005</v>
      </c>
      <c r="K1071">
        <v>190.04400000000001</v>
      </c>
      <c r="L1071">
        <v>-7361.24</v>
      </c>
      <c r="M1071">
        <v>-1213.43</v>
      </c>
      <c r="N1071">
        <v>-829.60400000000004</v>
      </c>
      <c r="O1071">
        <v>-7368.72</v>
      </c>
      <c r="P1071">
        <v>1978.99</v>
      </c>
      <c r="Q1071">
        <v>-618.755</v>
      </c>
      <c r="R1071">
        <v>-7368.72</v>
      </c>
      <c r="S1071">
        <v>810.90300000000002</v>
      </c>
      <c r="T1071">
        <v>-1346.91</v>
      </c>
    </row>
    <row r="1072" spans="1:20" x14ac:dyDescent="0.15">
      <c r="A1072">
        <v>1068</v>
      </c>
      <c r="B1072">
        <v>1</v>
      </c>
      <c r="C1072">
        <v>-1950.7</v>
      </c>
      <c r="D1072">
        <v>342.69099999999997</v>
      </c>
      <c r="E1072">
        <v>-4157.6000000000004</v>
      </c>
      <c r="F1072">
        <v>10220.6</v>
      </c>
      <c r="G1072">
        <v>-3207.38</v>
      </c>
      <c r="H1072">
        <v>-5225.87</v>
      </c>
      <c r="I1072">
        <v>-7810.76</v>
      </c>
      <c r="J1072">
        <v>-635.81899999999996</v>
      </c>
      <c r="K1072">
        <v>118.515</v>
      </c>
      <c r="L1072">
        <v>-7092.19</v>
      </c>
      <c r="M1072">
        <v>-1094.92</v>
      </c>
      <c r="N1072">
        <v>-837.08299999999997</v>
      </c>
      <c r="O1072">
        <v>-7167.46</v>
      </c>
      <c r="P1072">
        <v>2033.45</v>
      </c>
      <c r="Q1072">
        <v>-884.06799999999998</v>
      </c>
      <c r="R1072">
        <v>-7178.68</v>
      </c>
      <c r="S1072">
        <v>624.59900000000005</v>
      </c>
      <c r="T1072">
        <v>-1386.41</v>
      </c>
    </row>
    <row r="1073" spans="1:20" x14ac:dyDescent="0.15">
      <c r="A1073">
        <v>1069</v>
      </c>
      <c r="B1073">
        <v>0</v>
      </c>
      <c r="C1073">
        <v>-2157.33</v>
      </c>
      <c r="D1073">
        <v>-165.499</v>
      </c>
      <c r="E1073">
        <v>-3845.31</v>
      </c>
      <c r="F1073">
        <v>10098.299999999999</v>
      </c>
      <c r="G1073">
        <v>-3278.91</v>
      </c>
      <c r="H1073">
        <v>-5344.38</v>
      </c>
      <c r="I1073">
        <v>-7681.02</v>
      </c>
      <c r="J1073">
        <v>-667.84400000000005</v>
      </c>
      <c r="K1073">
        <v>114.77500000000001</v>
      </c>
      <c r="L1073">
        <v>-6905.88</v>
      </c>
      <c r="M1073">
        <v>-972.66499999999996</v>
      </c>
      <c r="N1073">
        <v>-904.87400000000002</v>
      </c>
      <c r="O1073">
        <v>-6922.95</v>
      </c>
      <c r="P1073">
        <v>2208.54</v>
      </c>
      <c r="Q1073">
        <v>-1019.65</v>
      </c>
      <c r="R1073">
        <v>-7063.9</v>
      </c>
      <c r="S1073">
        <v>538.11099999999999</v>
      </c>
      <c r="T1073">
        <v>-1422.18</v>
      </c>
    </row>
    <row r="1074" spans="1:20" x14ac:dyDescent="0.15">
      <c r="A1074">
        <v>1070</v>
      </c>
      <c r="B1074">
        <v>1</v>
      </c>
      <c r="C1074">
        <v>-2840.13</v>
      </c>
      <c r="D1074">
        <v>-251.98699999999999</v>
      </c>
      <c r="E1074">
        <v>-3598.69</v>
      </c>
      <c r="F1074">
        <v>9955.24</v>
      </c>
      <c r="G1074">
        <v>-3278.91</v>
      </c>
      <c r="H1074">
        <v>-5451.68</v>
      </c>
      <c r="I1074">
        <v>-7451.47</v>
      </c>
      <c r="J1074">
        <v>-635.81799999999998</v>
      </c>
      <c r="K1074">
        <v>52.834600000000002</v>
      </c>
      <c r="L1074">
        <v>-6826.87</v>
      </c>
      <c r="M1074">
        <v>-825.86400000000003</v>
      </c>
      <c r="N1074">
        <v>-876.58699999999999</v>
      </c>
      <c r="O1074">
        <v>-6591.96</v>
      </c>
      <c r="P1074">
        <v>2165.29</v>
      </c>
      <c r="Q1074">
        <v>-940.64</v>
      </c>
      <c r="R1074">
        <v>-6984.89</v>
      </c>
      <c r="S1074">
        <v>387.57100000000003</v>
      </c>
      <c r="T1074">
        <v>-1425.92</v>
      </c>
    </row>
    <row r="1075" spans="1:20" x14ac:dyDescent="0.15">
      <c r="A1075">
        <v>1071</v>
      </c>
      <c r="B1075">
        <v>0</v>
      </c>
      <c r="C1075">
        <v>-3667.62</v>
      </c>
      <c r="D1075">
        <v>-376.35399999999998</v>
      </c>
      <c r="E1075">
        <v>-3638.19</v>
      </c>
      <c r="F1075">
        <v>9962.7199999999993</v>
      </c>
      <c r="G1075">
        <v>-3271.43</v>
      </c>
      <c r="H1075">
        <v>-5451.68</v>
      </c>
      <c r="I1075">
        <v>-7300.93</v>
      </c>
      <c r="J1075">
        <v>-667.84500000000003</v>
      </c>
      <c r="K1075">
        <v>-212.48099999999999</v>
      </c>
      <c r="L1075">
        <v>-6744.13</v>
      </c>
      <c r="M1075">
        <v>-790.09900000000005</v>
      </c>
      <c r="N1075">
        <v>-951.85699999999997</v>
      </c>
      <c r="O1075">
        <v>-6200.16</v>
      </c>
      <c r="P1075">
        <v>2112.46</v>
      </c>
      <c r="Q1075">
        <v>-872.84699999999998</v>
      </c>
      <c r="R1075">
        <v>-6913.36</v>
      </c>
      <c r="S1075">
        <v>304.822</v>
      </c>
      <c r="T1075">
        <v>-1465.42</v>
      </c>
    </row>
    <row r="1076" spans="1:20" x14ac:dyDescent="0.15">
      <c r="A1076">
        <v>1072</v>
      </c>
      <c r="B1076">
        <v>1</v>
      </c>
      <c r="C1076">
        <v>-4763.0200000000004</v>
      </c>
      <c r="D1076">
        <v>-133.965</v>
      </c>
      <c r="E1076">
        <v>-3666.48</v>
      </c>
      <c r="F1076">
        <v>10038</v>
      </c>
      <c r="G1076">
        <v>-3199.9</v>
      </c>
      <c r="H1076">
        <v>-5462.9</v>
      </c>
      <c r="I1076">
        <v>-7221.92</v>
      </c>
      <c r="J1076">
        <v>-632.07899999999995</v>
      </c>
      <c r="K1076">
        <v>-348.06700000000001</v>
      </c>
      <c r="L1076">
        <v>-6633.09</v>
      </c>
      <c r="M1076">
        <v>-775.14300000000003</v>
      </c>
      <c r="N1076">
        <v>-987.62300000000005</v>
      </c>
      <c r="O1076">
        <v>-6647.55</v>
      </c>
      <c r="P1076">
        <v>2309.98</v>
      </c>
      <c r="Q1076">
        <v>-938.524</v>
      </c>
      <c r="R1076">
        <v>-6909.62</v>
      </c>
      <c r="S1076">
        <v>193.786</v>
      </c>
      <c r="T1076">
        <v>-1501.19</v>
      </c>
    </row>
    <row r="1077" spans="1:20" x14ac:dyDescent="0.15">
      <c r="A1077">
        <v>1073</v>
      </c>
      <c r="B1077">
        <v>0</v>
      </c>
      <c r="C1077">
        <v>-5007.53</v>
      </c>
      <c r="D1077">
        <v>492.75200000000001</v>
      </c>
      <c r="E1077">
        <v>-3583.73</v>
      </c>
      <c r="F1077">
        <v>10062.5</v>
      </c>
      <c r="G1077">
        <v>-3203.64</v>
      </c>
      <c r="H1077">
        <v>-5573.93</v>
      </c>
      <c r="I1077">
        <v>-7139.18</v>
      </c>
      <c r="J1077">
        <v>-624.60199999999998</v>
      </c>
      <c r="K1077">
        <v>-284.012</v>
      </c>
      <c r="L1077">
        <v>-6589.85</v>
      </c>
      <c r="M1077">
        <v>-628.34</v>
      </c>
      <c r="N1077">
        <v>-995.1</v>
      </c>
      <c r="O1077">
        <v>-7487.24</v>
      </c>
      <c r="P1077">
        <v>2473.86</v>
      </c>
      <c r="Q1077">
        <v>-1220.9100000000001</v>
      </c>
      <c r="R1077">
        <v>-6873.86</v>
      </c>
      <c r="S1077">
        <v>154.28100000000001</v>
      </c>
      <c r="T1077">
        <v>-1504.93</v>
      </c>
    </row>
    <row r="1078" spans="1:20" x14ac:dyDescent="0.15">
      <c r="A1078">
        <v>1074</v>
      </c>
      <c r="B1078">
        <v>1</v>
      </c>
      <c r="C1078">
        <v>-5312.35</v>
      </c>
      <c r="D1078">
        <v>675.322</v>
      </c>
      <c r="E1078">
        <v>-3454</v>
      </c>
      <c r="F1078">
        <v>9955.24</v>
      </c>
      <c r="G1078">
        <v>-3235.67</v>
      </c>
      <c r="H1078">
        <v>-5628.39</v>
      </c>
      <c r="I1078">
        <v>-7009.45</v>
      </c>
      <c r="J1078">
        <v>-549.33100000000002</v>
      </c>
      <c r="K1078">
        <v>-340.59100000000001</v>
      </c>
      <c r="L1078">
        <v>-6525.79</v>
      </c>
      <c r="M1078">
        <v>-588.83600000000001</v>
      </c>
      <c r="N1078">
        <v>-1074.1099999999999</v>
      </c>
      <c r="O1078">
        <v>-7263.55</v>
      </c>
      <c r="P1078">
        <v>2323.31</v>
      </c>
      <c r="Q1078">
        <v>-1170.19</v>
      </c>
      <c r="R1078">
        <v>-6862.64</v>
      </c>
      <c r="S1078">
        <v>122.253</v>
      </c>
      <c r="T1078">
        <v>-1544.43</v>
      </c>
    </row>
    <row r="1079" spans="1:20" x14ac:dyDescent="0.15">
      <c r="A1079">
        <v>1075</v>
      </c>
      <c r="B1079">
        <v>0</v>
      </c>
      <c r="C1079">
        <v>-5547.25</v>
      </c>
      <c r="D1079">
        <v>681.18499999999995</v>
      </c>
      <c r="E1079">
        <v>-3246.88</v>
      </c>
      <c r="F1079">
        <v>9958.98</v>
      </c>
      <c r="G1079">
        <v>-3184.95</v>
      </c>
      <c r="H1079">
        <v>-5814.7</v>
      </c>
      <c r="I1079">
        <v>-6776.16</v>
      </c>
      <c r="J1079">
        <v>-528.51599999999996</v>
      </c>
      <c r="K1079">
        <v>-186.31100000000001</v>
      </c>
      <c r="L1079">
        <v>-6601.06</v>
      </c>
      <c r="M1079">
        <v>-534.37900000000002</v>
      </c>
      <c r="N1079">
        <v>-1145.6400000000001</v>
      </c>
      <c r="O1079">
        <v>-6819.4</v>
      </c>
      <c r="P1079">
        <v>2240.5700000000002</v>
      </c>
      <c r="Q1079">
        <v>-1034.5999999999999</v>
      </c>
      <c r="R1079">
        <v>-6744.13</v>
      </c>
      <c r="S1079">
        <v>161.75800000000001</v>
      </c>
      <c r="T1079">
        <v>-1576.46</v>
      </c>
    </row>
    <row r="1080" spans="1:20" x14ac:dyDescent="0.15">
      <c r="A1080">
        <v>1076</v>
      </c>
      <c r="B1080">
        <v>1</v>
      </c>
      <c r="C1080">
        <v>-6143.56</v>
      </c>
      <c r="D1080">
        <v>346.459</v>
      </c>
      <c r="E1080">
        <v>-3329.63</v>
      </c>
      <c r="F1080">
        <v>9991.01</v>
      </c>
      <c r="G1080">
        <v>-3030.67</v>
      </c>
      <c r="H1080">
        <v>-5886.23</v>
      </c>
      <c r="I1080">
        <v>-6586.11</v>
      </c>
      <c r="J1080">
        <v>-686.53499999999997</v>
      </c>
      <c r="K1080">
        <v>-82.747600000000006</v>
      </c>
      <c r="L1080">
        <v>-6636.83</v>
      </c>
      <c r="M1080">
        <v>-348.06900000000002</v>
      </c>
      <c r="N1080">
        <v>-1149.3800000000001</v>
      </c>
      <c r="O1080">
        <v>-6683.81</v>
      </c>
      <c r="P1080">
        <v>2133.27</v>
      </c>
      <c r="Q1080">
        <v>-1117.3499999999999</v>
      </c>
      <c r="R1080">
        <v>-6633.09</v>
      </c>
      <c r="S1080">
        <v>205</v>
      </c>
      <c r="T1080">
        <v>-1548.17</v>
      </c>
    </row>
    <row r="1081" spans="1:20" x14ac:dyDescent="0.15">
      <c r="A1081">
        <v>1077</v>
      </c>
      <c r="B1081">
        <v>0</v>
      </c>
      <c r="C1081">
        <v>-6768.16</v>
      </c>
      <c r="D1081">
        <v>-197.001</v>
      </c>
      <c r="E1081">
        <v>-3425.72</v>
      </c>
      <c r="F1081">
        <v>9970.19</v>
      </c>
      <c r="G1081">
        <v>-2915.89</v>
      </c>
      <c r="H1081">
        <v>-5889.97</v>
      </c>
      <c r="I1081">
        <v>-6475.07</v>
      </c>
      <c r="J1081">
        <v>-837.07799999999997</v>
      </c>
      <c r="K1081">
        <v>-114.777</v>
      </c>
      <c r="L1081">
        <v>-6633.09</v>
      </c>
      <c r="M1081">
        <v>-269.06</v>
      </c>
      <c r="N1081">
        <v>-1188.8900000000001</v>
      </c>
      <c r="O1081">
        <v>-6755.34</v>
      </c>
      <c r="P1081">
        <v>2133.27</v>
      </c>
      <c r="Q1081">
        <v>-1228.3900000000001</v>
      </c>
      <c r="R1081">
        <v>-6589.85</v>
      </c>
      <c r="S1081">
        <v>276.53500000000003</v>
      </c>
      <c r="T1081">
        <v>-1619.7</v>
      </c>
    </row>
    <row r="1082" spans="1:20" x14ac:dyDescent="0.15">
      <c r="A1082">
        <v>1078</v>
      </c>
      <c r="B1082">
        <v>1</v>
      </c>
      <c r="C1082">
        <v>-7324.96</v>
      </c>
      <c r="D1082">
        <v>-1007.91</v>
      </c>
      <c r="E1082">
        <v>-3310.94</v>
      </c>
      <c r="F1082">
        <v>10113.299999999999</v>
      </c>
      <c r="G1082">
        <v>-2848.09</v>
      </c>
      <c r="H1082">
        <v>-5918.26</v>
      </c>
      <c r="I1082">
        <v>-6439.3</v>
      </c>
      <c r="J1082">
        <v>-916.08799999999997</v>
      </c>
      <c r="K1082">
        <v>-86.484099999999998</v>
      </c>
      <c r="L1082">
        <v>-6593.59</v>
      </c>
      <c r="M1082">
        <v>-197.52500000000001</v>
      </c>
      <c r="N1082">
        <v>-1220.92</v>
      </c>
      <c r="O1082">
        <v>-6740.39</v>
      </c>
      <c r="P1082">
        <v>2129.5300000000002</v>
      </c>
      <c r="Q1082">
        <v>-1282.8399999999999</v>
      </c>
      <c r="R1082">
        <v>-6518.31</v>
      </c>
      <c r="S1082">
        <v>284.00900000000001</v>
      </c>
      <c r="T1082">
        <v>-1619.7</v>
      </c>
    </row>
    <row r="1083" spans="1:20" x14ac:dyDescent="0.15">
      <c r="A1083">
        <v>1079</v>
      </c>
      <c r="B1083">
        <v>0</v>
      </c>
      <c r="C1083">
        <v>-7906.32</v>
      </c>
      <c r="D1083">
        <v>-1610.09</v>
      </c>
      <c r="E1083">
        <v>-3265.56</v>
      </c>
      <c r="F1083">
        <v>10117</v>
      </c>
      <c r="G1083">
        <v>-2891.33</v>
      </c>
      <c r="H1083">
        <v>-5842.99</v>
      </c>
      <c r="I1083">
        <v>-6439.3</v>
      </c>
      <c r="J1083">
        <v>-987.62300000000005</v>
      </c>
      <c r="K1083">
        <v>-165.49299999999999</v>
      </c>
      <c r="L1083">
        <v>-6535.4</v>
      </c>
      <c r="M1083">
        <v>-186.31399999999999</v>
      </c>
      <c r="N1083">
        <v>-1200.0999999999999</v>
      </c>
      <c r="O1083">
        <v>-6593.59</v>
      </c>
      <c r="P1083">
        <v>2082.5500000000002</v>
      </c>
      <c r="Q1083">
        <v>-1469.16</v>
      </c>
      <c r="R1083">
        <v>-6518.31</v>
      </c>
      <c r="S1083">
        <v>355.54399999999998</v>
      </c>
      <c r="T1083">
        <v>-1615.97</v>
      </c>
    </row>
    <row r="1084" spans="1:20" x14ac:dyDescent="0.15">
      <c r="A1084">
        <v>1080</v>
      </c>
      <c r="B1084">
        <v>1</v>
      </c>
      <c r="C1084">
        <v>-8365.43</v>
      </c>
      <c r="D1084">
        <v>-1907.45</v>
      </c>
      <c r="E1084">
        <v>-3545.83</v>
      </c>
      <c r="F1084">
        <v>10149</v>
      </c>
      <c r="G1084">
        <v>-2977.82</v>
      </c>
      <c r="H1084">
        <v>-5803.49</v>
      </c>
      <c r="I1084">
        <v>-6439.3</v>
      </c>
      <c r="J1084">
        <v>-983.88699999999994</v>
      </c>
      <c r="K1084">
        <v>-240.76599999999999</v>
      </c>
      <c r="L1084">
        <v>-6324.53</v>
      </c>
      <c r="M1084">
        <v>-86.483099999999993</v>
      </c>
      <c r="N1084">
        <v>-1365.59</v>
      </c>
      <c r="O1084">
        <v>-6561.55</v>
      </c>
      <c r="P1084">
        <v>1975.25</v>
      </c>
      <c r="Q1084">
        <v>-1555.64</v>
      </c>
      <c r="R1084">
        <v>-6522.05</v>
      </c>
      <c r="S1084">
        <v>359.28100000000001</v>
      </c>
      <c r="T1084">
        <v>-1580.2</v>
      </c>
    </row>
    <row r="1085" spans="1:20" x14ac:dyDescent="0.15">
      <c r="A1085">
        <v>1081</v>
      </c>
      <c r="B1085">
        <v>0</v>
      </c>
      <c r="C1085">
        <v>-8681.4699999999993</v>
      </c>
      <c r="D1085">
        <v>-2003.54</v>
      </c>
      <c r="E1085">
        <v>-3828.24</v>
      </c>
      <c r="F1085">
        <v>10105.799999999999</v>
      </c>
      <c r="G1085">
        <v>-3120.89</v>
      </c>
      <c r="H1085">
        <v>-5763.98</v>
      </c>
      <c r="I1085">
        <v>-6446.78</v>
      </c>
      <c r="J1085">
        <v>-948.11800000000005</v>
      </c>
      <c r="K1085">
        <v>-272.798</v>
      </c>
      <c r="L1085">
        <v>-6378.98</v>
      </c>
      <c r="M1085">
        <v>-135.602</v>
      </c>
      <c r="N1085">
        <v>-1568.99</v>
      </c>
      <c r="O1085">
        <v>-6642.16</v>
      </c>
      <c r="P1085">
        <v>1982.72</v>
      </c>
      <c r="Q1085">
        <v>-1717.39</v>
      </c>
      <c r="R1085">
        <v>-6569.03</v>
      </c>
      <c r="S1085">
        <v>395.04899999999998</v>
      </c>
      <c r="T1085">
        <v>-1580.2</v>
      </c>
    </row>
    <row r="1086" spans="1:20" x14ac:dyDescent="0.15">
      <c r="A1086">
        <v>1082</v>
      </c>
      <c r="B1086">
        <v>1</v>
      </c>
      <c r="C1086">
        <v>-8997.51</v>
      </c>
      <c r="D1086">
        <v>-1877.56</v>
      </c>
      <c r="E1086">
        <v>-3773.79</v>
      </c>
      <c r="F1086">
        <v>10034.299999999999</v>
      </c>
      <c r="G1086">
        <v>-3124.63</v>
      </c>
      <c r="H1086">
        <v>-5728.21</v>
      </c>
      <c r="I1086">
        <v>-6518.31</v>
      </c>
      <c r="J1086">
        <v>-940.64599999999996</v>
      </c>
      <c r="K1086">
        <v>-225.821</v>
      </c>
      <c r="L1086">
        <v>-6561.55</v>
      </c>
      <c r="M1086">
        <v>105.16200000000001</v>
      </c>
      <c r="N1086">
        <v>-1443</v>
      </c>
      <c r="O1086">
        <v>-7075.12</v>
      </c>
      <c r="P1086">
        <v>2054.2600000000002</v>
      </c>
      <c r="Q1086">
        <v>-1914.92</v>
      </c>
      <c r="R1086">
        <v>-6687.54</v>
      </c>
      <c r="S1086">
        <v>398.78500000000003</v>
      </c>
      <c r="T1086">
        <v>-1572.73</v>
      </c>
    </row>
    <row r="1087" spans="1:20" x14ac:dyDescent="0.15">
      <c r="A1087">
        <v>1083</v>
      </c>
      <c r="B1087">
        <v>0</v>
      </c>
      <c r="C1087">
        <v>-9339.7000000000007</v>
      </c>
      <c r="D1087">
        <v>-1680.03</v>
      </c>
      <c r="E1087">
        <v>-3583.74</v>
      </c>
      <c r="F1087">
        <v>10034.299999999999</v>
      </c>
      <c r="G1087">
        <v>-3160.39</v>
      </c>
      <c r="H1087">
        <v>-5724.48</v>
      </c>
      <c r="I1087">
        <v>-6529.52</v>
      </c>
      <c r="J1087">
        <v>-857.90099999999995</v>
      </c>
      <c r="K1087">
        <v>-111.04300000000001</v>
      </c>
      <c r="L1087">
        <v>-6604.79</v>
      </c>
      <c r="M1087">
        <v>374.22300000000001</v>
      </c>
      <c r="N1087">
        <v>-1267.8900000000001</v>
      </c>
      <c r="O1087">
        <v>-7110.89</v>
      </c>
      <c r="P1087">
        <v>2050.52</v>
      </c>
      <c r="Q1087">
        <v>-2086.29</v>
      </c>
      <c r="R1087">
        <v>-6802.32</v>
      </c>
      <c r="S1087">
        <v>442.02600000000001</v>
      </c>
      <c r="T1087">
        <v>-1512.39</v>
      </c>
    </row>
    <row r="1088" spans="1:20" x14ac:dyDescent="0.15">
      <c r="A1088">
        <v>1084</v>
      </c>
      <c r="B1088">
        <v>1</v>
      </c>
      <c r="C1088">
        <v>-9936</v>
      </c>
      <c r="D1088">
        <v>-1497.45</v>
      </c>
      <c r="E1088">
        <v>-3498.85</v>
      </c>
      <c r="F1088">
        <v>10049.200000000001</v>
      </c>
      <c r="G1088">
        <v>-3164.13</v>
      </c>
      <c r="H1088">
        <v>-5688.71</v>
      </c>
      <c r="I1088">
        <v>-6648.04</v>
      </c>
      <c r="J1088">
        <v>-750.59400000000005</v>
      </c>
      <c r="K1088">
        <v>-35.769399999999997</v>
      </c>
      <c r="L1088">
        <v>-6687.54</v>
      </c>
      <c r="M1088">
        <v>564.27599999999995</v>
      </c>
      <c r="N1088">
        <v>-1299.93</v>
      </c>
      <c r="O1088">
        <v>-7107.15</v>
      </c>
      <c r="P1088">
        <v>2011.02</v>
      </c>
      <c r="Q1088">
        <v>-1999.81</v>
      </c>
      <c r="R1088">
        <v>-6881.33</v>
      </c>
      <c r="S1088">
        <v>513.56399999999996</v>
      </c>
      <c r="T1088">
        <v>-1619.7</v>
      </c>
    </row>
    <row r="1089" spans="1:20" x14ac:dyDescent="0.15">
      <c r="A1089">
        <v>1085</v>
      </c>
      <c r="B1089">
        <v>0</v>
      </c>
      <c r="C1089">
        <v>-10601.7</v>
      </c>
      <c r="D1089">
        <v>-1465.42</v>
      </c>
      <c r="E1089">
        <v>-3754.55</v>
      </c>
      <c r="F1089">
        <v>10199.700000000001</v>
      </c>
      <c r="G1089">
        <v>-3211.11</v>
      </c>
      <c r="H1089">
        <v>-5696.18</v>
      </c>
      <c r="I1089">
        <v>-6766.55</v>
      </c>
      <c r="J1089">
        <v>-750.59400000000005</v>
      </c>
      <c r="K1089">
        <v>0</v>
      </c>
      <c r="L1089">
        <v>-6791.11</v>
      </c>
      <c r="M1089">
        <v>649.17200000000003</v>
      </c>
      <c r="N1089">
        <v>-1267.8900000000001</v>
      </c>
      <c r="O1089">
        <v>-7067.65</v>
      </c>
      <c r="P1089">
        <v>1956.57</v>
      </c>
      <c r="Q1089">
        <v>-1845.53</v>
      </c>
      <c r="R1089">
        <v>-6964.07</v>
      </c>
      <c r="S1089">
        <v>513.56399999999996</v>
      </c>
      <c r="T1089">
        <v>-1619.7</v>
      </c>
    </row>
    <row r="1090" spans="1:20" x14ac:dyDescent="0.15">
      <c r="A1090">
        <v>1086</v>
      </c>
      <c r="B1090">
        <v>1</v>
      </c>
      <c r="C1090">
        <v>-11585.6</v>
      </c>
      <c r="D1090">
        <v>-1542.27</v>
      </c>
      <c r="E1090">
        <v>-4181.63</v>
      </c>
      <c r="F1090">
        <v>10263.799999999999</v>
      </c>
      <c r="G1090">
        <v>-3325.88</v>
      </c>
      <c r="H1090">
        <v>-5760.25</v>
      </c>
      <c r="I1090">
        <v>-6888.8</v>
      </c>
      <c r="J1090">
        <v>-746.85900000000004</v>
      </c>
      <c r="K1090">
        <v>7.4699099999999996</v>
      </c>
      <c r="L1090">
        <v>-6747.87</v>
      </c>
      <c r="M1090">
        <v>430.81900000000002</v>
      </c>
      <c r="N1090">
        <v>-1296.19</v>
      </c>
      <c r="O1090">
        <v>-7020.67</v>
      </c>
      <c r="P1090">
        <v>1773.99</v>
      </c>
      <c r="Q1090">
        <v>-1753.16</v>
      </c>
      <c r="R1090">
        <v>-7071.38</v>
      </c>
      <c r="S1090">
        <v>517.29899999999998</v>
      </c>
      <c r="T1090">
        <v>-1623.44</v>
      </c>
    </row>
    <row r="1091" spans="1:20" x14ac:dyDescent="0.15">
      <c r="A1091">
        <v>1087</v>
      </c>
      <c r="B1091">
        <v>0</v>
      </c>
      <c r="C1091">
        <v>-12388</v>
      </c>
      <c r="D1091">
        <v>-1924.54</v>
      </c>
      <c r="E1091">
        <v>-4499.83</v>
      </c>
      <c r="F1091">
        <v>10181.1</v>
      </c>
      <c r="G1091">
        <v>-3401.16</v>
      </c>
      <c r="H1091">
        <v>-5681.24</v>
      </c>
      <c r="I1091">
        <v>-7046.82</v>
      </c>
      <c r="J1091">
        <v>-711.08900000000006</v>
      </c>
      <c r="K1091">
        <v>82.744500000000002</v>
      </c>
      <c r="L1091">
        <v>-6676.33</v>
      </c>
      <c r="M1091">
        <v>383.84500000000003</v>
      </c>
      <c r="N1091">
        <v>-1243.33</v>
      </c>
      <c r="O1091">
        <v>-6913.36</v>
      </c>
      <c r="P1091">
        <v>1727.01</v>
      </c>
      <c r="Q1091">
        <v>-1896.24</v>
      </c>
      <c r="R1091">
        <v>-7071.38</v>
      </c>
      <c r="S1091">
        <v>549.33399999999995</v>
      </c>
      <c r="T1091">
        <v>-1655.47</v>
      </c>
    </row>
    <row r="1092" spans="1:20" x14ac:dyDescent="0.15">
      <c r="A1092">
        <v>1088</v>
      </c>
      <c r="B1092">
        <v>1</v>
      </c>
      <c r="C1092">
        <v>-11985.9</v>
      </c>
      <c r="D1092">
        <v>-1862.04</v>
      </c>
      <c r="E1092">
        <v>-4557.42</v>
      </c>
      <c r="F1092">
        <v>10073.799999999999</v>
      </c>
      <c r="G1092">
        <v>-3455.6</v>
      </c>
      <c r="H1092">
        <v>-5617.17</v>
      </c>
      <c r="I1092">
        <v>-7193.63</v>
      </c>
      <c r="J1092">
        <v>-707.35400000000004</v>
      </c>
      <c r="K1092">
        <v>118.515</v>
      </c>
      <c r="L1092">
        <v>-6661.4</v>
      </c>
      <c r="M1092">
        <v>250.39400000000001</v>
      </c>
      <c r="N1092">
        <v>-1425.91</v>
      </c>
      <c r="O1092">
        <v>-6902.16</v>
      </c>
      <c r="P1092">
        <v>1619.7</v>
      </c>
      <c r="Q1092">
        <v>-1892.5</v>
      </c>
      <c r="R1092">
        <v>-7071.38</v>
      </c>
      <c r="S1092">
        <v>513.56399999999996</v>
      </c>
      <c r="T1092">
        <v>-1623.44</v>
      </c>
    </row>
    <row r="1093" spans="1:20" x14ac:dyDescent="0.15">
      <c r="A1093">
        <v>1089</v>
      </c>
      <c r="B1093">
        <v>0</v>
      </c>
      <c r="C1093">
        <v>-13471.6</v>
      </c>
      <c r="D1093">
        <v>-2377.17</v>
      </c>
      <c r="E1093">
        <v>-5571.17</v>
      </c>
      <c r="F1093">
        <v>10070</v>
      </c>
      <c r="G1093">
        <v>-3638.19</v>
      </c>
      <c r="H1093">
        <v>-5681.24</v>
      </c>
      <c r="I1093">
        <v>-7240.6</v>
      </c>
      <c r="J1093">
        <v>-675.31799999999998</v>
      </c>
      <c r="K1093">
        <v>122.249</v>
      </c>
      <c r="L1093">
        <v>-6507.11</v>
      </c>
      <c r="M1093">
        <v>-7.46828</v>
      </c>
      <c r="N1093">
        <v>-1457.95</v>
      </c>
      <c r="O1093">
        <v>-6791.11</v>
      </c>
      <c r="P1093">
        <v>1615.97</v>
      </c>
      <c r="Q1093">
        <v>-1856.73</v>
      </c>
      <c r="R1093">
        <v>-7071.38</v>
      </c>
      <c r="S1093">
        <v>521.03200000000004</v>
      </c>
      <c r="T1093">
        <v>-1659.21</v>
      </c>
    </row>
    <row r="1094" spans="1:20" x14ac:dyDescent="0.15">
      <c r="A1094">
        <v>1090</v>
      </c>
      <c r="B1094">
        <v>1</v>
      </c>
      <c r="C1094">
        <v>-15528</v>
      </c>
      <c r="D1094">
        <v>-3237.24</v>
      </c>
      <c r="E1094">
        <v>-6753.18</v>
      </c>
      <c r="F1094">
        <v>10041.700000000001</v>
      </c>
      <c r="G1094">
        <v>-3673.96</v>
      </c>
      <c r="H1094">
        <v>-5620.9</v>
      </c>
      <c r="I1094">
        <v>-7347.92</v>
      </c>
      <c r="J1094">
        <v>-703.62099999999998</v>
      </c>
      <c r="K1094">
        <v>158.02000000000001</v>
      </c>
      <c r="L1094">
        <v>-6392.33</v>
      </c>
      <c r="M1094">
        <v>-79.009900000000002</v>
      </c>
      <c r="N1094">
        <v>-1414.71</v>
      </c>
      <c r="O1094">
        <v>-6747.88</v>
      </c>
      <c r="P1094">
        <v>1595.13</v>
      </c>
      <c r="Q1094">
        <v>-1841.8</v>
      </c>
      <c r="R1094">
        <v>-7063.91</v>
      </c>
      <c r="S1094">
        <v>592.57399999999996</v>
      </c>
      <c r="T1094">
        <v>-1655.47</v>
      </c>
    </row>
    <row r="1095" spans="1:20" x14ac:dyDescent="0.15">
      <c r="A1095">
        <v>1091</v>
      </c>
      <c r="B1095">
        <v>0</v>
      </c>
      <c r="C1095">
        <v>-17081.099999999999</v>
      </c>
      <c r="D1095">
        <v>-3654.68</v>
      </c>
      <c r="E1095">
        <v>-7043.69</v>
      </c>
      <c r="F1095">
        <v>10105.799999999999</v>
      </c>
      <c r="G1095">
        <v>-3677.69</v>
      </c>
      <c r="H1095">
        <v>-5731.95</v>
      </c>
      <c r="I1095">
        <v>-7347.92</v>
      </c>
      <c r="J1095">
        <v>-639.54600000000005</v>
      </c>
      <c r="K1095">
        <v>154.286</v>
      </c>
      <c r="L1095">
        <v>-6313.32</v>
      </c>
      <c r="M1095">
        <v>-64.076499999999996</v>
      </c>
      <c r="N1095">
        <v>-1328.23</v>
      </c>
      <c r="O1095">
        <v>-6668.87</v>
      </c>
      <c r="P1095">
        <v>1734.48</v>
      </c>
      <c r="Q1095">
        <v>-1680.05</v>
      </c>
      <c r="R1095">
        <v>-6988.64</v>
      </c>
      <c r="S1095">
        <v>592.57399999999996</v>
      </c>
      <c r="T1095">
        <v>-1623.44</v>
      </c>
    </row>
    <row r="1096" spans="1:20" x14ac:dyDescent="0.15">
      <c r="A1096">
        <v>1092</v>
      </c>
      <c r="B1096">
        <v>1</v>
      </c>
      <c r="C1096">
        <v>-17231.599999999999</v>
      </c>
      <c r="D1096">
        <v>-4353.95</v>
      </c>
      <c r="E1096">
        <v>-6377.4</v>
      </c>
      <c r="F1096">
        <v>10030.5</v>
      </c>
      <c r="G1096">
        <v>-3713.46</v>
      </c>
      <c r="H1096">
        <v>-5775.19</v>
      </c>
      <c r="I1096">
        <v>-7344.18</v>
      </c>
      <c r="J1096">
        <v>-707.35599999999999</v>
      </c>
      <c r="K1096">
        <v>118.515</v>
      </c>
      <c r="L1096">
        <v>-6226.85</v>
      </c>
      <c r="M1096">
        <v>82.742900000000006</v>
      </c>
      <c r="N1096">
        <v>-1177.68</v>
      </c>
      <c r="O1096">
        <v>-6597.32</v>
      </c>
      <c r="P1096">
        <v>1676.31</v>
      </c>
      <c r="Q1096">
        <v>-1501.19</v>
      </c>
      <c r="R1096">
        <v>-6937.94</v>
      </c>
      <c r="S1096">
        <v>596.30700000000002</v>
      </c>
      <c r="T1096">
        <v>-1659.21</v>
      </c>
    </row>
    <row r="1097" spans="1:20" x14ac:dyDescent="0.15">
      <c r="A1097">
        <v>1093</v>
      </c>
      <c r="B1097">
        <v>0</v>
      </c>
      <c r="C1097">
        <v>-17336.8</v>
      </c>
      <c r="D1097">
        <v>-5738.17</v>
      </c>
      <c r="E1097">
        <v>-6218.76</v>
      </c>
      <c r="F1097">
        <v>10017.1</v>
      </c>
      <c r="G1097">
        <v>-3713.46</v>
      </c>
      <c r="H1097">
        <v>-5850.46</v>
      </c>
      <c r="I1097">
        <v>-7300.95</v>
      </c>
      <c r="J1097">
        <v>-671.58399999999995</v>
      </c>
      <c r="K1097">
        <v>114.782</v>
      </c>
      <c r="L1097">
        <v>-6072.56</v>
      </c>
      <c r="M1097">
        <v>107.316</v>
      </c>
      <c r="N1097">
        <v>-1091.21</v>
      </c>
      <c r="O1097">
        <v>-6586.13</v>
      </c>
      <c r="P1097">
        <v>1435.55</v>
      </c>
      <c r="Q1097">
        <v>-1489.99</v>
      </c>
      <c r="R1097">
        <v>-6791.12</v>
      </c>
      <c r="S1097">
        <v>632.07899999999995</v>
      </c>
      <c r="T1097">
        <v>-1662.94</v>
      </c>
    </row>
    <row r="1098" spans="1:20" x14ac:dyDescent="0.15">
      <c r="A1098">
        <v>1094</v>
      </c>
      <c r="B1098">
        <v>1</v>
      </c>
      <c r="C1098">
        <v>-17651.2</v>
      </c>
      <c r="D1098">
        <v>-7500.95</v>
      </c>
      <c r="E1098">
        <v>-6844.92</v>
      </c>
      <c r="F1098">
        <v>10213.1</v>
      </c>
      <c r="G1098">
        <v>-3724.66</v>
      </c>
      <c r="H1098">
        <v>-5875.04</v>
      </c>
      <c r="I1098">
        <v>-7229.4</v>
      </c>
      <c r="J1098">
        <v>-682.78099999999995</v>
      </c>
      <c r="K1098">
        <v>75.277299999999997</v>
      </c>
      <c r="L1098">
        <v>-5942.85</v>
      </c>
      <c r="M1098">
        <v>-3.7325300000000001</v>
      </c>
      <c r="N1098">
        <v>-925.72299999999996</v>
      </c>
      <c r="O1098">
        <v>-6467.61</v>
      </c>
      <c r="P1098">
        <v>1136.6300000000001</v>
      </c>
      <c r="Q1098">
        <v>-1375.21</v>
      </c>
      <c r="R1098">
        <v>-6740.41</v>
      </c>
      <c r="S1098">
        <v>635.81100000000004</v>
      </c>
      <c r="T1098">
        <v>-1698.71</v>
      </c>
    </row>
    <row r="1099" spans="1:20" x14ac:dyDescent="0.15">
      <c r="A1099">
        <v>1095</v>
      </c>
      <c r="B1099">
        <v>0</v>
      </c>
      <c r="C1099">
        <v>-17531.2</v>
      </c>
      <c r="D1099">
        <v>-9120.64</v>
      </c>
      <c r="E1099">
        <v>-7830.36</v>
      </c>
      <c r="F1099">
        <v>10041.700000000001</v>
      </c>
      <c r="G1099">
        <v>-3828.25</v>
      </c>
      <c r="H1099">
        <v>-5763.99</v>
      </c>
      <c r="I1099">
        <v>-7225.67</v>
      </c>
      <c r="J1099">
        <v>-790.09900000000005</v>
      </c>
      <c r="K1099">
        <v>35.7727</v>
      </c>
      <c r="L1099">
        <v>-5713.29</v>
      </c>
      <c r="M1099">
        <v>-46.969499999999996</v>
      </c>
      <c r="N1099">
        <v>-718.553</v>
      </c>
      <c r="O1099">
        <v>-6345.37</v>
      </c>
      <c r="P1099">
        <v>619.33199999999999</v>
      </c>
      <c r="Q1099">
        <v>-1311.13</v>
      </c>
      <c r="R1099">
        <v>-6601.06</v>
      </c>
      <c r="S1099">
        <v>675.31600000000003</v>
      </c>
      <c r="T1099">
        <v>-1694.98</v>
      </c>
    </row>
    <row r="1100" spans="1:20" x14ac:dyDescent="0.15">
      <c r="A1100">
        <v>1096</v>
      </c>
      <c r="B1100">
        <v>1</v>
      </c>
      <c r="C1100">
        <v>-17002.7</v>
      </c>
      <c r="D1100">
        <v>-10751.5</v>
      </c>
      <c r="E1100">
        <v>-9154.86</v>
      </c>
      <c r="F1100">
        <v>10120.700000000001</v>
      </c>
      <c r="G1100">
        <v>-3770.08</v>
      </c>
      <c r="H1100">
        <v>-5743.14</v>
      </c>
      <c r="I1100">
        <v>-7189.9</v>
      </c>
      <c r="J1100">
        <v>-801.29499999999996</v>
      </c>
      <c r="K1100">
        <v>0</v>
      </c>
      <c r="L1100">
        <v>-5581.39</v>
      </c>
      <c r="M1100">
        <v>-140.90700000000001</v>
      </c>
      <c r="N1100">
        <v>-801.29499999999996</v>
      </c>
      <c r="O1100">
        <v>-6179.88</v>
      </c>
      <c r="P1100">
        <v>69.998900000000006</v>
      </c>
      <c r="Q1100">
        <v>-1408.8</v>
      </c>
      <c r="R1100">
        <v>-6651.76</v>
      </c>
      <c r="S1100">
        <v>714.82100000000003</v>
      </c>
      <c r="T1100">
        <v>-1648.01</v>
      </c>
    </row>
    <row r="1101" spans="1:20" x14ac:dyDescent="0.15">
      <c r="A1101">
        <v>1097</v>
      </c>
      <c r="B1101">
        <v>0</v>
      </c>
      <c r="C1101">
        <v>-16275.1</v>
      </c>
      <c r="D1101">
        <v>-12407.6</v>
      </c>
      <c r="E1101">
        <v>-10184.799999999999</v>
      </c>
      <c r="F1101">
        <v>10169.9</v>
      </c>
      <c r="G1101">
        <v>-3540.52</v>
      </c>
      <c r="H1101">
        <v>-5882.5</v>
      </c>
      <c r="I1101">
        <v>-7197.36</v>
      </c>
      <c r="J1101">
        <v>-923.54</v>
      </c>
      <c r="K1101">
        <v>-7.4634200000000002</v>
      </c>
      <c r="L1101">
        <v>-5696.17</v>
      </c>
      <c r="M1101">
        <v>-359.27600000000001</v>
      </c>
      <c r="N1101">
        <v>-908.61300000000006</v>
      </c>
      <c r="O1101">
        <v>-5946.59</v>
      </c>
      <c r="P1101">
        <v>-421.17099999999999</v>
      </c>
      <c r="Q1101">
        <v>-1689.06</v>
      </c>
      <c r="R1101">
        <v>-6824.7</v>
      </c>
      <c r="S1101">
        <v>746.86199999999997</v>
      </c>
      <c r="T1101">
        <v>-1540.69</v>
      </c>
    </row>
    <row r="1102" spans="1:20" x14ac:dyDescent="0.15">
      <c r="A1102">
        <v>1098</v>
      </c>
      <c r="B1102">
        <v>1</v>
      </c>
      <c r="C1102">
        <v>-14951.3</v>
      </c>
      <c r="D1102">
        <v>-13269.3</v>
      </c>
      <c r="E1102">
        <v>-10046.1</v>
      </c>
      <c r="F1102">
        <v>9977.6299999999992</v>
      </c>
      <c r="G1102">
        <v>-3375.04</v>
      </c>
      <c r="H1102">
        <v>-5854.19</v>
      </c>
      <c r="I1102">
        <v>-7283.83</v>
      </c>
      <c r="J1102">
        <v>-1081.56</v>
      </c>
      <c r="K1102">
        <v>-75.278400000000005</v>
      </c>
      <c r="L1102">
        <v>-5805.03</v>
      </c>
      <c r="M1102">
        <v>-409.97500000000002</v>
      </c>
      <c r="N1102">
        <v>-916.07600000000002</v>
      </c>
      <c r="O1102">
        <v>-5778.91</v>
      </c>
      <c r="P1102">
        <v>-675.31500000000005</v>
      </c>
      <c r="Q1102">
        <v>-2005.1</v>
      </c>
      <c r="R1102">
        <v>-7155.66</v>
      </c>
      <c r="S1102">
        <v>718.55200000000002</v>
      </c>
      <c r="T1102">
        <v>-1540.69</v>
      </c>
    </row>
    <row r="1103" spans="1:20" x14ac:dyDescent="0.15">
      <c r="A1103">
        <v>1099</v>
      </c>
      <c r="B1103">
        <v>0</v>
      </c>
      <c r="C1103">
        <v>-13148.3</v>
      </c>
      <c r="D1103">
        <v>-13981</v>
      </c>
      <c r="E1103">
        <v>-9323.82</v>
      </c>
      <c r="F1103">
        <v>10214.700000000001</v>
      </c>
      <c r="G1103">
        <v>-3145.47</v>
      </c>
      <c r="H1103">
        <v>-5925.74</v>
      </c>
      <c r="I1103">
        <v>-7445.58</v>
      </c>
      <c r="J1103">
        <v>-1232.1199999999999</v>
      </c>
      <c r="K1103">
        <v>-35.773800000000001</v>
      </c>
      <c r="L1103">
        <v>-6211.27</v>
      </c>
      <c r="M1103">
        <v>-579.18700000000001</v>
      </c>
      <c r="N1103">
        <v>-998.81700000000001</v>
      </c>
      <c r="O1103">
        <v>-5908.62</v>
      </c>
      <c r="P1103">
        <v>-699.89499999999998</v>
      </c>
      <c r="Q1103">
        <v>-2309.94</v>
      </c>
      <c r="R1103">
        <v>-7633.45</v>
      </c>
      <c r="S1103">
        <v>793.83</v>
      </c>
      <c r="T1103">
        <v>-1540.69</v>
      </c>
    </row>
    <row r="1104" spans="1:20" x14ac:dyDescent="0.15">
      <c r="A1104">
        <v>1100</v>
      </c>
      <c r="B1104">
        <v>1</v>
      </c>
      <c r="C1104">
        <v>-12299.4</v>
      </c>
      <c r="D1104">
        <v>-13986.3</v>
      </c>
      <c r="E1104">
        <v>-8438.26</v>
      </c>
      <c r="F1104">
        <v>10429.299999999999</v>
      </c>
      <c r="G1104">
        <v>-2991.18</v>
      </c>
      <c r="H1104">
        <v>-5914.55</v>
      </c>
      <c r="I1104">
        <v>-7643.11</v>
      </c>
      <c r="J1104">
        <v>-1311.12</v>
      </c>
      <c r="K1104">
        <v>3.73089</v>
      </c>
      <c r="L1104">
        <v>-6709.91</v>
      </c>
      <c r="M1104">
        <v>-844.52700000000004</v>
      </c>
      <c r="N1104">
        <v>-1113.5999999999999</v>
      </c>
      <c r="O1104">
        <v>-6171.77</v>
      </c>
      <c r="P1104">
        <v>-544.072</v>
      </c>
      <c r="Q1104">
        <v>-2507.4699999999998</v>
      </c>
      <c r="R1104">
        <v>-8139.55</v>
      </c>
      <c r="S1104">
        <v>833.33399999999995</v>
      </c>
      <c r="T1104">
        <v>-1536.96</v>
      </c>
    </row>
    <row r="1105" spans="1:20" x14ac:dyDescent="0.15">
      <c r="A1105">
        <v>1101</v>
      </c>
      <c r="B1105">
        <v>0</v>
      </c>
      <c r="C1105">
        <v>-12045.3</v>
      </c>
      <c r="D1105">
        <v>-14342.5</v>
      </c>
      <c r="E1105">
        <v>-7023.55</v>
      </c>
      <c r="F1105">
        <v>10444.200000000001</v>
      </c>
      <c r="G1105">
        <v>-2868.94</v>
      </c>
      <c r="H1105">
        <v>-5784.84</v>
      </c>
      <c r="I1105">
        <v>-7859.28</v>
      </c>
      <c r="J1105">
        <v>-1382.67</v>
      </c>
      <c r="K1105">
        <v>69.349500000000006</v>
      </c>
      <c r="L1105">
        <v>-7050.53</v>
      </c>
      <c r="M1105">
        <v>-998.81500000000005</v>
      </c>
      <c r="N1105">
        <v>-1188.8800000000001</v>
      </c>
      <c r="O1105">
        <v>-6689.06</v>
      </c>
      <c r="P1105">
        <v>-34.243000000000002</v>
      </c>
      <c r="Q1105">
        <v>-2675.14</v>
      </c>
      <c r="R1105">
        <v>-8562.91</v>
      </c>
      <c r="S1105">
        <v>876.57</v>
      </c>
      <c r="T1105">
        <v>-1497.46</v>
      </c>
    </row>
    <row r="1106" spans="1:20" x14ac:dyDescent="0.15">
      <c r="A1106">
        <v>1102</v>
      </c>
      <c r="B1106">
        <v>1</v>
      </c>
      <c r="C1106">
        <v>-12117.7</v>
      </c>
      <c r="D1106">
        <v>-13910.1</v>
      </c>
      <c r="E1106">
        <v>-5822.15</v>
      </c>
      <c r="F1106">
        <v>10602.2</v>
      </c>
      <c r="G1106">
        <v>-2722.11</v>
      </c>
      <c r="H1106">
        <v>-5566.46</v>
      </c>
      <c r="I1106">
        <v>-8243.14</v>
      </c>
      <c r="J1106">
        <v>-1382.67</v>
      </c>
      <c r="K1106">
        <v>377.92599999999999</v>
      </c>
      <c r="L1106">
        <v>-7255.51</v>
      </c>
      <c r="M1106">
        <v>-1102.4100000000001</v>
      </c>
      <c r="N1106">
        <v>-1228.3800000000001</v>
      </c>
      <c r="O1106">
        <v>-7238.39</v>
      </c>
      <c r="P1106">
        <v>447.27300000000002</v>
      </c>
      <c r="Q1106">
        <v>-2523.06</v>
      </c>
      <c r="R1106">
        <v>-8871.49</v>
      </c>
      <c r="S1106">
        <v>948.11800000000005</v>
      </c>
      <c r="T1106">
        <v>-1457.95</v>
      </c>
    </row>
    <row r="1107" spans="1:20" x14ac:dyDescent="0.15">
      <c r="A1107">
        <v>1103</v>
      </c>
      <c r="B1107">
        <v>0</v>
      </c>
      <c r="C1107">
        <v>-13341.6</v>
      </c>
      <c r="D1107">
        <v>-13261.8</v>
      </c>
      <c r="E1107">
        <v>-5995.08</v>
      </c>
      <c r="F1107">
        <v>10764</v>
      </c>
      <c r="G1107">
        <v>-2682.61</v>
      </c>
      <c r="H1107">
        <v>-5515.77</v>
      </c>
      <c r="I1107">
        <v>-8530.86</v>
      </c>
      <c r="J1107">
        <v>-1378.94</v>
      </c>
      <c r="K1107">
        <v>622.41399999999999</v>
      </c>
      <c r="L1107">
        <v>-7532.05</v>
      </c>
      <c r="M1107">
        <v>-1051.71</v>
      </c>
      <c r="N1107">
        <v>-1264.1600000000001</v>
      </c>
      <c r="O1107">
        <v>-7751.95</v>
      </c>
      <c r="P1107">
        <v>963.03800000000001</v>
      </c>
      <c r="Q1107">
        <v>-2052.73</v>
      </c>
      <c r="R1107">
        <v>-9101.0499999999993</v>
      </c>
      <c r="S1107">
        <v>955.57799999999997</v>
      </c>
      <c r="T1107">
        <v>-1422.18</v>
      </c>
    </row>
    <row r="1108" spans="1:20" x14ac:dyDescent="0.15">
      <c r="A1108">
        <v>1104</v>
      </c>
      <c r="B1108">
        <v>1</v>
      </c>
      <c r="C1108">
        <v>-14846.9</v>
      </c>
      <c r="D1108">
        <v>-13969.1</v>
      </c>
      <c r="E1108">
        <v>-6225.34</v>
      </c>
      <c r="F1108">
        <v>10995.1</v>
      </c>
      <c r="G1108">
        <v>-2631.91</v>
      </c>
      <c r="H1108">
        <v>-5357.75</v>
      </c>
      <c r="I1108">
        <v>-8903.5300000000007</v>
      </c>
      <c r="J1108">
        <v>-1335.71</v>
      </c>
      <c r="K1108">
        <v>923.53200000000004</v>
      </c>
      <c r="L1108">
        <v>-7797.39</v>
      </c>
      <c r="M1108">
        <v>-927.26199999999994</v>
      </c>
      <c r="N1108">
        <v>-1271.6199999999999</v>
      </c>
      <c r="O1108">
        <v>-8261.7800000000007</v>
      </c>
      <c r="P1108">
        <v>1109.8699999999999</v>
      </c>
      <c r="Q1108">
        <v>-1651.75</v>
      </c>
      <c r="R1108">
        <v>-9240.42</v>
      </c>
      <c r="S1108">
        <v>1034.5899999999999</v>
      </c>
      <c r="T1108">
        <v>-1425.91</v>
      </c>
    </row>
    <row r="1109" spans="1:20" x14ac:dyDescent="0.15">
      <c r="A1109">
        <v>1105</v>
      </c>
      <c r="B1109">
        <v>0</v>
      </c>
      <c r="C1109">
        <v>-11792.4</v>
      </c>
      <c r="D1109">
        <v>-14562.4</v>
      </c>
      <c r="E1109">
        <v>-5699.9</v>
      </c>
      <c r="F1109">
        <v>11525.8</v>
      </c>
      <c r="G1109">
        <v>-2473.89</v>
      </c>
      <c r="H1109">
        <v>-5192.2700000000004</v>
      </c>
      <c r="I1109">
        <v>-9054.09</v>
      </c>
      <c r="J1109">
        <v>-1256.7</v>
      </c>
      <c r="K1109">
        <v>1074.0899999999999</v>
      </c>
      <c r="L1109">
        <v>-7944.22</v>
      </c>
      <c r="M1109">
        <v>-1113.5999999999999</v>
      </c>
      <c r="N1109">
        <v>-1328.25</v>
      </c>
      <c r="O1109">
        <v>-8728.3799999999992</v>
      </c>
      <c r="P1109">
        <v>1127</v>
      </c>
      <c r="Q1109">
        <v>-1598.84</v>
      </c>
      <c r="R1109">
        <v>-9189.73</v>
      </c>
      <c r="S1109">
        <v>1106.1400000000001</v>
      </c>
      <c r="T1109">
        <v>-1457.95</v>
      </c>
    </row>
    <row r="1110" spans="1:20" x14ac:dyDescent="0.15">
      <c r="A1110">
        <v>1106</v>
      </c>
      <c r="B1110">
        <v>1</v>
      </c>
      <c r="C1110">
        <v>-8345.09</v>
      </c>
      <c r="D1110">
        <v>-14367.1</v>
      </c>
      <c r="E1110">
        <v>-5803.5</v>
      </c>
      <c r="F1110">
        <v>11830.6</v>
      </c>
      <c r="G1110">
        <v>-2323.33</v>
      </c>
      <c r="H1110">
        <v>-4988.8100000000004</v>
      </c>
      <c r="I1110">
        <v>-9121.91</v>
      </c>
      <c r="J1110">
        <v>-1181.42</v>
      </c>
      <c r="K1110">
        <v>1153.0999999999999</v>
      </c>
      <c r="L1110">
        <v>-7983.73</v>
      </c>
      <c r="M1110">
        <v>-1185.1500000000001</v>
      </c>
      <c r="N1110">
        <v>-1185.1500000000001</v>
      </c>
      <c r="O1110">
        <v>-9104.7800000000007</v>
      </c>
      <c r="P1110">
        <v>925.74300000000005</v>
      </c>
      <c r="Q1110">
        <v>-1807.56</v>
      </c>
      <c r="R1110">
        <v>-9013.07</v>
      </c>
      <c r="S1110">
        <v>1106.1400000000001</v>
      </c>
      <c r="T1110">
        <v>-1429.64</v>
      </c>
    </row>
    <row r="1111" spans="1:20" x14ac:dyDescent="0.15">
      <c r="A1111">
        <v>1107</v>
      </c>
      <c r="B1111">
        <v>0</v>
      </c>
      <c r="C1111">
        <v>-6203.79</v>
      </c>
      <c r="D1111">
        <v>-13828.9</v>
      </c>
      <c r="E1111">
        <v>-5793.82</v>
      </c>
      <c r="F1111">
        <v>11964.8</v>
      </c>
      <c r="G1111">
        <v>-2266.6999999999998</v>
      </c>
      <c r="H1111">
        <v>-5088.68</v>
      </c>
      <c r="I1111">
        <v>-9089.86</v>
      </c>
      <c r="J1111">
        <v>-1145.6400000000001</v>
      </c>
      <c r="K1111">
        <v>1213.47</v>
      </c>
      <c r="L1111">
        <v>-8023.23</v>
      </c>
      <c r="M1111">
        <v>-1162.77</v>
      </c>
      <c r="N1111">
        <v>-1203.79</v>
      </c>
      <c r="O1111">
        <v>-9287.39</v>
      </c>
      <c r="P1111">
        <v>681.25800000000004</v>
      </c>
      <c r="Q1111">
        <v>-2127.3200000000002</v>
      </c>
      <c r="R1111">
        <v>-8657.52</v>
      </c>
      <c r="S1111">
        <v>1109.8699999999999</v>
      </c>
      <c r="T1111">
        <v>-1504.92</v>
      </c>
    </row>
    <row r="1112" spans="1:20" x14ac:dyDescent="0.15">
      <c r="A1112">
        <v>1108</v>
      </c>
      <c r="B1112">
        <v>1</v>
      </c>
      <c r="C1112">
        <v>-6888.15</v>
      </c>
      <c r="D1112">
        <v>-13508.5</v>
      </c>
      <c r="E1112">
        <v>-6070.35</v>
      </c>
      <c r="F1112">
        <v>11591.4</v>
      </c>
      <c r="G1112">
        <v>-2462</v>
      </c>
      <c r="H1112">
        <v>-5106.6099999999997</v>
      </c>
      <c r="I1112">
        <v>-9121.91</v>
      </c>
      <c r="J1112">
        <v>-1149.3699999999999</v>
      </c>
      <c r="K1112">
        <v>1106.1400000000001</v>
      </c>
      <c r="L1112">
        <v>-8044.09</v>
      </c>
      <c r="M1112">
        <v>-948.11800000000005</v>
      </c>
      <c r="N1112">
        <v>-1390.13</v>
      </c>
      <c r="O1112">
        <v>-9304.52</v>
      </c>
      <c r="P1112">
        <v>395.04899999999998</v>
      </c>
      <c r="Q1112">
        <v>-2471.6799999999998</v>
      </c>
      <c r="R1112">
        <v>-8313.17</v>
      </c>
      <c r="S1112">
        <v>1145.6400000000001</v>
      </c>
      <c r="T1112">
        <v>-1540.69</v>
      </c>
    </row>
    <row r="1113" spans="1:20" x14ac:dyDescent="0.15">
      <c r="A1113">
        <v>1109</v>
      </c>
      <c r="B1113">
        <v>0</v>
      </c>
      <c r="C1113">
        <v>-9853.94</v>
      </c>
      <c r="D1113">
        <v>-13836.4</v>
      </c>
      <c r="E1113">
        <v>-6179.11</v>
      </c>
      <c r="F1113">
        <v>12154.1</v>
      </c>
      <c r="G1113">
        <v>-2981.51</v>
      </c>
      <c r="H1113">
        <v>-6028.63</v>
      </c>
      <c r="I1113">
        <v>-9086.1299999999992</v>
      </c>
      <c r="J1113">
        <v>-1192.5999999999999</v>
      </c>
      <c r="K1113">
        <v>1098.68</v>
      </c>
      <c r="L1113">
        <v>-7889.8</v>
      </c>
      <c r="M1113">
        <v>-940.66200000000003</v>
      </c>
      <c r="N1113">
        <v>-1461.68</v>
      </c>
      <c r="O1113">
        <v>-9107</v>
      </c>
      <c r="P1113">
        <v>387.59300000000002</v>
      </c>
      <c r="Q1113">
        <v>-2716.16</v>
      </c>
      <c r="R1113">
        <v>-8098.51</v>
      </c>
      <c r="S1113">
        <v>1145.6400000000001</v>
      </c>
      <c r="T1113">
        <v>-1533.24</v>
      </c>
    </row>
    <row r="1114" spans="1:20" x14ac:dyDescent="0.15">
      <c r="A1114">
        <v>1110</v>
      </c>
      <c r="B1114">
        <v>1</v>
      </c>
      <c r="C1114">
        <v>-12206.5</v>
      </c>
      <c r="D1114">
        <v>-12469.1</v>
      </c>
      <c r="E1114">
        <v>-5058.2</v>
      </c>
      <c r="F1114">
        <v>12352.4</v>
      </c>
      <c r="G1114">
        <v>-2951.62</v>
      </c>
      <c r="H1114">
        <v>-6659.2</v>
      </c>
      <c r="I1114">
        <v>-9082.41</v>
      </c>
      <c r="J1114">
        <v>-1264.1600000000001</v>
      </c>
      <c r="K1114">
        <v>1019.67</v>
      </c>
      <c r="L1114">
        <v>-7789.93</v>
      </c>
      <c r="M1114">
        <v>-843.01199999999994</v>
      </c>
      <c r="N1114">
        <v>-1443.04</v>
      </c>
      <c r="O1114">
        <v>-8902.02</v>
      </c>
      <c r="P1114">
        <v>319.76799999999997</v>
      </c>
      <c r="Q1114">
        <v>-3006.1</v>
      </c>
      <c r="R1114">
        <v>-8098.51</v>
      </c>
      <c r="S1114">
        <v>1145.6400000000001</v>
      </c>
      <c r="T1114">
        <v>-1457.95</v>
      </c>
    </row>
    <row r="1115" spans="1:20" x14ac:dyDescent="0.15">
      <c r="A1115">
        <v>1111</v>
      </c>
      <c r="B1115">
        <v>0</v>
      </c>
      <c r="C1115">
        <v>-18773.099999999999</v>
      </c>
      <c r="D1115">
        <v>-1758.26</v>
      </c>
      <c r="E1115">
        <v>-6982.59</v>
      </c>
      <c r="F1115">
        <v>11840.3</v>
      </c>
      <c r="G1115">
        <v>-858.65200000000004</v>
      </c>
      <c r="H1115">
        <v>-6885.04</v>
      </c>
      <c r="I1115">
        <v>-9054.08</v>
      </c>
      <c r="J1115">
        <v>-1271.6099999999999</v>
      </c>
      <c r="K1115">
        <v>951.846</v>
      </c>
      <c r="L1115">
        <v>-7939.76</v>
      </c>
      <c r="M1115">
        <v>-573.93499999999995</v>
      </c>
      <c r="N1115">
        <v>-1219.42</v>
      </c>
      <c r="O1115">
        <v>-8640.4</v>
      </c>
      <c r="P1115">
        <v>359.27199999999999</v>
      </c>
      <c r="Q1115">
        <v>-2971.05</v>
      </c>
      <c r="R1115">
        <v>-8120.88</v>
      </c>
      <c r="S1115">
        <v>1149.3699999999999</v>
      </c>
      <c r="T1115">
        <v>-1414.72</v>
      </c>
    </row>
    <row r="1116" spans="1:20" x14ac:dyDescent="0.15">
      <c r="A1116">
        <v>1112</v>
      </c>
      <c r="B1116">
        <v>1</v>
      </c>
      <c r="C1116">
        <v>-18565.599999999999</v>
      </c>
      <c r="D1116">
        <v>2099.09</v>
      </c>
      <c r="E1116">
        <v>-3405.61</v>
      </c>
      <c r="F1116">
        <v>11815</v>
      </c>
      <c r="G1116">
        <v>-279.56299999999999</v>
      </c>
      <c r="H1116">
        <v>-6955.1</v>
      </c>
      <c r="I1116">
        <v>-9136.82</v>
      </c>
      <c r="J1116">
        <v>-1343.17</v>
      </c>
      <c r="K1116">
        <v>998.80600000000004</v>
      </c>
      <c r="L1116">
        <v>-8851.3700000000008</v>
      </c>
      <c r="M1116">
        <v>-413.68700000000001</v>
      </c>
      <c r="N1116">
        <v>-778.91600000000005</v>
      </c>
      <c r="O1116">
        <v>-8570.34</v>
      </c>
      <c r="P1116">
        <v>395.04899999999998</v>
      </c>
      <c r="Q1116">
        <v>-2168.2800000000002</v>
      </c>
      <c r="R1116">
        <v>-8380.27</v>
      </c>
      <c r="S1116">
        <v>1185.1500000000001</v>
      </c>
      <c r="T1116">
        <v>-1328.26</v>
      </c>
    </row>
    <row r="1117" spans="1:20" x14ac:dyDescent="0.15">
      <c r="A1117">
        <v>1113</v>
      </c>
      <c r="B1117">
        <v>0</v>
      </c>
      <c r="C1117">
        <v>-3873.62</v>
      </c>
      <c r="D1117">
        <v>9092.92</v>
      </c>
      <c r="E1117">
        <v>-2763.11</v>
      </c>
      <c r="F1117">
        <v>12684.1</v>
      </c>
      <c r="G1117">
        <v>-2977.78</v>
      </c>
      <c r="H1117">
        <v>-6604.78</v>
      </c>
      <c r="I1117">
        <v>-9277.7000000000007</v>
      </c>
      <c r="J1117">
        <v>-1335.71</v>
      </c>
      <c r="K1117">
        <v>1117.32</v>
      </c>
      <c r="L1117">
        <v>-10516.5</v>
      </c>
      <c r="M1117">
        <v>-674.57299999999998</v>
      </c>
      <c r="N1117">
        <v>-708.85599999999999</v>
      </c>
      <c r="O1117">
        <v>-9002.66</v>
      </c>
      <c r="P1117">
        <v>361.50400000000002</v>
      </c>
      <c r="Q1117">
        <v>-879.53399999999999</v>
      </c>
      <c r="R1117">
        <v>-8872.9599999999991</v>
      </c>
      <c r="S1117">
        <v>1185.1500000000001</v>
      </c>
      <c r="T1117">
        <v>-1177.69</v>
      </c>
    </row>
    <row r="1118" spans="1:20" x14ac:dyDescent="0.15">
      <c r="A1118">
        <v>1114</v>
      </c>
      <c r="B1118">
        <v>1</v>
      </c>
      <c r="C1118">
        <v>5201.22</v>
      </c>
      <c r="D1118">
        <v>17705.7</v>
      </c>
      <c r="E1118">
        <v>-2699.74</v>
      </c>
      <c r="F1118">
        <v>13441.4</v>
      </c>
      <c r="G1118">
        <v>-3016.54</v>
      </c>
      <c r="H1118">
        <v>-6702.42</v>
      </c>
      <c r="I1118">
        <v>-9629.51</v>
      </c>
      <c r="J1118">
        <v>-1245.52</v>
      </c>
      <c r="K1118">
        <v>1250.74</v>
      </c>
      <c r="L1118">
        <v>-11680.8</v>
      </c>
      <c r="M1118">
        <v>-1513.86</v>
      </c>
      <c r="N1118">
        <v>-1092.72</v>
      </c>
      <c r="O1118">
        <v>-9792.75</v>
      </c>
      <c r="P1118">
        <v>-20.126300000000001</v>
      </c>
      <c r="Q1118">
        <v>225.10499999999999</v>
      </c>
      <c r="R1118">
        <v>-9544.5400000000009</v>
      </c>
      <c r="S1118">
        <v>1181.42</v>
      </c>
      <c r="T1118">
        <v>-1117.32</v>
      </c>
    </row>
    <row r="1119" spans="1:20" x14ac:dyDescent="0.15">
      <c r="A1119">
        <v>1115</v>
      </c>
      <c r="B1119">
        <v>0</v>
      </c>
      <c r="C1119">
        <v>-3206.55</v>
      </c>
      <c r="D1119">
        <v>18417.599999999999</v>
      </c>
      <c r="E1119">
        <v>1555.59</v>
      </c>
      <c r="F1119">
        <v>13158.9</v>
      </c>
      <c r="G1119">
        <v>-1984.94</v>
      </c>
      <c r="H1119">
        <v>-6982.68</v>
      </c>
      <c r="I1119">
        <v>-9930.64</v>
      </c>
      <c r="J1119">
        <v>-1055.45</v>
      </c>
      <c r="K1119">
        <v>1527.27</v>
      </c>
      <c r="L1119">
        <v>-11042</v>
      </c>
      <c r="M1119">
        <v>-2025.93</v>
      </c>
      <c r="N1119">
        <v>-1343.17</v>
      </c>
      <c r="O1119">
        <v>-10526.9</v>
      </c>
      <c r="P1119">
        <v>-622.38699999999994</v>
      </c>
      <c r="Q1119">
        <v>850.47500000000002</v>
      </c>
      <c r="R1119">
        <v>-10178.9</v>
      </c>
      <c r="S1119">
        <v>1134.46</v>
      </c>
      <c r="T1119">
        <v>-1243.29</v>
      </c>
    </row>
    <row r="1120" spans="1:20" x14ac:dyDescent="0.15">
      <c r="A1120">
        <v>1116</v>
      </c>
      <c r="B1120">
        <v>1</v>
      </c>
      <c r="C1120">
        <v>-13734.3</v>
      </c>
      <c r="D1120">
        <v>5171.57</v>
      </c>
      <c r="E1120">
        <v>3289.38</v>
      </c>
      <c r="F1120">
        <v>13198.4</v>
      </c>
      <c r="G1120">
        <v>-1709.89</v>
      </c>
      <c r="H1120">
        <v>-7257.73</v>
      </c>
      <c r="I1120">
        <v>-10070</v>
      </c>
      <c r="J1120">
        <v>-929.48599999999999</v>
      </c>
      <c r="K1120">
        <v>1785.17</v>
      </c>
      <c r="L1120">
        <v>-9602.69</v>
      </c>
      <c r="M1120">
        <v>-2103.4499999999998</v>
      </c>
      <c r="N1120">
        <v>-1324.54</v>
      </c>
      <c r="O1120">
        <v>-10709.6</v>
      </c>
      <c r="P1120">
        <v>-867.62300000000005</v>
      </c>
      <c r="Q1120">
        <v>559.79200000000003</v>
      </c>
      <c r="R1120">
        <v>-10399.5</v>
      </c>
      <c r="S1120">
        <v>1023.4</v>
      </c>
      <c r="T1120">
        <v>-1425.9</v>
      </c>
    </row>
    <row r="1121" spans="1:20" x14ac:dyDescent="0.15">
      <c r="A1121">
        <v>1117</v>
      </c>
      <c r="B1121">
        <v>0</v>
      </c>
      <c r="C1121">
        <v>-15378</v>
      </c>
      <c r="D1121">
        <v>-6334.93</v>
      </c>
      <c r="E1121">
        <v>-184.745</v>
      </c>
      <c r="F1121">
        <v>13230.4</v>
      </c>
      <c r="G1121">
        <v>-1835.86</v>
      </c>
      <c r="H1121">
        <v>-7146.67</v>
      </c>
      <c r="I1121">
        <v>-10023.1</v>
      </c>
      <c r="J1121">
        <v>-731.96299999999997</v>
      </c>
      <c r="K1121">
        <v>1853.01</v>
      </c>
      <c r="L1121">
        <v>-8571.81</v>
      </c>
      <c r="M1121">
        <v>-1802.32</v>
      </c>
      <c r="N1121">
        <v>-1164.27</v>
      </c>
      <c r="O1121">
        <v>-10737.9</v>
      </c>
      <c r="P1121">
        <v>-466.60700000000003</v>
      </c>
      <c r="Q1121">
        <v>-580.63499999999999</v>
      </c>
      <c r="R1121">
        <v>-10053.6</v>
      </c>
      <c r="S1121">
        <v>972.71900000000005</v>
      </c>
      <c r="T1121">
        <v>-1443.05</v>
      </c>
    </row>
    <row r="1122" spans="1:20" x14ac:dyDescent="0.15">
      <c r="A1122">
        <v>1118</v>
      </c>
      <c r="B1122">
        <v>1</v>
      </c>
      <c r="C1122">
        <v>-10305.6</v>
      </c>
      <c r="D1122">
        <v>-7005.85</v>
      </c>
      <c r="E1122">
        <v>-6095.49</v>
      </c>
      <c r="F1122">
        <v>13202.1</v>
      </c>
      <c r="G1122">
        <v>-2011.03</v>
      </c>
      <c r="H1122">
        <v>-7110.89</v>
      </c>
      <c r="I1122">
        <v>-9915.74</v>
      </c>
      <c r="J1122">
        <v>-541.89099999999996</v>
      </c>
      <c r="K1122">
        <v>1787.42</v>
      </c>
      <c r="L1122">
        <v>-9364.15</v>
      </c>
      <c r="M1122">
        <v>-1689.01</v>
      </c>
      <c r="N1122">
        <v>-1320.81</v>
      </c>
      <c r="O1122">
        <v>-10640.3</v>
      </c>
      <c r="P1122">
        <v>-436.03399999999999</v>
      </c>
      <c r="Q1122">
        <v>-1176.22</v>
      </c>
      <c r="R1122">
        <v>-9462.5499999999993</v>
      </c>
      <c r="S1122">
        <v>818.42600000000004</v>
      </c>
      <c r="T1122">
        <v>-1252.98</v>
      </c>
    </row>
    <row r="1123" spans="1:20" x14ac:dyDescent="0.15">
      <c r="A1123">
        <v>1119</v>
      </c>
      <c r="B1123">
        <v>0</v>
      </c>
      <c r="C1123">
        <v>-8039.6</v>
      </c>
      <c r="D1123">
        <v>-4687.7299999999996</v>
      </c>
      <c r="E1123">
        <v>-13357</v>
      </c>
      <c r="F1123">
        <v>13296</v>
      </c>
      <c r="G1123">
        <v>-1941.72</v>
      </c>
      <c r="H1123">
        <v>-7122.06</v>
      </c>
      <c r="I1123">
        <v>-9930.64</v>
      </c>
      <c r="J1123">
        <v>-423.37700000000001</v>
      </c>
      <c r="K1123">
        <v>1478.83</v>
      </c>
      <c r="L1123">
        <v>-9761.44</v>
      </c>
      <c r="M1123">
        <v>-1982.7</v>
      </c>
      <c r="N1123">
        <v>-1065.1600000000001</v>
      </c>
      <c r="O1123">
        <v>-10348.799999999999</v>
      </c>
      <c r="P1123">
        <v>-844.50599999999997</v>
      </c>
      <c r="Q1123">
        <v>-621.67499999999995</v>
      </c>
      <c r="R1123">
        <v>-9302.2900000000009</v>
      </c>
      <c r="S1123">
        <v>692.46100000000001</v>
      </c>
      <c r="T1123">
        <v>-1156.82</v>
      </c>
    </row>
    <row r="1124" spans="1:20" x14ac:dyDescent="0.15">
      <c r="A1124">
        <v>1120</v>
      </c>
      <c r="B1124">
        <v>1</v>
      </c>
      <c r="C1124">
        <v>-9010.68</v>
      </c>
      <c r="D1124">
        <v>-2684.25</v>
      </c>
      <c r="E1124">
        <v>-15972.1</v>
      </c>
      <c r="F1124">
        <v>13551.7</v>
      </c>
      <c r="G1124">
        <v>-1578.72</v>
      </c>
      <c r="H1124">
        <v>-7259.2</v>
      </c>
      <c r="I1124">
        <v>-10092.4</v>
      </c>
      <c r="J1124">
        <v>-319.76499999999999</v>
      </c>
      <c r="K1124">
        <v>1252.98</v>
      </c>
      <c r="L1124">
        <v>-9789.77</v>
      </c>
      <c r="M1124">
        <v>-2046.81</v>
      </c>
      <c r="N1124">
        <v>-649.23199999999997</v>
      </c>
      <c r="O1124">
        <v>-9903.09</v>
      </c>
      <c r="P1124">
        <v>-972.72199999999998</v>
      </c>
      <c r="Q1124">
        <v>259.38099999999997</v>
      </c>
      <c r="R1124">
        <v>-9507.26</v>
      </c>
      <c r="S1124">
        <v>502.38799999999998</v>
      </c>
      <c r="T1124">
        <v>-1264.1600000000001</v>
      </c>
    </row>
    <row r="1125" spans="1:20" x14ac:dyDescent="0.15">
      <c r="A1125">
        <v>1121</v>
      </c>
      <c r="B1125">
        <v>0</v>
      </c>
      <c r="C1125">
        <v>-13409</v>
      </c>
      <c r="D1125">
        <v>1368.95</v>
      </c>
      <c r="E1125">
        <v>-10384.4</v>
      </c>
      <c r="F1125">
        <v>13982.5</v>
      </c>
      <c r="G1125">
        <v>-1151.6199999999999</v>
      </c>
      <c r="H1125">
        <v>-7586.42</v>
      </c>
      <c r="I1125">
        <v>-10278.700000000001</v>
      </c>
      <c r="J1125">
        <v>-366.71899999999999</v>
      </c>
      <c r="K1125">
        <v>1134.47</v>
      </c>
      <c r="L1125">
        <v>-9710.76</v>
      </c>
      <c r="M1125">
        <v>-1964.07</v>
      </c>
      <c r="N1125">
        <v>-423.37900000000002</v>
      </c>
      <c r="O1125">
        <v>-9383.5499999999993</v>
      </c>
      <c r="P1125">
        <v>-784.90300000000002</v>
      </c>
      <c r="Q1125">
        <v>474.05900000000003</v>
      </c>
      <c r="R1125">
        <v>-9772.6200000000008</v>
      </c>
      <c r="S1125">
        <v>380.149</v>
      </c>
      <c r="T1125">
        <v>-1260.43</v>
      </c>
    </row>
    <row r="1126" spans="1:20" x14ac:dyDescent="0.15">
      <c r="A1126">
        <v>1122</v>
      </c>
      <c r="B1126">
        <v>1</v>
      </c>
      <c r="C1126">
        <v>-18827.5</v>
      </c>
      <c r="D1126">
        <v>5993.57</v>
      </c>
      <c r="E1126">
        <v>868.99599999999998</v>
      </c>
      <c r="F1126">
        <v>14377.5</v>
      </c>
      <c r="G1126">
        <v>-818.42899999999997</v>
      </c>
      <c r="H1126">
        <v>-8039.59</v>
      </c>
      <c r="I1126">
        <v>-10354</v>
      </c>
      <c r="J1126">
        <v>-462.88499999999999</v>
      </c>
      <c r="K1126">
        <v>1027.1300000000001</v>
      </c>
      <c r="L1126">
        <v>-9728.6</v>
      </c>
      <c r="M1126">
        <v>-1882.8</v>
      </c>
      <c r="N1126">
        <v>-275.06700000000001</v>
      </c>
      <c r="O1126">
        <v>-9253.07</v>
      </c>
      <c r="P1126">
        <v>-340.64499999999998</v>
      </c>
      <c r="Q1126">
        <v>533.65499999999997</v>
      </c>
      <c r="R1126">
        <v>-9934.36</v>
      </c>
      <c r="S1126">
        <v>225.85499999999999</v>
      </c>
      <c r="T1126">
        <v>-1213.48</v>
      </c>
    </row>
    <row r="1127" spans="1:20" x14ac:dyDescent="0.15">
      <c r="A1127">
        <v>1123</v>
      </c>
      <c r="B1127">
        <v>0</v>
      </c>
      <c r="C1127">
        <v>-17672.5</v>
      </c>
      <c r="D1127">
        <v>-6387.29</v>
      </c>
      <c r="E1127">
        <v>2046.52</v>
      </c>
      <c r="F1127">
        <v>14783.8</v>
      </c>
      <c r="G1127">
        <v>-685.01700000000005</v>
      </c>
      <c r="H1127">
        <v>-8667.94</v>
      </c>
      <c r="I1127">
        <v>-10401</v>
      </c>
      <c r="J1127">
        <v>-351.82</v>
      </c>
      <c r="K1127">
        <v>1019.68</v>
      </c>
      <c r="L1127">
        <v>-10747.5</v>
      </c>
      <c r="M1127">
        <v>-2177.96</v>
      </c>
      <c r="N1127">
        <v>152.035</v>
      </c>
      <c r="O1127">
        <v>-9788.98</v>
      </c>
      <c r="P1127">
        <v>-286.91199999999998</v>
      </c>
      <c r="Q1127">
        <v>1273.74</v>
      </c>
      <c r="R1127">
        <v>-10158</v>
      </c>
      <c r="S1127">
        <v>96.167900000000003</v>
      </c>
      <c r="T1127">
        <v>-1098.69</v>
      </c>
    </row>
    <row r="1128" spans="1:20" x14ac:dyDescent="0.15">
      <c r="A1128">
        <v>1124</v>
      </c>
      <c r="B1128">
        <v>1</v>
      </c>
      <c r="C1128">
        <v>-11706.9</v>
      </c>
      <c r="D1128">
        <v>-4012.34</v>
      </c>
      <c r="E1128">
        <v>-4847.93</v>
      </c>
      <c r="F1128">
        <v>15312.2</v>
      </c>
      <c r="G1128">
        <v>-374.96699999999998</v>
      </c>
      <c r="H1128">
        <v>-9275.41</v>
      </c>
      <c r="I1128">
        <v>-10538.1</v>
      </c>
      <c r="J1128">
        <v>-308.59100000000001</v>
      </c>
      <c r="K1128">
        <v>940.67</v>
      </c>
      <c r="L1128">
        <v>-12282.3</v>
      </c>
      <c r="M1128">
        <v>-2622.22</v>
      </c>
      <c r="N1128">
        <v>459.16199999999998</v>
      </c>
      <c r="O1128">
        <v>-10532.1</v>
      </c>
      <c r="P1128">
        <v>-1130.75</v>
      </c>
      <c r="Q1128">
        <v>2984.41</v>
      </c>
      <c r="R1128">
        <v>-10646.9</v>
      </c>
      <c r="S1128">
        <v>-140.86000000000001</v>
      </c>
      <c r="T1128">
        <v>-1019.68</v>
      </c>
    </row>
    <row r="1129" spans="1:20" x14ac:dyDescent="0.15">
      <c r="A1129">
        <v>1125</v>
      </c>
      <c r="B1129">
        <v>0</v>
      </c>
      <c r="C1129">
        <v>-11370.8</v>
      </c>
      <c r="D1129">
        <v>-4416.95</v>
      </c>
      <c r="E1129">
        <v>-4710.8</v>
      </c>
      <c r="F1129">
        <v>15991.2</v>
      </c>
      <c r="G1129">
        <v>283.17500000000001</v>
      </c>
      <c r="H1129">
        <v>-10044.6</v>
      </c>
      <c r="I1129">
        <v>-10854.1</v>
      </c>
      <c r="J1129">
        <v>-214.68600000000001</v>
      </c>
      <c r="K1129">
        <v>846.76499999999999</v>
      </c>
      <c r="L1129">
        <v>-12142.3</v>
      </c>
      <c r="M1129">
        <v>-2769.07</v>
      </c>
      <c r="N1129">
        <v>316.03899999999999</v>
      </c>
      <c r="O1129">
        <v>-11144.1</v>
      </c>
      <c r="P1129">
        <v>-913.14499999999998</v>
      </c>
      <c r="Q1129">
        <v>3835.05</v>
      </c>
      <c r="R1129">
        <v>-11252.9</v>
      </c>
      <c r="S1129">
        <v>-374.16399999999999</v>
      </c>
      <c r="T1129">
        <v>-974.18600000000004</v>
      </c>
    </row>
    <row r="1130" spans="1:20" x14ac:dyDescent="0.15">
      <c r="A1130">
        <v>1126</v>
      </c>
      <c r="B1130">
        <v>1</v>
      </c>
      <c r="C1130">
        <v>-10492</v>
      </c>
      <c r="D1130">
        <v>-6107.73</v>
      </c>
      <c r="E1130">
        <v>-4670.3100000000004</v>
      </c>
      <c r="F1130">
        <v>16771.599999999999</v>
      </c>
      <c r="G1130">
        <v>1221.57</v>
      </c>
      <c r="H1130">
        <v>-10955.5</v>
      </c>
      <c r="I1130">
        <v>-11144.1</v>
      </c>
      <c r="J1130">
        <v>40.9602</v>
      </c>
      <c r="K1130">
        <v>598.56600000000003</v>
      </c>
      <c r="L1130">
        <v>-11065.9</v>
      </c>
      <c r="M1130">
        <v>-2797.4</v>
      </c>
      <c r="N1130">
        <v>338.38099999999997</v>
      </c>
      <c r="O1130">
        <v>-11124</v>
      </c>
      <c r="P1130">
        <v>-160.28800000000001</v>
      </c>
      <c r="Q1130">
        <v>2610.41</v>
      </c>
      <c r="R1130">
        <v>-11560</v>
      </c>
      <c r="S1130">
        <v>-564.24</v>
      </c>
      <c r="T1130">
        <v>-1220.93</v>
      </c>
    </row>
    <row r="1131" spans="1:20" x14ac:dyDescent="0.15">
      <c r="A1131">
        <v>1127</v>
      </c>
      <c r="B1131">
        <v>0</v>
      </c>
      <c r="C1131">
        <v>-9735.56</v>
      </c>
      <c r="D1131">
        <v>-4596.2</v>
      </c>
      <c r="E1131">
        <v>-6983.47</v>
      </c>
      <c r="F1131">
        <v>17830.8</v>
      </c>
      <c r="G1131">
        <v>2405.2600000000002</v>
      </c>
      <c r="H1131">
        <v>-11434.1</v>
      </c>
      <c r="I1131">
        <v>-11165</v>
      </c>
      <c r="J1131">
        <v>468.065</v>
      </c>
      <c r="K1131">
        <v>243.024</v>
      </c>
      <c r="L1131">
        <v>-10324.200000000001</v>
      </c>
      <c r="M1131">
        <v>-2692.33</v>
      </c>
      <c r="N1131">
        <v>571.68600000000004</v>
      </c>
      <c r="O1131">
        <v>-10535.2</v>
      </c>
      <c r="P1131">
        <v>268.26900000000001</v>
      </c>
      <c r="Q1131">
        <v>1411.83</v>
      </c>
      <c r="R1131">
        <v>-11387.1</v>
      </c>
      <c r="S1131">
        <v>-682.75400000000002</v>
      </c>
      <c r="T1131">
        <v>-1181.42</v>
      </c>
    </row>
    <row r="1132" spans="1:20" x14ac:dyDescent="0.15">
      <c r="A1132">
        <v>1128</v>
      </c>
      <c r="B1132">
        <v>1</v>
      </c>
      <c r="C1132">
        <v>-7456.91</v>
      </c>
      <c r="D1132">
        <v>-2300.38</v>
      </c>
      <c r="E1132">
        <v>-6335.88</v>
      </c>
      <c r="F1132">
        <v>18825.900000000001</v>
      </c>
      <c r="G1132">
        <v>3132.06</v>
      </c>
      <c r="H1132">
        <v>-11115.2</v>
      </c>
      <c r="I1132">
        <v>-11003.3</v>
      </c>
      <c r="J1132">
        <v>812.43700000000001</v>
      </c>
      <c r="K1132">
        <v>-127.41</v>
      </c>
      <c r="L1132">
        <v>-10036.5</v>
      </c>
      <c r="M1132">
        <v>-2370.3000000000002</v>
      </c>
      <c r="N1132">
        <v>769.20899999999995</v>
      </c>
      <c r="O1132">
        <v>-9985.85</v>
      </c>
      <c r="P1132">
        <v>1041.2</v>
      </c>
      <c r="Q1132">
        <v>448.822</v>
      </c>
      <c r="R1132">
        <v>-11078.5</v>
      </c>
      <c r="S1132">
        <v>-804.99099999999999</v>
      </c>
      <c r="T1132">
        <v>-1149.3699999999999</v>
      </c>
    </row>
    <row r="1133" spans="1:20" x14ac:dyDescent="0.15">
      <c r="A1133">
        <v>1129</v>
      </c>
      <c r="B1133">
        <v>0</v>
      </c>
      <c r="C1133">
        <v>-5802.06</v>
      </c>
      <c r="D1133">
        <v>-876.55399999999997</v>
      </c>
      <c r="E1133">
        <v>-4493.22</v>
      </c>
      <c r="F1133">
        <v>19758.5</v>
      </c>
      <c r="G1133">
        <v>3094.21</v>
      </c>
      <c r="H1133">
        <v>-9919.67</v>
      </c>
      <c r="I1133">
        <v>-10809.5</v>
      </c>
      <c r="J1133">
        <v>1038.3</v>
      </c>
      <c r="K1133">
        <v>-640.971</v>
      </c>
      <c r="L1133">
        <v>-9626.59</v>
      </c>
      <c r="M1133">
        <v>-2362.85</v>
      </c>
      <c r="N1133">
        <v>963.01</v>
      </c>
      <c r="O1133">
        <v>-9487.18</v>
      </c>
      <c r="P1133">
        <v>1999.03</v>
      </c>
      <c r="Q1133">
        <v>-657.30899999999997</v>
      </c>
      <c r="R1133">
        <v>-10849</v>
      </c>
      <c r="S1133">
        <v>-966.73199999999997</v>
      </c>
      <c r="T1133">
        <v>-1200.04</v>
      </c>
    </row>
    <row r="1134" spans="1:20" x14ac:dyDescent="0.15">
      <c r="A1134">
        <v>1130</v>
      </c>
      <c r="B1134">
        <v>1</v>
      </c>
      <c r="C1134">
        <v>-5607.19</v>
      </c>
      <c r="D1134">
        <v>-1011.4</v>
      </c>
      <c r="E1134">
        <v>-3593.51</v>
      </c>
      <c r="F1134">
        <v>19298.7</v>
      </c>
      <c r="G1134">
        <v>1490.25</v>
      </c>
      <c r="H1134">
        <v>-7917.55</v>
      </c>
      <c r="I1134">
        <v>-10655.2</v>
      </c>
      <c r="J1134">
        <v>1164.26</v>
      </c>
      <c r="K1134">
        <v>-1154.53</v>
      </c>
      <c r="L1134">
        <v>-9084.69</v>
      </c>
      <c r="M1134">
        <v>-2313.62</v>
      </c>
      <c r="N1134">
        <v>1080.08</v>
      </c>
      <c r="O1134">
        <v>-9135.36</v>
      </c>
      <c r="P1134">
        <v>2655.72</v>
      </c>
      <c r="Q1134">
        <v>-1677.82</v>
      </c>
      <c r="R1134">
        <v>-10672.3</v>
      </c>
      <c r="S1134">
        <v>-1164.26</v>
      </c>
      <c r="T1134">
        <v>-1343.17</v>
      </c>
    </row>
    <row r="1135" spans="1:20" x14ac:dyDescent="0.15">
      <c r="A1135">
        <v>1131</v>
      </c>
      <c r="B1135">
        <v>0</v>
      </c>
      <c r="C1135">
        <v>-7991.76</v>
      </c>
      <c r="D1135">
        <v>-1634.59</v>
      </c>
      <c r="E1135">
        <v>-3225.96</v>
      </c>
      <c r="F1135">
        <v>17900.3</v>
      </c>
      <c r="G1135">
        <v>-692.23400000000004</v>
      </c>
      <c r="H1135">
        <v>-6490.82</v>
      </c>
      <c r="I1135">
        <v>-10521.8</v>
      </c>
      <c r="J1135">
        <v>1358.06</v>
      </c>
      <c r="K1135">
        <v>-1649.48</v>
      </c>
      <c r="L1135">
        <v>-8646.42</v>
      </c>
      <c r="M1135">
        <v>-2584.15</v>
      </c>
      <c r="N1135">
        <v>837.048</v>
      </c>
      <c r="O1135">
        <v>-8841.66</v>
      </c>
      <c r="P1135">
        <v>3139.5</v>
      </c>
      <c r="Q1135">
        <v>-1752.51</v>
      </c>
      <c r="R1135">
        <v>-10320.5</v>
      </c>
      <c r="S1135">
        <v>-1358.06</v>
      </c>
      <c r="T1135">
        <v>-1343.17</v>
      </c>
    </row>
    <row r="1136" spans="1:20" x14ac:dyDescent="0.15">
      <c r="A1136">
        <v>1132</v>
      </c>
      <c r="B1136">
        <v>1</v>
      </c>
      <c r="C1136">
        <v>-9311.15</v>
      </c>
      <c r="D1136">
        <v>-1800.05</v>
      </c>
      <c r="E1136">
        <v>-3602.98</v>
      </c>
      <c r="F1136">
        <v>17158.599999999999</v>
      </c>
      <c r="G1136">
        <v>-2499.13</v>
      </c>
      <c r="H1136">
        <v>-5895.12</v>
      </c>
      <c r="I1136">
        <v>-10234.1</v>
      </c>
      <c r="J1136">
        <v>1508.63</v>
      </c>
      <c r="K1136">
        <v>-1946.91</v>
      </c>
      <c r="L1136">
        <v>-8209.58</v>
      </c>
      <c r="M1136">
        <v>-3139.5</v>
      </c>
      <c r="N1136">
        <v>927.22400000000005</v>
      </c>
      <c r="O1136">
        <v>-8773.82</v>
      </c>
      <c r="P1136">
        <v>3325.86</v>
      </c>
      <c r="Q1136">
        <v>-624.04499999999996</v>
      </c>
      <c r="R1136">
        <v>-10019.4</v>
      </c>
      <c r="S1136">
        <v>-1523.52</v>
      </c>
      <c r="T1136">
        <v>-1346.89</v>
      </c>
    </row>
    <row r="1137" spans="1:20" x14ac:dyDescent="0.15">
      <c r="A1137">
        <v>1133</v>
      </c>
      <c r="B1137">
        <v>0</v>
      </c>
      <c r="C1137">
        <v>-9929.19</v>
      </c>
      <c r="D1137">
        <v>-2055.69</v>
      </c>
      <c r="E1137">
        <v>-4886.59</v>
      </c>
      <c r="F1137">
        <v>16848.599999999999</v>
      </c>
      <c r="G1137">
        <v>-3402.58</v>
      </c>
      <c r="H1137">
        <v>-6341.69</v>
      </c>
      <c r="I1137">
        <v>-9839.02</v>
      </c>
      <c r="J1137">
        <v>1587.64</v>
      </c>
      <c r="K1137">
        <v>-2039.37</v>
      </c>
      <c r="L1137">
        <v>-8138.02</v>
      </c>
      <c r="M1137">
        <v>-3314.69</v>
      </c>
      <c r="N1137">
        <v>1113.58</v>
      </c>
      <c r="O1137">
        <v>-8828.2099999999991</v>
      </c>
      <c r="P1137">
        <v>3378.82</v>
      </c>
      <c r="Q1137">
        <v>659.56500000000005</v>
      </c>
      <c r="R1137">
        <v>-9876.23</v>
      </c>
      <c r="S1137">
        <v>-1756.83</v>
      </c>
      <c r="T1137">
        <v>-1378.95</v>
      </c>
    </row>
    <row r="1138" spans="1:20" x14ac:dyDescent="0.15">
      <c r="A1138">
        <v>1134</v>
      </c>
      <c r="B1138">
        <v>1</v>
      </c>
      <c r="C1138">
        <v>-9637.77</v>
      </c>
      <c r="D1138">
        <v>-2449.31</v>
      </c>
      <c r="E1138">
        <v>-5478.59</v>
      </c>
      <c r="F1138">
        <v>16246.3</v>
      </c>
      <c r="G1138">
        <v>-3939.9</v>
      </c>
      <c r="H1138">
        <v>-6077.18</v>
      </c>
      <c r="I1138">
        <v>-9466.2999999999993</v>
      </c>
      <c r="J1138">
        <v>1674.09</v>
      </c>
      <c r="K1138">
        <v>-1870.19</v>
      </c>
      <c r="L1138">
        <v>-8141.74</v>
      </c>
      <c r="M1138">
        <v>-3264.02</v>
      </c>
      <c r="N1138">
        <v>1188.8699999999999</v>
      </c>
      <c r="O1138">
        <v>-9044.34</v>
      </c>
      <c r="P1138">
        <v>3166.41</v>
      </c>
      <c r="Q1138">
        <v>1318.55</v>
      </c>
      <c r="R1138">
        <v>-9883.68</v>
      </c>
      <c r="S1138">
        <v>-1946.91</v>
      </c>
      <c r="T1138">
        <v>-1339.45</v>
      </c>
    </row>
    <row r="1139" spans="1:20" x14ac:dyDescent="0.15">
      <c r="A1139">
        <v>1135</v>
      </c>
      <c r="B1139">
        <v>0</v>
      </c>
      <c r="C1139">
        <v>-9180.89</v>
      </c>
      <c r="D1139">
        <v>-2371.16</v>
      </c>
      <c r="E1139">
        <v>-4839.9399999999996</v>
      </c>
      <c r="F1139">
        <v>16041.9</v>
      </c>
      <c r="G1139">
        <v>-5193.45</v>
      </c>
      <c r="H1139">
        <v>-5283.93</v>
      </c>
      <c r="I1139">
        <v>-9308.2800000000007</v>
      </c>
      <c r="J1139">
        <v>1824.67</v>
      </c>
      <c r="K1139">
        <v>-1601.1</v>
      </c>
      <c r="L1139">
        <v>-8181.24</v>
      </c>
      <c r="M1139">
        <v>-3109.73</v>
      </c>
      <c r="N1139">
        <v>1213.49</v>
      </c>
      <c r="O1139">
        <v>-9431.94</v>
      </c>
      <c r="P1139">
        <v>2795.98</v>
      </c>
      <c r="Q1139">
        <v>1487.73</v>
      </c>
      <c r="R1139">
        <v>-9973.85</v>
      </c>
      <c r="S1139">
        <v>-2072.86</v>
      </c>
      <c r="T1139">
        <v>-1307.3800000000001</v>
      </c>
    </row>
    <row r="1140" spans="1:20" x14ac:dyDescent="0.15">
      <c r="A1140">
        <v>1136</v>
      </c>
      <c r="B1140">
        <v>1</v>
      </c>
      <c r="C1140">
        <v>-8550.24</v>
      </c>
      <c r="D1140">
        <v>-1511.8</v>
      </c>
      <c r="E1140">
        <v>-3415.47</v>
      </c>
      <c r="F1140">
        <v>16777</v>
      </c>
      <c r="G1140">
        <v>-7529.37</v>
      </c>
      <c r="H1140">
        <v>-5666.94</v>
      </c>
      <c r="I1140">
        <v>-9157.7000000000007</v>
      </c>
      <c r="J1140">
        <v>1888.79</v>
      </c>
      <c r="K1140">
        <v>-1399.85</v>
      </c>
      <c r="L1140">
        <v>-8235.6299999999992</v>
      </c>
      <c r="M1140">
        <v>-2987.49</v>
      </c>
      <c r="N1140">
        <v>1094.98</v>
      </c>
      <c r="O1140">
        <v>-9729.3799999999992</v>
      </c>
      <c r="P1140">
        <v>2308.4699999999998</v>
      </c>
      <c r="Q1140">
        <v>1760.54</v>
      </c>
      <c r="R1140">
        <v>-10152.799999999999</v>
      </c>
      <c r="S1140">
        <v>-2255.5</v>
      </c>
      <c r="T1140">
        <v>-1346.89</v>
      </c>
    </row>
    <row r="1141" spans="1:20" x14ac:dyDescent="0.15">
      <c r="A1141">
        <v>1137</v>
      </c>
      <c r="B1141">
        <v>0</v>
      </c>
      <c r="C1141">
        <v>-8357.86</v>
      </c>
      <c r="D1141">
        <v>-414.529</v>
      </c>
      <c r="E1141">
        <v>-2449.31</v>
      </c>
      <c r="F1141">
        <v>16294.6</v>
      </c>
      <c r="G1141">
        <v>-10138.4</v>
      </c>
      <c r="H1141">
        <v>-6761.03</v>
      </c>
      <c r="I1141">
        <v>-9074.9699999999993</v>
      </c>
      <c r="J1141">
        <v>1813.51</v>
      </c>
      <c r="K1141">
        <v>-1166.54</v>
      </c>
      <c r="L1141">
        <v>-8440.59</v>
      </c>
      <c r="M1141">
        <v>-2829.47</v>
      </c>
      <c r="N1141">
        <v>987.62300000000005</v>
      </c>
      <c r="O1141">
        <v>-9829.2900000000009</v>
      </c>
      <c r="P1141">
        <v>2086.3200000000002</v>
      </c>
      <c r="Q1141">
        <v>1978.97</v>
      </c>
      <c r="R1141">
        <v>-10145.299999999999</v>
      </c>
      <c r="S1141">
        <v>-2295.0100000000002</v>
      </c>
      <c r="T1141">
        <v>-1378.95</v>
      </c>
    </row>
    <row r="1142" spans="1:20" x14ac:dyDescent="0.15">
      <c r="A1142">
        <v>1138</v>
      </c>
      <c r="B1142">
        <v>1</v>
      </c>
      <c r="C1142">
        <v>-8576.2900000000009</v>
      </c>
      <c r="D1142">
        <v>169.18100000000001</v>
      </c>
      <c r="E1142">
        <v>-2486.5100000000002</v>
      </c>
      <c r="F1142">
        <v>16395.400000000001</v>
      </c>
      <c r="G1142">
        <v>-11106.9</v>
      </c>
      <c r="H1142">
        <v>-8413.67</v>
      </c>
      <c r="I1142">
        <v>-8960.18</v>
      </c>
      <c r="J1142">
        <v>1781.44</v>
      </c>
      <c r="K1142">
        <v>-976.46199999999999</v>
      </c>
      <c r="L1142">
        <v>-8691.08</v>
      </c>
      <c r="M1142">
        <v>-2686.34</v>
      </c>
      <c r="N1142">
        <v>980.18299999999999</v>
      </c>
      <c r="O1142">
        <v>-9746.56</v>
      </c>
      <c r="P1142">
        <v>2018.47</v>
      </c>
      <c r="Q1142">
        <v>2011.03</v>
      </c>
      <c r="R1142">
        <v>-10047.700000000001</v>
      </c>
      <c r="S1142">
        <v>-2330.79</v>
      </c>
      <c r="T1142">
        <v>-1350.61</v>
      </c>
    </row>
    <row r="1143" spans="1:20" x14ac:dyDescent="0.15">
      <c r="A1143">
        <v>1139</v>
      </c>
      <c r="B1143">
        <v>0</v>
      </c>
      <c r="C1143">
        <v>-8604.6299999999992</v>
      </c>
      <c r="D1143">
        <v>295.13499999999999</v>
      </c>
      <c r="E1143">
        <v>-2862.96</v>
      </c>
      <c r="F1143">
        <v>15595.6</v>
      </c>
      <c r="G1143">
        <v>-10498.4</v>
      </c>
      <c r="H1143">
        <v>-9243.27</v>
      </c>
      <c r="I1143">
        <v>-8881.17</v>
      </c>
      <c r="J1143">
        <v>1839.55</v>
      </c>
      <c r="K1143">
        <v>-869.10799999999995</v>
      </c>
      <c r="L1143">
        <v>-8676.2000000000007</v>
      </c>
      <c r="M1143">
        <v>-2712.38</v>
      </c>
      <c r="N1143">
        <v>890.01300000000003</v>
      </c>
      <c r="O1143">
        <v>-9628.0400000000009</v>
      </c>
      <c r="P1143">
        <v>2057.98</v>
      </c>
      <c r="Q1143">
        <v>1956.65</v>
      </c>
      <c r="R1143">
        <v>-9767.4599999999991</v>
      </c>
      <c r="S1143">
        <v>-2334.5100000000002</v>
      </c>
      <c r="T1143">
        <v>-1422.18</v>
      </c>
    </row>
    <row r="1144" spans="1:20" x14ac:dyDescent="0.15">
      <c r="A1144">
        <v>1140</v>
      </c>
      <c r="B1144">
        <v>1</v>
      </c>
      <c r="C1144">
        <v>-8547.94</v>
      </c>
      <c r="D1144">
        <v>466.62</v>
      </c>
      <c r="E1144">
        <v>-3112.56</v>
      </c>
      <c r="F1144">
        <v>15003.9</v>
      </c>
      <c r="G1144">
        <v>-7501.18</v>
      </c>
      <c r="H1144">
        <v>-9875.7099999999991</v>
      </c>
      <c r="I1144">
        <v>-8791</v>
      </c>
      <c r="J1144">
        <v>2061.6999999999998</v>
      </c>
      <c r="K1144">
        <v>-872.82799999999997</v>
      </c>
      <c r="L1144">
        <v>-8540.5</v>
      </c>
      <c r="M1144">
        <v>-2985.19</v>
      </c>
      <c r="N1144">
        <v>692.49</v>
      </c>
      <c r="O1144">
        <v>-9505.81</v>
      </c>
      <c r="P1144">
        <v>2108.64</v>
      </c>
      <c r="Q1144">
        <v>1755.4</v>
      </c>
      <c r="R1144">
        <v>-9455.14</v>
      </c>
      <c r="S1144">
        <v>-2362.86</v>
      </c>
      <c r="T1144">
        <v>-1418.46</v>
      </c>
    </row>
    <row r="1145" spans="1:20" x14ac:dyDescent="0.15">
      <c r="A1145">
        <v>1141</v>
      </c>
      <c r="B1145">
        <v>0</v>
      </c>
      <c r="C1145">
        <v>-8668.77</v>
      </c>
      <c r="D1145">
        <v>365.29399999999998</v>
      </c>
      <c r="E1145">
        <v>-3937.53</v>
      </c>
      <c r="F1145">
        <v>13467.4</v>
      </c>
      <c r="G1145">
        <v>-4803.21</v>
      </c>
      <c r="H1145">
        <v>-8581.81</v>
      </c>
      <c r="I1145">
        <v>-8597.2000000000007</v>
      </c>
      <c r="J1145">
        <v>2129.5500000000002</v>
      </c>
      <c r="K1145">
        <v>-916.05200000000002</v>
      </c>
      <c r="L1145">
        <v>-8619.51</v>
      </c>
      <c r="M1145">
        <v>-3211.06</v>
      </c>
      <c r="N1145">
        <v>509.84500000000003</v>
      </c>
      <c r="O1145">
        <v>-9336.6299999999992</v>
      </c>
      <c r="P1145">
        <v>2262.94</v>
      </c>
      <c r="Q1145">
        <v>1518.38</v>
      </c>
      <c r="R1145">
        <v>-9189.77</v>
      </c>
      <c r="S1145">
        <v>-2295.0100000000002</v>
      </c>
      <c r="T1145">
        <v>-1378.95</v>
      </c>
    </row>
    <row r="1146" spans="1:20" x14ac:dyDescent="0.15">
      <c r="A1146">
        <v>1142</v>
      </c>
      <c r="B1146">
        <v>1</v>
      </c>
      <c r="C1146">
        <v>-8428.02</v>
      </c>
      <c r="D1146">
        <v>26.942599999999999</v>
      </c>
      <c r="E1146">
        <v>-5463.33</v>
      </c>
      <c r="F1146">
        <v>9835.65</v>
      </c>
      <c r="G1146">
        <v>-979.19299999999998</v>
      </c>
      <c r="H1146">
        <v>-6927.25</v>
      </c>
      <c r="I1146">
        <v>-8435.4599999999991</v>
      </c>
      <c r="J1146">
        <v>2082.6</v>
      </c>
      <c r="K1146">
        <v>-983.904</v>
      </c>
      <c r="L1146">
        <v>-8705.9599999999991</v>
      </c>
      <c r="M1146">
        <v>-3310.98</v>
      </c>
      <c r="N1146">
        <v>485.21600000000001</v>
      </c>
      <c r="O1146">
        <v>-9063.82</v>
      </c>
      <c r="P1146">
        <v>2381.4499999999998</v>
      </c>
      <c r="Q1146">
        <v>1288.79</v>
      </c>
      <c r="R1146">
        <v>-9035.4699999999993</v>
      </c>
      <c r="S1146">
        <v>-2327.0700000000002</v>
      </c>
      <c r="T1146">
        <v>-1350.61</v>
      </c>
    </row>
    <row r="1147" spans="1:20" x14ac:dyDescent="0.15">
      <c r="A1147">
        <v>1143</v>
      </c>
      <c r="B1147">
        <v>0</v>
      </c>
      <c r="C1147">
        <v>-8162.65</v>
      </c>
      <c r="D1147">
        <v>-492.65300000000002</v>
      </c>
      <c r="E1147">
        <v>-6756.74</v>
      </c>
      <c r="F1147">
        <v>4027.56</v>
      </c>
      <c r="G1147">
        <v>1200.45</v>
      </c>
      <c r="H1147">
        <v>-4620.1899999999996</v>
      </c>
      <c r="I1147">
        <v>-8245.3700000000008</v>
      </c>
      <c r="J1147">
        <v>1971.53</v>
      </c>
      <c r="K1147">
        <v>-948.11800000000005</v>
      </c>
      <c r="L1147">
        <v>-8871.42</v>
      </c>
      <c r="M1147">
        <v>-3217.09</v>
      </c>
      <c r="N1147">
        <v>596.29300000000001</v>
      </c>
      <c r="O1147">
        <v>-8823.07</v>
      </c>
      <c r="P1147">
        <v>2488.81</v>
      </c>
      <c r="Q1147">
        <v>1138.21</v>
      </c>
      <c r="R1147">
        <v>-8913.24</v>
      </c>
      <c r="S1147">
        <v>-2291.29</v>
      </c>
      <c r="T1147">
        <v>-1422.18</v>
      </c>
    </row>
    <row r="1148" spans="1:20" x14ac:dyDescent="0.15">
      <c r="A1148">
        <v>1144</v>
      </c>
      <c r="B1148">
        <v>1</v>
      </c>
      <c r="C1148">
        <v>-8038.09</v>
      </c>
      <c r="D1148">
        <v>-675.30200000000002</v>
      </c>
      <c r="E1148">
        <v>-7068.58</v>
      </c>
      <c r="F1148">
        <v>-426.64</v>
      </c>
      <c r="G1148">
        <v>-724.12</v>
      </c>
      <c r="H1148">
        <v>-3252.44</v>
      </c>
      <c r="I1148">
        <v>-8126.86</v>
      </c>
      <c r="J1148">
        <v>1924.59</v>
      </c>
      <c r="K1148">
        <v>-948.11800000000005</v>
      </c>
      <c r="L1148">
        <v>-9078.7000000000007</v>
      </c>
      <c r="M1148">
        <v>-2972.63</v>
      </c>
      <c r="N1148">
        <v>609.76800000000003</v>
      </c>
      <c r="O1148">
        <v>-8553.98</v>
      </c>
      <c r="P1148">
        <v>2470.2199999999998</v>
      </c>
      <c r="Q1148">
        <v>1044.32</v>
      </c>
      <c r="R1148">
        <v>-8758.94</v>
      </c>
      <c r="S1148">
        <v>-2280.13</v>
      </c>
      <c r="T1148">
        <v>-1425.9</v>
      </c>
    </row>
    <row r="1149" spans="1:20" x14ac:dyDescent="0.15">
      <c r="A1149">
        <v>1145</v>
      </c>
      <c r="B1149">
        <v>0</v>
      </c>
      <c r="C1149">
        <v>-8224.4599999999991</v>
      </c>
      <c r="D1149">
        <v>-699.93399999999997</v>
      </c>
      <c r="E1149">
        <v>-6188.33</v>
      </c>
      <c r="F1149">
        <v>1076.4000000000001</v>
      </c>
      <c r="G1149">
        <v>-2210.41</v>
      </c>
      <c r="H1149">
        <v>-4961.82</v>
      </c>
      <c r="I1149">
        <v>-8026.94</v>
      </c>
      <c r="J1149">
        <v>1754.02</v>
      </c>
      <c r="K1149">
        <v>-966.71</v>
      </c>
      <c r="L1149">
        <v>-8973.66</v>
      </c>
      <c r="M1149">
        <v>-2649.15</v>
      </c>
      <c r="N1149">
        <v>376.45800000000003</v>
      </c>
      <c r="O1149">
        <v>-8352.74</v>
      </c>
      <c r="P1149">
        <v>2254.1</v>
      </c>
      <c r="Q1149">
        <v>807.29399999999998</v>
      </c>
      <c r="R1149">
        <v>-8636.7099999999991</v>
      </c>
      <c r="S1149">
        <v>-2172.77</v>
      </c>
      <c r="T1149">
        <v>-1461.68</v>
      </c>
    </row>
    <row r="1150" spans="1:20" x14ac:dyDescent="0.15">
      <c r="A1150">
        <v>1146</v>
      </c>
      <c r="B1150">
        <v>1</v>
      </c>
      <c r="C1150">
        <v>-8307.19</v>
      </c>
      <c r="D1150">
        <v>-573.98400000000004</v>
      </c>
      <c r="E1150">
        <v>-5271.35</v>
      </c>
      <c r="F1150">
        <v>3991.85</v>
      </c>
      <c r="G1150">
        <v>-448.50599999999997</v>
      </c>
      <c r="H1150">
        <v>-5384.3</v>
      </c>
      <c r="I1150">
        <v>-8105.95</v>
      </c>
      <c r="J1150">
        <v>1112.18</v>
      </c>
      <c r="K1150">
        <v>-1149.3599999999999</v>
      </c>
      <c r="L1150">
        <v>-8632.99</v>
      </c>
      <c r="M1150">
        <v>-2283.85</v>
      </c>
      <c r="N1150">
        <v>167.78100000000001</v>
      </c>
      <c r="O1150">
        <v>-8111.99</v>
      </c>
      <c r="P1150">
        <v>1862.78</v>
      </c>
      <c r="Q1150">
        <v>585.13800000000003</v>
      </c>
      <c r="R1150">
        <v>-8478.69</v>
      </c>
      <c r="S1150">
        <v>-2169.0500000000002</v>
      </c>
      <c r="T1150">
        <v>-1461.68</v>
      </c>
    </row>
    <row r="1151" spans="1:20" x14ac:dyDescent="0.15">
      <c r="A1151">
        <v>1147</v>
      </c>
      <c r="B1151">
        <v>0</v>
      </c>
      <c r="C1151">
        <v>-8433.14</v>
      </c>
      <c r="D1151">
        <v>-406.202</v>
      </c>
      <c r="E1151">
        <v>-5071.5</v>
      </c>
      <c r="F1151">
        <v>5657.09</v>
      </c>
      <c r="G1151">
        <v>1817.68</v>
      </c>
      <c r="H1151">
        <v>-3513.16</v>
      </c>
      <c r="I1151">
        <v>-8177.52</v>
      </c>
      <c r="J1151">
        <v>767.79200000000003</v>
      </c>
      <c r="K1151">
        <v>-1173.99</v>
      </c>
      <c r="L1151">
        <v>-8431.75</v>
      </c>
      <c r="M1151">
        <v>-2208.56</v>
      </c>
      <c r="N1151">
        <v>-133.386</v>
      </c>
      <c r="O1151">
        <v>-7839.18</v>
      </c>
      <c r="P1151">
        <v>1510.95</v>
      </c>
      <c r="Q1151">
        <v>517.28200000000004</v>
      </c>
      <c r="R1151">
        <v>-8324.39</v>
      </c>
      <c r="S1151">
        <v>-2125.83</v>
      </c>
      <c r="T1151">
        <v>-1457.96</v>
      </c>
    </row>
    <row r="1152" spans="1:20" x14ac:dyDescent="0.15">
      <c r="A1152">
        <v>1148</v>
      </c>
      <c r="B1152">
        <v>1</v>
      </c>
      <c r="C1152">
        <v>-8615.7900000000009</v>
      </c>
      <c r="D1152">
        <v>-528.43399999999997</v>
      </c>
      <c r="E1152">
        <v>-5170.04</v>
      </c>
      <c r="F1152">
        <v>6844.12</v>
      </c>
      <c r="G1152">
        <v>3059.52</v>
      </c>
      <c r="H1152">
        <v>-2766.73</v>
      </c>
      <c r="I1152">
        <v>-8188.67</v>
      </c>
      <c r="J1152">
        <v>530.76499999999999</v>
      </c>
      <c r="K1152">
        <v>-1055.48</v>
      </c>
      <c r="L1152">
        <v>-8194.7199999999993</v>
      </c>
      <c r="M1152">
        <v>-2157.9</v>
      </c>
      <c r="N1152">
        <v>-276.53500000000003</v>
      </c>
      <c r="O1152">
        <v>-7609.58</v>
      </c>
      <c r="P1152">
        <v>1198.6300000000001</v>
      </c>
      <c r="Q1152">
        <v>560.50400000000002</v>
      </c>
      <c r="R1152">
        <v>-8202.16</v>
      </c>
      <c r="S1152">
        <v>-2046.82</v>
      </c>
      <c r="T1152">
        <v>-1433.33</v>
      </c>
    </row>
    <row r="1153" spans="1:20" x14ac:dyDescent="0.15">
      <c r="A1153">
        <v>1149</v>
      </c>
      <c r="B1153">
        <v>0</v>
      </c>
      <c r="C1153">
        <v>-8644.14</v>
      </c>
      <c r="D1153">
        <v>-641.84699999999998</v>
      </c>
      <c r="E1153">
        <v>-4740.59</v>
      </c>
      <c r="F1153">
        <v>6427.72</v>
      </c>
      <c r="G1153">
        <v>4034.6</v>
      </c>
      <c r="H1153">
        <v>-3182.7</v>
      </c>
      <c r="I1153">
        <v>-8292.32</v>
      </c>
      <c r="J1153">
        <v>301.17099999999999</v>
      </c>
      <c r="K1153">
        <v>-940.68399999999997</v>
      </c>
      <c r="L1153">
        <v>-7953.98</v>
      </c>
      <c r="M1153">
        <v>-2011.03</v>
      </c>
      <c r="N1153">
        <v>-276.53500000000003</v>
      </c>
      <c r="O1153">
        <v>-7466.43</v>
      </c>
      <c r="P1153">
        <v>918.38099999999997</v>
      </c>
      <c r="Q1153">
        <v>635.79600000000005</v>
      </c>
      <c r="R1153">
        <v>-8036.7</v>
      </c>
      <c r="S1153">
        <v>-1975.25</v>
      </c>
      <c r="T1153">
        <v>-1544.41</v>
      </c>
    </row>
    <row r="1154" spans="1:20" x14ac:dyDescent="0.15">
      <c r="A1154">
        <v>1150</v>
      </c>
      <c r="B1154">
        <v>1</v>
      </c>
      <c r="C1154">
        <v>-8598.59</v>
      </c>
      <c r="D1154">
        <v>-374.12900000000002</v>
      </c>
      <c r="E1154">
        <v>-4688.5600000000004</v>
      </c>
      <c r="F1154">
        <v>5033.91</v>
      </c>
      <c r="G1154">
        <v>4408.3</v>
      </c>
      <c r="H1154">
        <v>-3345.39</v>
      </c>
      <c r="I1154">
        <v>-8252.81</v>
      </c>
      <c r="J1154">
        <v>139.435</v>
      </c>
      <c r="K1154">
        <v>-857.95799999999997</v>
      </c>
      <c r="L1154">
        <v>-7677.44</v>
      </c>
      <c r="M1154">
        <v>-1971.53</v>
      </c>
      <c r="N1154">
        <v>-276.53500000000003</v>
      </c>
      <c r="O1154">
        <v>-7477.58</v>
      </c>
      <c r="P1154">
        <v>598.62699999999995</v>
      </c>
      <c r="Q1154">
        <v>671.58399999999995</v>
      </c>
      <c r="R1154">
        <v>-7810.83</v>
      </c>
      <c r="S1154">
        <v>-1960.38</v>
      </c>
      <c r="T1154">
        <v>-1576.48</v>
      </c>
    </row>
    <row r="1155" spans="1:20" x14ac:dyDescent="0.15">
      <c r="A1155">
        <v>1151</v>
      </c>
      <c r="B1155">
        <v>0</v>
      </c>
      <c r="C1155">
        <v>-8819.3700000000008</v>
      </c>
      <c r="D1155">
        <v>-549.35199999999998</v>
      </c>
      <c r="E1155">
        <v>-4172.66</v>
      </c>
      <c r="F1155">
        <v>3607.06</v>
      </c>
      <c r="G1155">
        <v>3763.7</v>
      </c>
      <c r="H1155">
        <v>-2781.17</v>
      </c>
      <c r="I1155">
        <v>-8209.59</v>
      </c>
      <c r="J1155">
        <v>-46.938099999999999</v>
      </c>
      <c r="K1155">
        <v>-743.16</v>
      </c>
      <c r="L1155">
        <v>-7423.21</v>
      </c>
      <c r="M1155">
        <v>-1943.17</v>
      </c>
      <c r="N1155">
        <v>-298.834</v>
      </c>
      <c r="O1155">
        <v>-7573.8</v>
      </c>
      <c r="P1155">
        <v>254.23500000000001</v>
      </c>
      <c r="Q1155">
        <v>667.86699999999996</v>
      </c>
      <c r="R1155">
        <v>-7696.03</v>
      </c>
      <c r="S1155">
        <v>-1817.23</v>
      </c>
      <c r="T1155">
        <v>-1544.41</v>
      </c>
    </row>
    <row r="1156" spans="1:20" x14ac:dyDescent="0.15">
      <c r="A1156">
        <v>1152</v>
      </c>
      <c r="B1156">
        <v>1</v>
      </c>
      <c r="C1156">
        <v>-8547.93</v>
      </c>
      <c r="D1156">
        <v>-498.69900000000001</v>
      </c>
      <c r="E1156">
        <v>-4055.52</v>
      </c>
      <c r="F1156">
        <v>3014.9</v>
      </c>
      <c r="G1156">
        <v>2621.78</v>
      </c>
      <c r="H1156">
        <v>-2172.77</v>
      </c>
      <c r="I1156">
        <v>-8130.58</v>
      </c>
      <c r="J1156">
        <v>-125.947</v>
      </c>
      <c r="K1156">
        <v>-690.16499999999996</v>
      </c>
      <c r="L1156">
        <v>-7353.97</v>
      </c>
      <c r="M1156">
        <v>-2003.6</v>
      </c>
      <c r="N1156">
        <v>-517.28</v>
      </c>
      <c r="O1156">
        <v>-7444.13</v>
      </c>
      <c r="P1156">
        <v>24.639600000000002</v>
      </c>
      <c r="Q1156">
        <v>628.36300000000006</v>
      </c>
      <c r="R1156">
        <v>-7620.74</v>
      </c>
      <c r="S1156">
        <v>-1809.79</v>
      </c>
      <c r="T1156">
        <v>-1580.2</v>
      </c>
    </row>
    <row r="1157" spans="1:20" x14ac:dyDescent="0.15">
      <c r="A1157">
        <v>1153</v>
      </c>
      <c r="B1157">
        <v>0</v>
      </c>
      <c r="C1157">
        <v>-8679.94</v>
      </c>
      <c r="D1157">
        <v>-351.82799999999997</v>
      </c>
      <c r="E1157">
        <v>-4320.8999999999996</v>
      </c>
      <c r="F1157">
        <v>3564.25</v>
      </c>
      <c r="G1157">
        <v>1549.1</v>
      </c>
      <c r="H1157">
        <v>-2176.4899999999998</v>
      </c>
      <c r="I1157">
        <v>-8073.87</v>
      </c>
      <c r="J1157">
        <v>-193.809</v>
      </c>
      <c r="K1157">
        <v>-869.10799999999995</v>
      </c>
      <c r="L1157">
        <v>-7013.3</v>
      </c>
      <c r="M1157">
        <v>-1888.8</v>
      </c>
      <c r="N1157">
        <v>-553.06899999999996</v>
      </c>
      <c r="O1157">
        <v>-7210.82</v>
      </c>
      <c r="P1157">
        <v>-137.095</v>
      </c>
      <c r="Q1157">
        <v>585.14200000000005</v>
      </c>
      <c r="R1157">
        <v>-7584.95</v>
      </c>
      <c r="S1157">
        <v>-1738.22</v>
      </c>
      <c r="T1157">
        <v>-1583.91</v>
      </c>
    </row>
    <row r="1158" spans="1:20" x14ac:dyDescent="0.15">
      <c r="A1158">
        <v>1154</v>
      </c>
      <c r="B1158">
        <v>1</v>
      </c>
      <c r="C1158">
        <v>-8553.99</v>
      </c>
      <c r="D1158">
        <v>-327.18700000000001</v>
      </c>
      <c r="E1158">
        <v>-4464.0600000000004</v>
      </c>
      <c r="F1158">
        <v>4092.67</v>
      </c>
      <c r="G1158">
        <v>809.65599999999995</v>
      </c>
      <c r="H1158">
        <v>-2230.85</v>
      </c>
      <c r="I1158">
        <v>-8217.0300000000007</v>
      </c>
      <c r="J1158">
        <v>-158.02000000000001</v>
      </c>
      <c r="K1158">
        <v>-876.54</v>
      </c>
      <c r="L1158">
        <v>-6808.34</v>
      </c>
      <c r="M1158">
        <v>-1817.23</v>
      </c>
      <c r="N1158">
        <v>-564.21600000000001</v>
      </c>
      <c r="O1158">
        <v>-7013.3</v>
      </c>
      <c r="P1158">
        <v>-327.18700000000001</v>
      </c>
      <c r="Q1158">
        <v>509.84800000000001</v>
      </c>
      <c r="R1158">
        <v>-7581.23</v>
      </c>
      <c r="S1158">
        <v>-1734.5</v>
      </c>
      <c r="T1158">
        <v>-1619.7</v>
      </c>
    </row>
    <row r="1159" spans="1:20" x14ac:dyDescent="0.15">
      <c r="A1159">
        <v>1155</v>
      </c>
      <c r="B1159">
        <v>0</v>
      </c>
      <c r="C1159">
        <v>-8367.61</v>
      </c>
      <c r="D1159">
        <v>-441.98500000000001</v>
      </c>
      <c r="E1159">
        <v>-4475.2</v>
      </c>
      <c r="F1159">
        <v>4708.5200000000004</v>
      </c>
      <c r="G1159">
        <v>192.44399999999999</v>
      </c>
      <c r="H1159">
        <v>-2420.9499999999998</v>
      </c>
      <c r="I1159">
        <v>-8205.8799999999992</v>
      </c>
      <c r="J1159">
        <v>-161.73500000000001</v>
      </c>
      <c r="K1159">
        <v>-948.11800000000005</v>
      </c>
      <c r="L1159">
        <v>-6554.1</v>
      </c>
      <c r="M1159">
        <v>-1809.8</v>
      </c>
      <c r="N1159">
        <v>-667.86800000000005</v>
      </c>
      <c r="O1159">
        <v>-6830.64</v>
      </c>
      <c r="P1159">
        <v>-445.70100000000002</v>
      </c>
      <c r="Q1159">
        <v>477.77499999999998</v>
      </c>
      <c r="R1159">
        <v>-7549.16</v>
      </c>
      <c r="S1159">
        <v>-1698.71</v>
      </c>
      <c r="T1159">
        <v>-1615.99</v>
      </c>
    </row>
    <row r="1160" spans="1:20" x14ac:dyDescent="0.15">
      <c r="A1160">
        <v>1156</v>
      </c>
      <c r="B1160">
        <v>1</v>
      </c>
      <c r="C1160">
        <v>-8292.32</v>
      </c>
      <c r="D1160">
        <v>-524.71</v>
      </c>
      <c r="E1160">
        <v>-4597.43</v>
      </c>
      <c r="F1160">
        <v>4794.96</v>
      </c>
      <c r="G1160">
        <v>-248.17500000000001</v>
      </c>
      <c r="H1160">
        <v>-2535.75</v>
      </c>
      <c r="I1160">
        <v>-8091.08</v>
      </c>
      <c r="J1160">
        <v>-197.52500000000001</v>
      </c>
      <c r="K1160">
        <v>-922.11199999999997</v>
      </c>
      <c r="L1160">
        <v>-6510.88</v>
      </c>
      <c r="M1160">
        <v>-1749.36</v>
      </c>
      <c r="N1160">
        <v>-628.36400000000003</v>
      </c>
      <c r="O1160">
        <v>-6802.28</v>
      </c>
      <c r="P1160">
        <v>-556.78399999999999</v>
      </c>
      <c r="Q1160">
        <v>524.71</v>
      </c>
      <c r="R1160">
        <v>-7592.38</v>
      </c>
      <c r="S1160">
        <v>-1695</v>
      </c>
      <c r="T1160">
        <v>-1583.91</v>
      </c>
    </row>
    <row r="1161" spans="1:20" x14ac:dyDescent="0.15">
      <c r="A1161">
        <v>1157</v>
      </c>
      <c r="B1161">
        <v>0</v>
      </c>
      <c r="C1161">
        <v>-8256.5300000000007</v>
      </c>
      <c r="D1161">
        <v>-654.36900000000003</v>
      </c>
      <c r="E1161">
        <v>-4740.59</v>
      </c>
      <c r="F1161">
        <v>4960.41</v>
      </c>
      <c r="G1161">
        <v>-344.4</v>
      </c>
      <c r="H1161">
        <v>-2614.7600000000002</v>
      </c>
      <c r="I1161">
        <v>-7997.21</v>
      </c>
      <c r="J1161">
        <v>-208.66900000000001</v>
      </c>
      <c r="K1161">
        <v>-660.43899999999996</v>
      </c>
      <c r="L1161">
        <v>-6424.44</v>
      </c>
      <c r="M1161">
        <v>-1882.74</v>
      </c>
      <c r="N1161">
        <v>-588.85900000000004</v>
      </c>
      <c r="O1161">
        <v>-6888.72</v>
      </c>
      <c r="P1161">
        <v>-585.14400000000001</v>
      </c>
      <c r="Q1161">
        <v>639.50900000000001</v>
      </c>
      <c r="R1161">
        <v>-7667.67</v>
      </c>
      <c r="S1161">
        <v>-1662.92</v>
      </c>
      <c r="T1161">
        <v>-1619.7</v>
      </c>
    </row>
    <row r="1162" spans="1:20" x14ac:dyDescent="0.15">
      <c r="A1162">
        <v>1158</v>
      </c>
      <c r="B1162">
        <v>1</v>
      </c>
      <c r="C1162">
        <v>-8256.5300000000007</v>
      </c>
      <c r="D1162">
        <v>-865.39400000000001</v>
      </c>
      <c r="E1162">
        <v>-4733.16</v>
      </c>
      <c r="F1162">
        <v>5227.1499999999996</v>
      </c>
      <c r="G1162">
        <v>-244.459</v>
      </c>
      <c r="H1162">
        <v>-2704.91</v>
      </c>
      <c r="I1162">
        <v>-7760.18</v>
      </c>
      <c r="J1162">
        <v>-323.46899999999999</v>
      </c>
      <c r="K1162">
        <v>-545.64</v>
      </c>
      <c r="L1162">
        <v>-6288.71</v>
      </c>
      <c r="M1162">
        <v>-2151.84</v>
      </c>
      <c r="N1162">
        <v>-564.21299999999997</v>
      </c>
      <c r="O1162">
        <v>-7031.88</v>
      </c>
      <c r="P1162">
        <v>-509.84899999999999</v>
      </c>
      <c r="Q1162">
        <v>714.803</v>
      </c>
      <c r="R1162">
        <v>-7696.03</v>
      </c>
      <c r="S1162">
        <v>-1706.14</v>
      </c>
      <c r="T1162">
        <v>-1619.7</v>
      </c>
    </row>
    <row r="1163" spans="1:20" x14ac:dyDescent="0.15">
      <c r="A1163">
        <v>1159</v>
      </c>
      <c r="B1163">
        <v>0</v>
      </c>
      <c r="C1163">
        <v>-8263.9599999999991</v>
      </c>
      <c r="D1163">
        <v>-814.74699999999996</v>
      </c>
      <c r="E1163">
        <v>-4661.58</v>
      </c>
      <c r="F1163">
        <v>5769.07</v>
      </c>
      <c r="G1163">
        <v>-312.32499999999999</v>
      </c>
      <c r="H1163">
        <v>-2891.29</v>
      </c>
      <c r="I1163">
        <v>-7534.3</v>
      </c>
      <c r="J1163">
        <v>-406.19200000000001</v>
      </c>
      <c r="K1163">
        <v>-496.34500000000003</v>
      </c>
      <c r="L1163">
        <v>-6356.58</v>
      </c>
      <c r="M1163">
        <v>-2353.08</v>
      </c>
      <c r="N1163">
        <v>-682.72699999999998</v>
      </c>
      <c r="O1163">
        <v>-7043.02</v>
      </c>
      <c r="P1163">
        <v>-477.77300000000002</v>
      </c>
      <c r="Q1163">
        <v>750.59400000000005</v>
      </c>
      <c r="R1163">
        <v>-7617.02</v>
      </c>
      <c r="S1163">
        <v>-1770.29</v>
      </c>
      <c r="T1163">
        <v>-1619.7</v>
      </c>
    </row>
    <row r="1164" spans="1:20" x14ac:dyDescent="0.15">
      <c r="A1164">
        <v>1160</v>
      </c>
      <c r="B1164">
        <v>1</v>
      </c>
      <c r="C1164">
        <v>-8346.68</v>
      </c>
      <c r="D1164">
        <v>-664.15599999999995</v>
      </c>
      <c r="E1164">
        <v>-4676.4399999999996</v>
      </c>
      <c r="F1164">
        <v>6214.77</v>
      </c>
      <c r="G1164">
        <v>-306.24599999999998</v>
      </c>
      <c r="H1164">
        <v>-2951.73</v>
      </c>
      <c r="I1164">
        <v>-7408.36</v>
      </c>
      <c r="J1164">
        <v>-539.56200000000001</v>
      </c>
      <c r="K1164">
        <v>-722.23099999999999</v>
      </c>
      <c r="L1164">
        <v>-6317.07</v>
      </c>
      <c r="M1164">
        <v>-2586.39</v>
      </c>
      <c r="N1164">
        <v>-793.81299999999999</v>
      </c>
      <c r="O1164">
        <v>-7150.39</v>
      </c>
      <c r="P1164">
        <v>-502.42200000000003</v>
      </c>
      <c r="Q1164">
        <v>743.16600000000005</v>
      </c>
      <c r="R1164">
        <v>-7545.44</v>
      </c>
      <c r="S1164">
        <v>-1702.43</v>
      </c>
      <c r="T1164">
        <v>-1623.42</v>
      </c>
    </row>
    <row r="1165" spans="1:20" x14ac:dyDescent="0.15">
      <c r="A1165">
        <v>1161</v>
      </c>
      <c r="B1165">
        <v>0</v>
      </c>
      <c r="C1165">
        <v>-8446.6299999999992</v>
      </c>
      <c r="D1165">
        <v>-588.86</v>
      </c>
      <c r="E1165">
        <v>-4827.03</v>
      </c>
      <c r="F1165">
        <v>6749.26</v>
      </c>
      <c r="G1165">
        <v>-603.71500000000003</v>
      </c>
      <c r="H1165">
        <v>-2844.35</v>
      </c>
      <c r="I1165">
        <v>-7218.26</v>
      </c>
      <c r="J1165">
        <v>-797.52599999999995</v>
      </c>
      <c r="K1165">
        <v>-840.745</v>
      </c>
      <c r="L1165">
        <v>-6285</v>
      </c>
      <c r="M1165">
        <v>-2754.2</v>
      </c>
      <c r="N1165">
        <v>-833.31700000000001</v>
      </c>
      <c r="O1165">
        <v>-7154.11</v>
      </c>
      <c r="P1165">
        <v>-395.04899999999998</v>
      </c>
      <c r="Q1165">
        <v>667.87</v>
      </c>
      <c r="R1165">
        <v>-7541.73</v>
      </c>
      <c r="S1165">
        <v>-1734.5</v>
      </c>
      <c r="T1165">
        <v>-1662.92</v>
      </c>
    </row>
    <row r="1166" spans="1:20" x14ac:dyDescent="0.15">
      <c r="A1166">
        <v>1162</v>
      </c>
      <c r="B1166">
        <v>1</v>
      </c>
      <c r="C1166">
        <v>-8375.0400000000009</v>
      </c>
      <c r="D1166">
        <v>-553.06899999999996</v>
      </c>
      <c r="E1166">
        <v>-4898.6099999999997</v>
      </c>
      <c r="F1166">
        <v>7119.66</v>
      </c>
      <c r="G1166">
        <v>-729.65599999999995</v>
      </c>
      <c r="H1166">
        <v>-2836.93</v>
      </c>
      <c r="I1166">
        <v>-7114.6</v>
      </c>
      <c r="J1166">
        <v>-843.11500000000001</v>
      </c>
      <c r="K1166">
        <v>-944.40499999999997</v>
      </c>
      <c r="L1166">
        <v>-6328.22</v>
      </c>
      <c r="M1166">
        <v>-2643.12</v>
      </c>
      <c r="N1166">
        <v>-869.10799999999995</v>
      </c>
      <c r="O1166">
        <v>-7186.18</v>
      </c>
      <c r="P1166">
        <v>-387.62299999999999</v>
      </c>
      <c r="Q1166">
        <v>628.36599999999999</v>
      </c>
      <c r="R1166">
        <v>-7494.8</v>
      </c>
      <c r="S1166">
        <v>-1702.43</v>
      </c>
      <c r="T1166">
        <v>-1702.43</v>
      </c>
    </row>
    <row r="1167" spans="1:20" x14ac:dyDescent="0.15">
      <c r="A1167">
        <v>1163</v>
      </c>
      <c r="B1167">
        <v>0</v>
      </c>
      <c r="C1167">
        <v>-8375.0400000000009</v>
      </c>
      <c r="D1167">
        <v>-553.06899999999996</v>
      </c>
      <c r="E1167">
        <v>-4906.04</v>
      </c>
      <c r="F1167">
        <v>7614.65</v>
      </c>
      <c r="G1167">
        <v>-934.60500000000002</v>
      </c>
      <c r="H1167">
        <v>-2769.06</v>
      </c>
      <c r="I1167">
        <v>-7150.39</v>
      </c>
      <c r="J1167">
        <v>-585.14800000000002</v>
      </c>
      <c r="K1167">
        <v>-890.048</v>
      </c>
      <c r="L1167">
        <v>-6399.8</v>
      </c>
      <c r="M1167">
        <v>-2611.04</v>
      </c>
      <c r="N1167">
        <v>-883.96100000000001</v>
      </c>
      <c r="O1167">
        <v>-7150.39</v>
      </c>
      <c r="P1167">
        <v>-323.46600000000001</v>
      </c>
      <c r="Q1167">
        <v>592.57399999999996</v>
      </c>
      <c r="R1167">
        <v>-7380</v>
      </c>
      <c r="S1167">
        <v>-1734.5</v>
      </c>
      <c r="T1167">
        <v>-1738.22</v>
      </c>
    </row>
    <row r="1168" spans="1:20" x14ac:dyDescent="0.15">
      <c r="A1168">
        <v>1164</v>
      </c>
      <c r="B1168">
        <v>1</v>
      </c>
      <c r="C1168">
        <v>-8363.91</v>
      </c>
      <c r="D1168">
        <v>-567.91999999999996</v>
      </c>
      <c r="E1168">
        <v>-4970.2</v>
      </c>
      <c r="F1168">
        <v>7952.97</v>
      </c>
      <c r="G1168">
        <v>-1211.1400000000001</v>
      </c>
      <c r="H1168">
        <v>-2812.28</v>
      </c>
      <c r="I1168">
        <v>-7150.39</v>
      </c>
      <c r="J1168">
        <v>-506.13799999999998</v>
      </c>
      <c r="K1168">
        <v>-688.81200000000001</v>
      </c>
      <c r="L1168">
        <v>-6407.22</v>
      </c>
      <c r="M1168">
        <v>-2654.26</v>
      </c>
      <c r="N1168">
        <v>-1027.1300000000001</v>
      </c>
      <c r="O1168">
        <v>-7146.68</v>
      </c>
      <c r="P1168">
        <v>-402.47500000000002</v>
      </c>
      <c r="Q1168">
        <v>585.14800000000002</v>
      </c>
      <c r="R1168">
        <v>-7304.7</v>
      </c>
      <c r="S1168">
        <v>-1695</v>
      </c>
      <c r="T1168">
        <v>-1738.22</v>
      </c>
    </row>
    <row r="1169" spans="1:20" x14ac:dyDescent="0.15">
      <c r="A1169">
        <v>1165</v>
      </c>
      <c r="B1169">
        <v>0</v>
      </c>
      <c r="C1169">
        <v>-8275.09</v>
      </c>
      <c r="D1169">
        <v>-699.95100000000002</v>
      </c>
      <c r="E1169">
        <v>-4894.8999999999996</v>
      </c>
      <c r="F1169">
        <v>8509.74</v>
      </c>
      <c r="G1169">
        <v>-1472.82</v>
      </c>
      <c r="H1169">
        <v>-2909.85</v>
      </c>
      <c r="I1169">
        <v>-7150.39</v>
      </c>
      <c r="J1169">
        <v>-434.55399999999997</v>
      </c>
      <c r="K1169">
        <v>-466.63400000000001</v>
      </c>
      <c r="L1169">
        <v>-6486.23</v>
      </c>
      <c r="M1169">
        <v>-2733.27</v>
      </c>
      <c r="N1169">
        <v>-1030.8399999999999</v>
      </c>
      <c r="O1169">
        <v>-7110.89</v>
      </c>
      <c r="P1169">
        <v>-477.77199999999999</v>
      </c>
      <c r="Q1169">
        <v>509.85199999999998</v>
      </c>
      <c r="R1169">
        <v>-7268.91</v>
      </c>
      <c r="S1169">
        <v>-1662.92</v>
      </c>
      <c r="T1169">
        <v>-1738.22</v>
      </c>
    </row>
    <row r="1170" spans="1:20" x14ac:dyDescent="0.15">
      <c r="A1170">
        <v>1166</v>
      </c>
      <c r="B1170">
        <v>1</v>
      </c>
      <c r="C1170">
        <v>-8446.6299999999992</v>
      </c>
      <c r="D1170">
        <v>-603.71100000000001</v>
      </c>
      <c r="E1170">
        <v>-4855.3900000000003</v>
      </c>
      <c r="F1170">
        <v>9106.0300000000007</v>
      </c>
      <c r="G1170">
        <v>-1591.33</v>
      </c>
      <c r="H1170">
        <v>-3171.53</v>
      </c>
      <c r="I1170">
        <v>-7146.68</v>
      </c>
      <c r="J1170">
        <v>-434.55399999999997</v>
      </c>
      <c r="K1170">
        <v>-380.2</v>
      </c>
      <c r="L1170">
        <v>-6565.24</v>
      </c>
      <c r="M1170">
        <v>-2804.85</v>
      </c>
      <c r="N1170">
        <v>-1074.06</v>
      </c>
      <c r="O1170">
        <v>-7110.89</v>
      </c>
      <c r="P1170">
        <v>-513.56399999999996</v>
      </c>
      <c r="Q1170">
        <v>470.34699999999998</v>
      </c>
      <c r="R1170">
        <v>-7268.91</v>
      </c>
      <c r="S1170">
        <v>-1691.29</v>
      </c>
      <c r="T1170">
        <v>-1741.93</v>
      </c>
    </row>
    <row r="1171" spans="1:20" x14ac:dyDescent="0.15">
      <c r="A1171">
        <v>1167</v>
      </c>
      <c r="B1171">
        <v>0</v>
      </c>
      <c r="C1171">
        <v>-8389.89</v>
      </c>
      <c r="D1171">
        <v>-714.80100000000004</v>
      </c>
      <c r="E1171">
        <v>-4804.75</v>
      </c>
      <c r="F1171">
        <v>9756.66</v>
      </c>
      <c r="G1171">
        <v>-1713.56</v>
      </c>
      <c r="H1171">
        <v>-3290.05</v>
      </c>
      <c r="I1171">
        <v>-7118.31</v>
      </c>
      <c r="J1171">
        <v>-430.84199999999998</v>
      </c>
      <c r="K1171">
        <v>-233.31800000000001</v>
      </c>
      <c r="L1171">
        <v>-6636.83</v>
      </c>
      <c r="M1171">
        <v>-2808.56</v>
      </c>
      <c r="N1171">
        <v>-1141.93</v>
      </c>
      <c r="O1171">
        <v>-7114.6</v>
      </c>
      <c r="P1171">
        <v>-509.85199999999998</v>
      </c>
      <c r="Q1171">
        <v>453.11399999999998</v>
      </c>
      <c r="R1171">
        <v>-7272.62</v>
      </c>
      <c r="S1171">
        <v>-1619.7</v>
      </c>
      <c r="T1171">
        <v>-1777.72</v>
      </c>
    </row>
    <row r="1172" spans="1:20" x14ac:dyDescent="0.15">
      <c r="A1172">
        <v>1168</v>
      </c>
      <c r="B1172">
        <v>1</v>
      </c>
      <c r="C1172">
        <v>-8529.35</v>
      </c>
      <c r="D1172">
        <v>-754.30499999999995</v>
      </c>
      <c r="E1172">
        <v>-4654.16</v>
      </c>
      <c r="F1172">
        <v>10567.7</v>
      </c>
      <c r="G1172">
        <v>-1897.56</v>
      </c>
      <c r="H1172">
        <v>-3408.56</v>
      </c>
      <c r="I1172">
        <v>-7186.19</v>
      </c>
      <c r="J1172">
        <v>-395.04899999999998</v>
      </c>
      <c r="K1172">
        <v>-182.678</v>
      </c>
      <c r="L1172">
        <v>-6644.25</v>
      </c>
      <c r="M1172">
        <v>-2840.64</v>
      </c>
      <c r="N1172">
        <v>-1106.1400000000001</v>
      </c>
      <c r="O1172">
        <v>-7142.97</v>
      </c>
      <c r="P1172">
        <v>-470.34699999999998</v>
      </c>
      <c r="Q1172">
        <v>643.21400000000006</v>
      </c>
      <c r="R1172">
        <v>-7304.7</v>
      </c>
      <c r="S1172">
        <v>-1615.99</v>
      </c>
      <c r="T1172">
        <v>-1774.01</v>
      </c>
    </row>
    <row r="1173" spans="1:20" x14ac:dyDescent="0.15">
      <c r="A1173">
        <v>1169</v>
      </c>
      <c r="B1173">
        <v>0</v>
      </c>
      <c r="C1173">
        <v>-8486.14</v>
      </c>
      <c r="D1173">
        <v>-797.52200000000005</v>
      </c>
      <c r="E1173">
        <v>-4586.28</v>
      </c>
      <c r="F1173">
        <v>11207.2</v>
      </c>
      <c r="G1173">
        <v>-2320.98</v>
      </c>
      <c r="H1173">
        <v>-3545.63</v>
      </c>
      <c r="I1173">
        <v>-7157.81</v>
      </c>
      <c r="J1173">
        <v>-398.76100000000002</v>
      </c>
      <c r="K1173">
        <v>-43.2164</v>
      </c>
      <c r="L1173">
        <v>-6726.97</v>
      </c>
      <c r="M1173">
        <v>-2804.85</v>
      </c>
      <c r="N1173">
        <v>-1109.8499999999999</v>
      </c>
      <c r="O1173">
        <v>-7086.23</v>
      </c>
      <c r="P1173">
        <v>-438.26600000000002</v>
      </c>
      <c r="Q1173">
        <v>720.90200000000004</v>
      </c>
      <c r="R1173">
        <v>-7268.91</v>
      </c>
      <c r="S1173">
        <v>-1580.2</v>
      </c>
      <c r="T1173">
        <v>-1734.51</v>
      </c>
    </row>
    <row r="1174" spans="1:20" x14ac:dyDescent="0.15">
      <c r="A1174">
        <v>1170</v>
      </c>
      <c r="B1174">
        <v>1</v>
      </c>
      <c r="C1174">
        <v>-8429.39</v>
      </c>
      <c r="D1174">
        <v>-872.82</v>
      </c>
      <c r="E1174">
        <v>-4622.08</v>
      </c>
      <c r="F1174">
        <v>11925.7</v>
      </c>
      <c r="G1174">
        <v>-2607.33</v>
      </c>
      <c r="H1174">
        <v>-3831.98</v>
      </c>
      <c r="I1174">
        <v>-7236.82</v>
      </c>
      <c r="J1174">
        <v>-430.84300000000002</v>
      </c>
      <c r="K1174">
        <v>-79.009900000000002</v>
      </c>
      <c r="L1174">
        <v>-6838.06</v>
      </c>
      <c r="M1174">
        <v>-2815.98</v>
      </c>
      <c r="N1174">
        <v>-1153.07</v>
      </c>
      <c r="O1174">
        <v>-7244.25</v>
      </c>
      <c r="P1174">
        <v>-485.19299999999998</v>
      </c>
      <c r="Q1174">
        <v>412.28699999999998</v>
      </c>
      <c r="R1174">
        <v>-7265.2</v>
      </c>
      <c r="S1174">
        <v>-1583.91</v>
      </c>
      <c r="T1174">
        <v>-1709.85</v>
      </c>
    </row>
    <row r="1175" spans="1:20" x14ac:dyDescent="0.15">
      <c r="A1175">
        <v>1171</v>
      </c>
      <c r="B1175">
        <v>0</v>
      </c>
      <c r="C1175">
        <v>-8572.57</v>
      </c>
      <c r="D1175">
        <v>-916.03499999999997</v>
      </c>
      <c r="E1175">
        <v>-4618.37</v>
      </c>
      <c r="F1175">
        <v>12701</v>
      </c>
      <c r="G1175">
        <v>-2644.43</v>
      </c>
      <c r="H1175">
        <v>-3831.98</v>
      </c>
      <c r="I1175">
        <v>-7312.12</v>
      </c>
      <c r="J1175">
        <v>-398.76</v>
      </c>
      <c r="K1175">
        <v>-67.877099999999999</v>
      </c>
      <c r="L1175">
        <v>-6866.44</v>
      </c>
      <c r="M1175">
        <v>-2927.08</v>
      </c>
      <c r="N1175">
        <v>-1235.79</v>
      </c>
      <c r="O1175">
        <v>-7398.55</v>
      </c>
      <c r="P1175">
        <v>-607.41800000000001</v>
      </c>
      <c r="Q1175">
        <v>178.97</v>
      </c>
      <c r="R1175">
        <v>-7233.11</v>
      </c>
      <c r="S1175">
        <v>-1619.7</v>
      </c>
      <c r="T1175">
        <v>-1809.8</v>
      </c>
    </row>
    <row r="1176" spans="1:20" x14ac:dyDescent="0.15">
      <c r="A1176">
        <v>1172</v>
      </c>
      <c r="B1176">
        <v>1</v>
      </c>
      <c r="C1176">
        <v>-8576.2800000000007</v>
      </c>
      <c r="D1176">
        <v>-995.04499999999996</v>
      </c>
      <c r="E1176">
        <v>-4578.8599999999997</v>
      </c>
      <c r="F1176">
        <v>13385</v>
      </c>
      <c r="G1176">
        <v>-3028.35</v>
      </c>
      <c r="H1176">
        <v>-3843.11</v>
      </c>
      <c r="I1176">
        <v>-7359.05</v>
      </c>
      <c r="J1176">
        <v>-427.13299999999998</v>
      </c>
      <c r="K1176">
        <v>35.7943</v>
      </c>
      <c r="L1176">
        <v>-6791.14</v>
      </c>
      <c r="M1176">
        <v>-2962.87</v>
      </c>
      <c r="N1176">
        <v>-1346.88</v>
      </c>
      <c r="O1176">
        <v>-7505.94</v>
      </c>
      <c r="P1176">
        <v>-750.59400000000005</v>
      </c>
      <c r="Q1176">
        <v>0</v>
      </c>
      <c r="R1176">
        <v>-7257.78</v>
      </c>
      <c r="S1176">
        <v>-1619.7</v>
      </c>
      <c r="T1176">
        <v>-1741.93</v>
      </c>
    </row>
    <row r="1177" spans="1:20" x14ac:dyDescent="0.15">
      <c r="A1177">
        <v>1173</v>
      </c>
      <c r="B1177">
        <v>0</v>
      </c>
      <c r="C1177">
        <v>-8600.94</v>
      </c>
      <c r="D1177">
        <v>-1070.3399999999999</v>
      </c>
      <c r="E1177">
        <v>-4546.78</v>
      </c>
      <c r="F1177">
        <v>14581.2</v>
      </c>
      <c r="G1177">
        <v>-3267.78</v>
      </c>
      <c r="H1177">
        <v>-3965.33</v>
      </c>
      <c r="I1177">
        <v>-7470.14</v>
      </c>
      <c r="J1177">
        <v>-348.12400000000002</v>
      </c>
      <c r="K1177">
        <v>-3.7103700000000002</v>
      </c>
      <c r="L1177">
        <v>-6755.34</v>
      </c>
      <c r="M1177">
        <v>-2959.16</v>
      </c>
      <c r="N1177">
        <v>-1378.96</v>
      </c>
      <c r="O1177">
        <v>-7502.23</v>
      </c>
      <c r="P1177">
        <v>-754.30399999999997</v>
      </c>
      <c r="Q1177">
        <v>7.42075</v>
      </c>
      <c r="R1177">
        <v>-7146.68</v>
      </c>
      <c r="S1177">
        <v>-1627.12</v>
      </c>
      <c r="T1177">
        <v>-1774.01</v>
      </c>
    </row>
    <row r="1178" spans="1:20" x14ac:dyDescent="0.15">
      <c r="A1178">
        <v>1174</v>
      </c>
      <c r="B1178">
        <v>1</v>
      </c>
      <c r="C1178">
        <v>-8489.85</v>
      </c>
      <c r="D1178">
        <v>-1124.69</v>
      </c>
      <c r="E1178">
        <v>-4586.28</v>
      </c>
      <c r="F1178">
        <v>15884.9</v>
      </c>
      <c r="G1178">
        <v>-3178.94</v>
      </c>
      <c r="H1178">
        <v>-4108.51</v>
      </c>
      <c r="I1178">
        <v>-7505.94</v>
      </c>
      <c r="J1178">
        <v>-272.82400000000001</v>
      </c>
      <c r="K1178">
        <v>-32.084699999999998</v>
      </c>
      <c r="L1178">
        <v>-6755.34</v>
      </c>
      <c r="M1178">
        <v>-2927.07</v>
      </c>
      <c r="N1178">
        <v>-1339.46</v>
      </c>
      <c r="O1178">
        <v>-7444.17</v>
      </c>
      <c r="P1178">
        <v>-786.38800000000003</v>
      </c>
      <c r="Q1178">
        <v>101.27</v>
      </c>
      <c r="R1178">
        <v>-7103.47</v>
      </c>
      <c r="S1178">
        <v>-1698.71</v>
      </c>
      <c r="T1178">
        <v>-1741.93</v>
      </c>
    </row>
    <row r="1179" spans="1:20" x14ac:dyDescent="0.15">
      <c r="A1179">
        <v>1175</v>
      </c>
      <c r="B1179">
        <v>0</v>
      </c>
      <c r="C1179">
        <v>-8457.76</v>
      </c>
      <c r="D1179">
        <v>-1292.53</v>
      </c>
      <c r="E1179">
        <v>-4625.79</v>
      </c>
      <c r="F1179">
        <v>17196</v>
      </c>
      <c r="G1179">
        <v>-3443.24</v>
      </c>
      <c r="H1179">
        <v>-4138.1899999999996</v>
      </c>
      <c r="I1179">
        <v>-7509.65</v>
      </c>
      <c r="J1179">
        <v>-240.739</v>
      </c>
      <c r="K1179">
        <v>43.214700000000001</v>
      </c>
      <c r="L1179">
        <v>-6755.34</v>
      </c>
      <c r="M1179">
        <v>-2955.45</v>
      </c>
      <c r="N1179">
        <v>-1303.6600000000001</v>
      </c>
      <c r="O1179">
        <v>-7218.27</v>
      </c>
      <c r="P1179">
        <v>-754.303</v>
      </c>
      <c r="Q1179">
        <v>323.459</v>
      </c>
      <c r="R1179">
        <v>-7031.88</v>
      </c>
      <c r="S1179">
        <v>-1702.42</v>
      </c>
      <c r="T1179">
        <v>-1777.72</v>
      </c>
    </row>
    <row r="1180" spans="1:20" x14ac:dyDescent="0.15">
      <c r="A1180">
        <v>1176</v>
      </c>
      <c r="B1180">
        <v>1</v>
      </c>
      <c r="C1180">
        <v>-8497.27</v>
      </c>
      <c r="D1180">
        <v>-1192.57</v>
      </c>
      <c r="E1180">
        <v>-4669</v>
      </c>
      <c r="F1180">
        <v>18537.8</v>
      </c>
      <c r="G1180">
        <v>-4422.33</v>
      </c>
      <c r="H1180">
        <v>-4491.32</v>
      </c>
      <c r="I1180">
        <v>-7541.73</v>
      </c>
      <c r="J1180">
        <v>-269.11500000000001</v>
      </c>
      <c r="K1180">
        <v>82.719399999999993</v>
      </c>
      <c r="L1180">
        <v>-6747.92</v>
      </c>
      <c r="M1180">
        <v>-2876.44</v>
      </c>
      <c r="N1180">
        <v>-1288.82</v>
      </c>
      <c r="O1180">
        <v>-7103.47</v>
      </c>
      <c r="P1180">
        <v>-778.97</v>
      </c>
      <c r="Q1180">
        <v>391.34</v>
      </c>
      <c r="R1180">
        <v>-7024.46</v>
      </c>
      <c r="S1180">
        <v>-1734.51</v>
      </c>
      <c r="T1180">
        <v>-1777.72</v>
      </c>
    </row>
    <row r="1181" spans="1:20" x14ac:dyDescent="0.15">
      <c r="A1181">
        <v>1177</v>
      </c>
      <c r="B1181">
        <v>0</v>
      </c>
      <c r="C1181">
        <v>-8518.23</v>
      </c>
      <c r="D1181">
        <v>-1275.29</v>
      </c>
      <c r="E1181">
        <v>-4744.3</v>
      </c>
      <c r="F1181">
        <v>19430.3</v>
      </c>
      <c r="G1181">
        <v>-6048.15</v>
      </c>
      <c r="H1181">
        <v>-5194.99</v>
      </c>
      <c r="I1181">
        <v>-7502.23</v>
      </c>
      <c r="J1181">
        <v>-197.52500000000001</v>
      </c>
      <c r="K1181">
        <v>118.515</v>
      </c>
      <c r="L1181">
        <v>-6654.08</v>
      </c>
      <c r="M1181">
        <v>-2808.56</v>
      </c>
      <c r="N1181">
        <v>-1138.22</v>
      </c>
      <c r="O1181">
        <v>-7028.17</v>
      </c>
      <c r="P1181">
        <v>-675.29300000000001</v>
      </c>
      <c r="Q1181">
        <v>340.70699999999999</v>
      </c>
      <c r="R1181">
        <v>-6952.87</v>
      </c>
      <c r="S1181">
        <v>-1709.84</v>
      </c>
      <c r="T1181">
        <v>-1781.43</v>
      </c>
    </row>
    <row r="1182" spans="1:20" x14ac:dyDescent="0.15">
      <c r="A1182">
        <v>1178</v>
      </c>
      <c r="B1182">
        <v>1</v>
      </c>
      <c r="C1182">
        <v>-8375.0400000000009</v>
      </c>
      <c r="D1182">
        <v>-1390.09</v>
      </c>
      <c r="E1182">
        <v>-4787.51</v>
      </c>
      <c r="F1182">
        <v>19767.3</v>
      </c>
      <c r="G1182">
        <v>-7266.49</v>
      </c>
      <c r="H1182">
        <v>-5845.61</v>
      </c>
      <c r="I1182">
        <v>-7462.72</v>
      </c>
      <c r="J1182">
        <v>-193.816</v>
      </c>
      <c r="K1182">
        <v>122.224</v>
      </c>
      <c r="L1182">
        <v>-6439.3</v>
      </c>
      <c r="M1182">
        <v>-2848.06</v>
      </c>
      <c r="N1182">
        <v>-1066.6300000000001</v>
      </c>
      <c r="O1182">
        <v>-6992.37</v>
      </c>
      <c r="P1182">
        <v>-707.38</v>
      </c>
      <c r="Q1182">
        <v>190.107</v>
      </c>
      <c r="R1182">
        <v>-6945.45</v>
      </c>
      <c r="S1182">
        <v>-1817.23</v>
      </c>
      <c r="T1182">
        <v>-1820.94</v>
      </c>
    </row>
    <row r="1183" spans="1:20" x14ac:dyDescent="0.15">
      <c r="A1183">
        <v>1179</v>
      </c>
      <c r="B1183">
        <v>0</v>
      </c>
      <c r="C1183">
        <v>-8397.2999999999993</v>
      </c>
      <c r="D1183">
        <v>-1446.85</v>
      </c>
      <c r="E1183">
        <v>-4851.6899999999996</v>
      </c>
      <c r="F1183">
        <v>19921.599999999999</v>
      </c>
      <c r="G1183">
        <v>-7665.25</v>
      </c>
      <c r="H1183">
        <v>-6719.71</v>
      </c>
      <c r="I1183">
        <v>-7426.93</v>
      </c>
      <c r="J1183">
        <v>-150.602</v>
      </c>
      <c r="K1183">
        <v>150.602</v>
      </c>
      <c r="L1183">
        <v>-6446.72</v>
      </c>
      <c r="M1183">
        <v>-2887.57</v>
      </c>
      <c r="N1183">
        <v>-1055.51</v>
      </c>
      <c r="O1183">
        <v>-6981.25</v>
      </c>
      <c r="P1183">
        <v>-664.16600000000005</v>
      </c>
      <c r="Q1183">
        <v>114.806</v>
      </c>
      <c r="R1183">
        <v>-6877.57</v>
      </c>
      <c r="S1183">
        <v>-1820.94</v>
      </c>
      <c r="T1183">
        <v>-1853.02</v>
      </c>
    </row>
    <row r="1184" spans="1:20" x14ac:dyDescent="0.15">
      <c r="A1184">
        <v>1180</v>
      </c>
      <c r="B1184">
        <v>1</v>
      </c>
      <c r="C1184">
        <v>-8597.24</v>
      </c>
      <c r="D1184">
        <v>-1325.91</v>
      </c>
      <c r="E1184">
        <v>-4772.68</v>
      </c>
      <c r="F1184">
        <v>20032.7</v>
      </c>
      <c r="G1184">
        <v>-8107.22</v>
      </c>
      <c r="H1184">
        <v>-8034.49</v>
      </c>
      <c r="I1184">
        <v>-7430.64</v>
      </c>
      <c r="J1184">
        <v>-75.301400000000001</v>
      </c>
      <c r="K1184">
        <v>71.593000000000004</v>
      </c>
      <c r="L1184">
        <v>-6510.9</v>
      </c>
      <c r="M1184">
        <v>-2919.66</v>
      </c>
      <c r="N1184">
        <v>-940.70100000000002</v>
      </c>
      <c r="O1184">
        <v>-6859.02</v>
      </c>
      <c r="P1184">
        <v>-585.15700000000004</v>
      </c>
      <c r="Q1184">
        <v>56.7592</v>
      </c>
      <c r="R1184">
        <v>-6920.78</v>
      </c>
      <c r="S1184">
        <v>-1864.15</v>
      </c>
      <c r="T1184">
        <v>-1817.23</v>
      </c>
    </row>
    <row r="1185" spans="1:20" x14ac:dyDescent="0.15">
      <c r="A1185">
        <v>1181</v>
      </c>
      <c r="B1185">
        <v>0</v>
      </c>
      <c r="C1185">
        <v>-8461.4699999999993</v>
      </c>
      <c r="D1185">
        <v>-1533.28</v>
      </c>
      <c r="E1185">
        <v>-4701.09</v>
      </c>
      <c r="F1185">
        <v>20068.5</v>
      </c>
      <c r="G1185">
        <v>-8620.7800000000007</v>
      </c>
      <c r="H1185">
        <v>-9360.25</v>
      </c>
      <c r="I1185">
        <v>-7466.43</v>
      </c>
      <c r="J1185">
        <v>-39.504899999999999</v>
      </c>
      <c r="K1185">
        <v>-3.70817</v>
      </c>
      <c r="L1185">
        <v>-6420.76</v>
      </c>
      <c r="M1185">
        <v>-2865.32</v>
      </c>
      <c r="N1185">
        <v>-861.69200000000001</v>
      </c>
      <c r="O1185">
        <v>-6704.71</v>
      </c>
      <c r="P1185">
        <v>-513.56399999999996</v>
      </c>
      <c r="Q1185">
        <v>-183.977</v>
      </c>
      <c r="R1185">
        <v>-7003.5</v>
      </c>
      <c r="S1185">
        <v>-1939.45</v>
      </c>
      <c r="T1185">
        <v>-1809.81</v>
      </c>
    </row>
    <row r="1186" spans="1:20" x14ac:dyDescent="0.15">
      <c r="A1186">
        <v>1182</v>
      </c>
      <c r="B1186">
        <v>1</v>
      </c>
      <c r="C1186">
        <v>-8518.23</v>
      </c>
      <c r="D1186">
        <v>-1472.81</v>
      </c>
      <c r="E1186">
        <v>-4693.67</v>
      </c>
      <c r="F1186">
        <v>20068.5</v>
      </c>
      <c r="G1186">
        <v>-9156.58</v>
      </c>
      <c r="H1186">
        <v>-9740.4599999999991</v>
      </c>
      <c r="I1186">
        <v>-7470.14</v>
      </c>
      <c r="J1186">
        <v>-32.089199999999998</v>
      </c>
      <c r="K1186">
        <v>-43.212800000000001</v>
      </c>
      <c r="L1186">
        <v>-6245.49</v>
      </c>
      <c r="M1186">
        <v>-2686.34</v>
      </c>
      <c r="N1186">
        <v>-771.55899999999997</v>
      </c>
      <c r="O1186">
        <v>-6567.66</v>
      </c>
      <c r="P1186">
        <v>-495.02499999999998</v>
      </c>
      <c r="Q1186">
        <v>-441.97</v>
      </c>
      <c r="R1186">
        <v>-7118.3</v>
      </c>
      <c r="S1186">
        <v>-1982.66</v>
      </c>
      <c r="T1186">
        <v>-1745.63</v>
      </c>
    </row>
    <row r="1187" spans="1:20" x14ac:dyDescent="0.15">
      <c r="A1187">
        <v>1183</v>
      </c>
      <c r="B1187">
        <v>0</v>
      </c>
      <c r="C1187">
        <v>-8397.2900000000009</v>
      </c>
      <c r="D1187">
        <v>-1576.49</v>
      </c>
      <c r="E1187">
        <v>-4610.95</v>
      </c>
      <c r="F1187">
        <v>20068.5</v>
      </c>
      <c r="G1187">
        <v>-9936.83</v>
      </c>
      <c r="H1187">
        <v>-9999.74</v>
      </c>
      <c r="I1187">
        <v>-7509.64</v>
      </c>
      <c r="J1187">
        <v>39.504899999999999</v>
      </c>
      <c r="K1187">
        <v>-90.1327</v>
      </c>
      <c r="L1187">
        <v>-6307.24</v>
      </c>
      <c r="M1187">
        <v>-2678.92</v>
      </c>
      <c r="N1187">
        <v>-588.86599999999999</v>
      </c>
      <c r="O1187">
        <v>-6262.75</v>
      </c>
      <c r="P1187">
        <v>-297.50099999999998</v>
      </c>
      <c r="Q1187">
        <v>-539.51700000000005</v>
      </c>
      <c r="R1187">
        <v>-7204.73</v>
      </c>
      <c r="S1187">
        <v>-2057.96</v>
      </c>
      <c r="T1187">
        <v>-1813.52</v>
      </c>
    </row>
    <row r="1188" spans="1:20" x14ac:dyDescent="0.15">
      <c r="A1188">
        <v>1184</v>
      </c>
      <c r="B1188">
        <v>1</v>
      </c>
      <c r="C1188">
        <v>-8608.3700000000008</v>
      </c>
      <c r="D1188">
        <v>-1544.4</v>
      </c>
      <c r="E1188">
        <v>-4488.7299999999996</v>
      </c>
      <c r="F1188">
        <v>20020.3</v>
      </c>
      <c r="G1188">
        <v>-11077.6</v>
      </c>
      <c r="H1188">
        <v>-10370</v>
      </c>
      <c r="I1188">
        <v>-7545.44</v>
      </c>
      <c r="J1188">
        <v>46.919600000000003</v>
      </c>
      <c r="K1188">
        <v>-208.64699999999999</v>
      </c>
      <c r="L1188">
        <v>-6568.94</v>
      </c>
      <c r="M1188">
        <v>-2607.33</v>
      </c>
      <c r="N1188">
        <v>-556.77599999999995</v>
      </c>
      <c r="O1188">
        <v>-6061.52</v>
      </c>
      <c r="P1188">
        <v>-99.978099999999998</v>
      </c>
      <c r="Q1188">
        <v>-812.34299999999996</v>
      </c>
      <c r="R1188">
        <v>-7366.45</v>
      </c>
      <c r="S1188">
        <v>-2097.4699999999998</v>
      </c>
      <c r="T1188">
        <v>-1774.01</v>
      </c>
    </row>
    <row r="1189" spans="1:20" x14ac:dyDescent="0.15">
      <c r="A1189">
        <v>1185</v>
      </c>
      <c r="B1189">
        <v>0</v>
      </c>
      <c r="C1189">
        <v>-8579.98</v>
      </c>
      <c r="D1189">
        <v>-1576.49</v>
      </c>
      <c r="E1189">
        <v>-4356.66</v>
      </c>
      <c r="F1189">
        <v>19395.5</v>
      </c>
      <c r="G1189">
        <v>-12782.3</v>
      </c>
      <c r="H1189">
        <v>-9749.0300000000007</v>
      </c>
      <c r="I1189">
        <v>-7556.56</v>
      </c>
      <c r="J1189">
        <v>122.22199999999999</v>
      </c>
      <c r="K1189">
        <v>-316.03899999999999</v>
      </c>
      <c r="L1189">
        <v>-6680.04</v>
      </c>
      <c r="M1189">
        <v>-2599.91</v>
      </c>
      <c r="N1189">
        <v>-607.40200000000004</v>
      </c>
      <c r="O1189">
        <v>-5854.14</v>
      </c>
      <c r="P1189">
        <v>82.716899999999995</v>
      </c>
      <c r="Q1189">
        <v>-1038.25</v>
      </c>
      <c r="R1189">
        <v>-7571.39</v>
      </c>
      <c r="S1189">
        <v>-2144.39</v>
      </c>
      <c r="T1189">
        <v>-1738.22</v>
      </c>
    </row>
    <row r="1190" spans="1:20" x14ac:dyDescent="0.15">
      <c r="A1190">
        <v>1186</v>
      </c>
      <c r="B1190">
        <v>1</v>
      </c>
      <c r="C1190">
        <v>-8655.2900000000009</v>
      </c>
      <c r="D1190">
        <v>-1559.23</v>
      </c>
      <c r="E1190">
        <v>-4471.47</v>
      </c>
      <c r="F1190">
        <v>17778.400000000001</v>
      </c>
      <c r="G1190">
        <v>-12997.1</v>
      </c>
      <c r="H1190">
        <v>-9302.19</v>
      </c>
      <c r="I1190">
        <v>-7678.78</v>
      </c>
      <c r="J1190">
        <v>158.02000000000001</v>
      </c>
      <c r="K1190">
        <v>-308.62599999999998</v>
      </c>
      <c r="L1190">
        <v>-6712.13</v>
      </c>
      <c r="M1190">
        <v>-2502.37</v>
      </c>
      <c r="N1190">
        <v>-758.00699999999995</v>
      </c>
      <c r="O1190">
        <v>-5951.69</v>
      </c>
      <c r="P1190">
        <v>125.928</v>
      </c>
      <c r="Q1190">
        <v>-1141.94</v>
      </c>
      <c r="R1190">
        <v>-7836.8</v>
      </c>
      <c r="S1190">
        <v>-2262.9</v>
      </c>
      <c r="T1190">
        <v>-1734.51</v>
      </c>
    </row>
    <row r="1191" spans="1:20" x14ac:dyDescent="0.15">
      <c r="A1191">
        <v>1187</v>
      </c>
      <c r="B1191">
        <v>0</v>
      </c>
      <c r="C1191">
        <v>-8672.5499999999993</v>
      </c>
      <c r="D1191">
        <v>-1756.75</v>
      </c>
      <c r="E1191">
        <v>-4539.3599999999997</v>
      </c>
      <c r="F1191">
        <v>16796.8</v>
      </c>
      <c r="G1191">
        <v>-13234.3</v>
      </c>
      <c r="H1191">
        <v>-9388.52</v>
      </c>
      <c r="I1191">
        <v>-7836.8</v>
      </c>
      <c r="J1191">
        <v>165.43199999999999</v>
      </c>
      <c r="K1191">
        <v>-240.73599999999999</v>
      </c>
      <c r="L1191">
        <v>-6687.45</v>
      </c>
      <c r="M1191">
        <v>-2233.25</v>
      </c>
      <c r="N1191">
        <v>-825.89700000000005</v>
      </c>
      <c r="O1191">
        <v>-6246.75</v>
      </c>
      <c r="P1191">
        <v>193.81800000000001</v>
      </c>
      <c r="Q1191">
        <v>-1098.73</v>
      </c>
      <c r="R1191">
        <v>-7998.53</v>
      </c>
      <c r="S1191">
        <v>-2377.71</v>
      </c>
      <c r="T1191">
        <v>-1695.01</v>
      </c>
    </row>
    <row r="1192" spans="1:20" x14ac:dyDescent="0.15">
      <c r="A1192">
        <v>1188</v>
      </c>
      <c r="B1192">
        <v>1</v>
      </c>
      <c r="C1192">
        <v>-8523.2099999999991</v>
      </c>
      <c r="D1192">
        <v>-1920.92</v>
      </c>
      <c r="E1192">
        <v>-4518.3900000000003</v>
      </c>
      <c r="F1192">
        <v>14325.3</v>
      </c>
      <c r="G1192">
        <v>-15621.8</v>
      </c>
      <c r="H1192">
        <v>-8597.33</v>
      </c>
      <c r="I1192">
        <v>-7991.11</v>
      </c>
      <c r="J1192">
        <v>240.73599999999999</v>
      </c>
      <c r="K1192">
        <v>-269.12200000000001</v>
      </c>
      <c r="L1192">
        <v>-6817.08</v>
      </c>
      <c r="M1192">
        <v>-2024.61</v>
      </c>
      <c r="N1192">
        <v>-778.98</v>
      </c>
      <c r="O1192">
        <v>-6720.81</v>
      </c>
      <c r="P1192">
        <v>161.726</v>
      </c>
      <c r="Q1192">
        <v>-1008.6</v>
      </c>
      <c r="R1192">
        <v>-8181.23</v>
      </c>
      <c r="S1192">
        <v>-2456.7199999999998</v>
      </c>
      <c r="T1192">
        <v>-1659.21</v>
      </c>
    </row>
    <row r="1193" spans="1:20" x14ac:dyDescent="0.15">
      <c r="A1193">
        <v>1189</v>
      </c>
      <c r="B1193">
        <v>0</v>
      </c>
      <c r="C1193">
        <v>-8798.48</v>
      </c>
      <c r="D1193">
        <v>-1774.02</v>
      </c>
      <c r="E1193">
        <v>-4665.29</v>
      </c>
      <c r="F1193">
        <v>11887.3</v>
      </c>
      <c r="G1193">
        <v>-16674.900000000001</v>
      </c>
      <c r="H1193">
        <v>-9733.11</v>
      </c>
      <c r="I1193">
        <v>-8113.33</v>
      </c>
      <c r="J1193">
        <v>276.53500000000003</v>
      </c>
      <c r="K1193">
        <v>-193.81899999999999</v>
      </c>
      <c r="L1193">
        <v>-7050.41</v>
      </c>
      <c r="M1193">
        <v>-1715.98</v>
      </c>
      <c r="N1193">
        <v>-660.46600000000001</v>
      </c>
      <c r="O1193">
        <v>-7168.92</v>
      </c>
      <c r="P1193">
        <v>204.93600000000001</v>
      </c>
      <c r="Q1193">
        <v>-825.89800000000002</v>
      </c>
      <c r="R1193">
        <v>-8224.44</v>
      </c>
      <c r="S1193">
        <v>-2532.02</v>
      </c>
      <c r="T1193">
        <v>-1651.8</v>
      </c>
    </row>
    <row r="1194" spans="1:20" x14ac:dyDescent="0.15">
      <c r="A1194">
        <v>1190</v>
      </c>
      <c r="B1194">
        <v>1</v>
      </c>
      <c r="C1194">
        <v>-8702.2000000000007</v>
      </c>
      <c r="D1194">
        <v>-1741.92</v>
      </c>
      <c r="E1194">
        <v>-4697.38</v>
      </c>
      <c r="F1194">
        <v>11644</v>
      </c>
      <c r="G1194">
        <v>-17867.3</v>
      </c>
      <c r="H1194">
        <v>-10932.9</v>
      </c>
      <c r="I1194">
        <v>-8267.65</v>
      </c>
      <c r="J1194">
        <v>276.53500000000003</v>
      </c>
      <c r="K1194">
        <v>-158.02000000000001</v>
      </c>
      <c r="L1194">
        <v>-7225.7</v>
      </c>
      <c r="M1194">
        <v>-1501.19</v>
      </c>
      <c r="N1194">
        <v>-553.06899999999996</v>
      </c>
      <c r="O1194">
        <v>-7366.44</v>
      </c>
      <c r="P1194">
        <v>280.24</v>
      </c>
      <c r="Q1194">
        <v>-786.39300000000003</v>
      </c>
      <c r="R1194">
        <v>-8299.74</v>
      </c>
      <c r="S1194">
        <v>-2571.5300000000002</v>
      </c>
      <c r="T1194">
        <v>-1587.61</v>
      </c>
    </row>
    <row r="1195" spans="1:20" x14ac:dyDescent="0.15">
      <c r="A1195">
        <v>1191</v>
      </c>
      <c r="B1195">
        <v>0</v>
      </c>
      <c r="C1195">
        <v>-8820.7199999999993</v>
      </c>
      <c r="D1195">
        <v>-1759.2</v>
      </c>
      <c r="E1195">
        <v>-4668.99</v>
      </c>
      <c r="F1195">
        <v>9439.1200000000008</v>
      </c>
      <c r="G1195">
        <v>-17896.900000000001</v>
      </c>
      <c r="H1195">
        <v>-9947.7800000000007</v>
      </c>
      <c r="I1195">
        <v>-8386.16</v>
      </c>
      <c r="J1195">
        <v>280.24</v>
      </c>
      <c r="K1195">
        <v>-161.72499999999999</v>
      </c>
      <c r="L1195">
        <v>-7197.31</v>
      </c>
      <c r="M1195">
        <v>-1512.3</v>
      </c>
      <c r="N1195">
        <v>-556.774</v>
      </c>
      <c r="O1195">
        <v>-7563.97</v>
      </c>
      <c r="P1195">
        <v>301.21800000000002</v>
      </c>
      <c r="Q1195">
        <v>-746.88800000000003</v>
      </c>
      <c r="R1195">
        <v>-8335.5400000000009</v>
      </c>
      <c r="S1195">
        <v>-2611.0300000000002</v>
      </c>
      <c r="T1195">
        <v>-1655.5</v>
      </c>
    </row>
    <row r="1196" spans="1:20" x14ac:dyDescent="0.15">
      <c r="A1196">
        <v>1192</v>
      </c>
      <c r="B1196">
        <v>1</v>
      </c>
      <c r="C1196">
        <v>-8917</v>
      </c>
      <c r="D1196">
        <v>-1606.13</v>
      </c>
      <c r="E1196">
        <v>-4729.4799999999996</v>
      </c>
      <c r="F1196">
        <v>7339.21</v>
      </c>
      <c r="G1196">
        <v>-17048.8</v>
      </c>
      <c r="H1196">
        <v>-8574.98</v>
      </c>
      <c r="I1196">
        <v>-8493.56</v>
      </c>
      <c r="J1196">
        <v>319.74400000000003</v>
      </c>
      <c r="K1196">
        <v>-201.23</v>
      </c>
      <c r="L1196">
        <v>-7280.02</v>
      </c>
      <c r="M1196">
        <v>-1616</v>
      </c>
      <c r="N1196">
        <v>-592.57399999999996</v>
      </c>
      <c r="O1196">
        <v>-7761.49</v>
      </c>
      <c r="P1196">
        <v>146.905</v>
      </c>
      <c r="Q1196">
        <v>-703.67899999999997</v>
      </c>
      <c r="R1196">
        <v>-8335.5400000000009</v>
      </c>
      <c r="S1196">
        <v>-2646.83</v>
      </c>
      <c r="T1196">
        <v>-1619.7</v>
      </c>
    </row>
    <row r="1197" spans="1:20" x14ac:dyDescent="0.15">
      <c r="A1197">
        <v>1193</v>
      </c>
      <c r="B1197">
        <v>0</v>
      </c>
      <c r="C1197">
        <v>-8850.35</v>
      </c>
      <c r="D1197">
        <v>-1827.09</v>
      </c>
      <c r="E1197">
        <v>-4614.67</v>
      </c>
      <c r="F1197">
        <v>5739.33</v>
      </c>
      <c r="G1197">
        <v>-16081</v>
      </c>
      <c r="H1197">
        <v>-6989.88</v>
      </c>
      <c r="I1197">
        <v>-8512.08</v>
      </c>
      <c r="J1197">
        <v>366.65899999999999</v>
      </c>
      <c r="K1197">
        <v>-233.32499999999999</v>
      </c>
      <c r="L1197">
        <v>-7383.72</v>
      </c>
      <c r="M1197">
        <v>-1576.49</v>
      </c>
      <c r="N1197">
        <v>-596.279</v>
      </c>
      <c r="O1197">
        <v>-7955.31</v>
      </c>
      <c r="P1197">
        <v>9.8670399999999994</v>
      </c>
      <c r="Q1197">
        <v>-624.66899999999998</v>
      </c>
      <c r="R1197">
        <v>-8339.25</v>
      </c>
      <c r="S1197">
        <v>-2650.54</v>
      </c>
      <c r="T1197">
        <v>-1616</v>
      </c>
    </row>
    <row r="1198" spans="1:20" x14ac:dyDescent="0.15">
      <c r="A1198">
        <v>1194</v>
      </c>
      <c r="B1198">
        <v>1</v>
      </c>
      <c r="C1198">
        <v>-9236.75</v>
      </c>
      <c r="D1198">
        <v>-1544.4</v>
      </c>
      <c r="E1198">
        <v>-4543.07</v>
      </c>
      <c r="F1198">
        <v>5994.91</v>
      </c>
      <c r="G1198">
        <v>-15619.2</v>
      </c>
      <c r="H1198">
        <v>-6180.05</v>
      </c>
      <c r="I1198">
        <v>-8705.9</v>
      </c>
      <c r="J1198">
        <v>481.46800000000002</v>
      </c>
      <c r="K1198">
        <v>-182.70699999999999</v>
      </c>
      <c r="L1198">
        <v>-7344.21</v>
      </c>
      <c r="M1198">
        <v>-1536.99</v>
      </c>
      <c r="N1198">
        <v>-658.01</v>
      </c>
      <c r="O1198">
        <v>-8105.92</v>
      </c>
      <c r="P1198">
        <v>-302.46600000000001</v>
      </c>
      <c r="Q1198">
        <v>-545.66</v>
      </c>
      <c r="R1198">
        <v>-8389.86</v>
      </c>
      <c r="S1198">
        <v>-2690.04</v>
      </c>
      <c r="T1198">
        <v>-1576.49</v>
      </c>
    </row>
    <row r="1199" spans="1:20" x14ac:dyDescent="0.15">
      <c r="A1199">
        <v>1195</v>
      </c>
      <c r="B1199">
        <v>0</v>
      </c>
      <c r="C1199">
        <v>-9194.7800000000007</v>
      </c>
      <c r="D1199">
        <v>-1587.61</v>
      </c>
      <c r="E1199">
        <v>-4543.07</v>
      </c>
      <c r="F1199">
        <v>7508.42</v>
      </c>
      <c r="G1199">
        <v>-14476.1</v>
      </c>
      <c r="H1199">
        <v>-5980.06</v>
      </c>
      <c r="I1199">
        <v>-8860.2199999999993</v>
      </c>
      <c r="J1199">
        <v>564.18200000000002</v>
      </c>
      <c r="K1199">
        <v>-39.504899999999999</v>
      </c>
      <c r="L1199">
        <v>-7297.3</v>
      </c>
      <c r="M1199">
        <v>-1501.19</v>
      </c>
      <c r="N1199">
        <v>-930.83900000000006</v>
      </c>
      <c r="O1199">
        <v>-8173.82</v>
      </c>
      <c r="P1199">
        <v>-590.11099999999999</v>
      </c>
      <c r="Q1199">
        <v>-462.947</v>
      </c>
      <c r="R1199">
        <v>-8544.18</v>
      </c>
      <c r="S1199">
        <v>-2725.84</v>
      </c>
      <c r="T1199">
        <v>-1536.99</v>
      </c>
    </row>
    <row r="1200" spans="1:20" x14ac:dyDescent="0.15">
      <c r="A1200">
        <v>1196</v>
      </c>
      <c r="B1200">
        <v>1</v>
      </c>
      <c r="C1200">
        <v>-9544.15</v>
      </c>
      <c r="D1200">
        <v>-1633.28</v>
      </c>
      <c r="E1200">
        <v>-4539.3599999999997</v>
      </c>
      <c r="F1200">
        <v>8273.81</v>
      </c>
      <c r="G1200">
        <v>-13041.6</v>
      </c>
      <c r="H1200">
        <v>-6160.3</v>
      </c>
      <c r="I1200">
        <v>-8975.0300000000007</v>
      </c>
      <c r="J1200">
        <v>675.28800000000001</v>
      </c>
      <c r="K1200">
        <v>-35.801000000000002</v>
      </c>
      <c r="L1200">
        <v>-7171.38</v>
      </c>
      <c r="M1200">
        <v>-1501.19</v>
      </c>
      <c r="N1200">
        <v>-1160.46</v>
      </c>
      <c r="O1200">
        <v>-8126.9</v>
      </c>
      <c r="P1200">
        <v>-981.45399999999995</v>
      </c>
      <c r="Q1200">
        <v>-359.24799999999999</v>
      </c>
      <c r="R1200">
        <v>-8662.69</v>
      </c>
      <c r="S1200">
        <v>-2722.14</v>
      </c>
      <c r="T1200">
        <v>-1497.48</v>
      </c>
    </row>
    <row r="1201" spans="1:20" x14ac:dyDescent="0.15">
      <c r="A1201">
        <v>1197</v>
      </c>
      <c r="B1201">
        <v>0</v>
      </c>
      <c r="C1201">
        <v>-10178.700000000001</v>
      </c>
      <c r="D1201">
        <v>-1393.78</v>
      </c>
      <c r="E1201">
        <v>-4499.8599999999997</v>
      </c>
      <c r="F1201">
        <v>8047.89</v>
      </c>
      <c r="G1201">
        <v>-12299.6</v>
      </c>
      <c r="H1201">
        <v>-6540.54</v>
      </c>
      <c r="I1201">
        <v>-9042.92</v>
      </c>
      <c r="J1201">
        <v>714.79200000000003</v>
      </c>
      <c r="K1201">
        <v>7.4073000000000002</v>
      </c>
      <c r="L1201">
        <v>-6970.15</v>
      </c>
      <c r="M1201">
        <v>-1512.3</v>
      </c>
      <c r="N1201">
        <v>-1307.3699999999999</v>
      </c>
      <c r="O1201">
        <v>-8012.09</v>
      </c>
      <c r="P1201">
        <v>-1333.29</v>
      </c>
      <c r="Q1201">
        <v>-398.75299999999999</v>
      </c>
      <c r="R1201">
        <v>-8770.09</v>
      </c>
      <c r="S1201">
        <v>-2682.63</v>
      </c>
      <c r="T1201">
        <v>-1465.39</v>
      </c>
    </row>
    <row r="1202" spans="1:20" x14ac:dyDescent="0.15">
      <c r="A1202">
        <v>1198</v>
      </c>
      <c r="B1202">
        <v>1</v>
      </c>
      <c r="C1202">
        <v>-10466.299999999999</v>
      </c>
      <c r="D1202">
        <v>-1527.11</v>
      </c>
      <c r="E1202">
        <v>-4527.01</v>
      </c>
      <c r="F1202">
        <v>8292.31</v>
      </c>
      <c r="G1202">
        <v>-11756.4</v>
      </c>
      <c r="H1202">
        <v>-6925.7</v>
      </c>
      <c r="I1202">
        <v>-9010.83</v>
      </c>
      <c r="J1202">
        <v>754.29700000000003</v>
      </c>
      <c r="K1202">
        <v>93.823300000000003</v>
      </c>
      <c r="L1202">
        <v>-6747.94</v>
      </c>
      <c r="M1202">
        <v>-1634.52</v>
      </c>
      <c r="N1202">
        <v>-1350.57</v>
      </c>
      <c r="O1202">
        <v>-7929.38</v>
      </c>
      <c r="P1202">
        <v>-1627.11</v>
      </c>
      <c r="Q1202">
        <v>-434.55399999999997</v>
      </c>
      <c r="R1202">
        <v>-8770.09</v>
      </c>
      <c r="S1202">
        <v>-2635.72</v>
      </c>
      <c r="T1202">
        <v>-1501.19</v>
      </c>
    </row>
    <row r="1203" spans="1:20" x14ac:dyDescent="0.15">
      <c r="A1203">
        <v>1199</v>
      </c>
      <c r="B1203">
        <v>0</v>
      </c>
      <c r="C1203">
        <v>-10724.4</v>
      </c>
      <c r="D1203">
        <v>-1581.46</v>
      </c>
      <c r="E1203">
        <v>-5287.47</v>
      </c>
      <c r="F1203">
        <v>12374.8</v>
      </c>
      <c r="G1203">
        <v>-7998.63</v>
      </c>
      <c r="H1203">
        <v>-8857.7099999999991</v>
      </c>
      <c r="I1203">
        <v>-9050.33</v>
      </c>
      <c r="J1203">
        <v>782.69200000000001</v>
      </c>
      <c r="K1203">
        <v>255.54499999999999</v>
      </c>
      <c r="L1203">
        <v>-6731.88</v>
      </c>
      <c r="M1203">
        <v>-1814.75</v>
      </c>
      <c r="N1203">
        <v>-1403.66</v>
      </c>
      <c r="O1203">
        <v>-7825.68</v>
      </c>
      <c r="P1203">
        <v>-1676.49</v>
      </c>
      <c r="Q1203">
        <v>-412.33600000000001</v>
      </c>
      <c r="R1203">
        <v>-8770.09</v>
      </c>
      <c r="S1203">
        <v>-2528.3200000000002</v>
      </c>
      <c r="T1203">
        <v>-1490.08</v>
      </c>
    </row>
    <row r="1204" spans="1:20" x14ac:dyDescent="0.15">
      <c r="A1204">
        <v>1200</v>
      </c>
      <c r="B1204">
        <v>1</v>
      </c>
      <c r="C1204">
        <v>-9798.4500000000007</v>
      </c>
      <c r="D1204">
        <v>279.01100000000002</v>
      </c>
      <c r="E1204">
        <v>-6684.99</v>
      </c>
      <c r="F1204">
        <v>18706.900000000001</v>
      </c>
      <c r="G1204">
        <v>1817.06</v>
      </c>
      <c r="H1204">
        <v>-10733.2</v>
      </c>
      <c r="I1204">
        <v>-9086.1299999999992</v>
      </c>
      <c r="J1204">
        <v>707.38599999999997</v>
      </c>
      <c r="K1204">
        <v>453.06799999999998</v>
      </c>
      <c r="L1204">
        <v>-7409.62</v>
      </c>
      <c r="M1204">
        <v>-2206.1</v>
      </c>
      <c r="N1204">
        <v>-1187.6199999999999</v>
      </c>
      <c r="O1204">
        <v>-7872.59</v>
      </c>
      <c r="P1204">
        <v>-1398.73</v>
      </c>
      <c r="Q1204">
        <v>-186.416</v>
      </c>
      <c r="R1204">
        <v>-8773.7999999999993</v>
      </c>
      <c r="S1204">
        <v>-2520.91</v>
      </c>
      <c r="T1204">
        <v>-1386.38</v>
      </c>
    </row>
    <row r="1205" spans="1:20" x14ac:dyDescent="0.15">
      <c r="A1205">
        <v>1201</v>
      </c>
      <c r="B1205">
        <v>0</v>
      </c>
      <c r="C1205">
        <v>-10384.799999999999</v>
      </c>
      <c r="D1205">
        <v>-190.08699999999999</v>
      </c>
      <c r="E1205">
        <v>-5971.43</v>
      </c>
      <c r="F1205">
        <v>15285</v>
      </c>
      <c r="G1205">
        <v>10303.299999999999</v>
      </c>
      <c r="H1205">
        <v>-2375.19</v>
      </c>
      <c r="I1205">
        <v>-9100.94</v>
      </c>
      <c r="J1205">
        <v>664.17899999999997</v>
      </c>
      <c r="K1205">
        <v>639.48400000000004</v>
      </c>
      <c r="L1205">
        <v>-8888.58</v>
      </c>
      <c r="M1205">
        <v>-2524.61</v>
      </c>
      <c r="N1205">
        <v>-788.875</v>
      </c>
      <c r="O1205">
        <v>-8028.13</v>
      </c>
      <c r="P1205">
        <v>-730.85799999999995</v>
      </c>
      <c r="Q1205">
        <v>-93.820099999999996</v>
      </c>
      <c r="R1205">
        <v>-8820.7099999999991</v>
      </c>
      <c r="S1205">
        <v>-2441.9</v>
      </c>
      <c r="T1205">
        <v>-1414.77</v>
      </c>
    </row>
    <row r="1206" spans="1:20" x14ac:dyDescent="0.15">
      <c r="A1206">
        <v>1202</v>
      </c>
      <c r="B1206">
        <v>1</v>
      </c>
      <c r="C1206">
        <v>-12105.8</v>
      </c>
      <c r="D1206">
        <v>-1245.6500000000001</v>
      </c>
      <c r="E1206">
        <v>-5638.1</v>
      </c>
      <c r="F1206">
        <v>6157.81</v>
      </c>
      <c r="G1206">
        <v>15221.6</v>
      </c>
      <c r="H1206">
        <v>-4076.37</v>
      </c>
      <c r="I1206">
        <v>-9266.3700000000008</v>
      </c>
      <c r="J1206">
        <v>585.16899999999998</v>
      </c>
      <c r="K1206">
        <v>733.30200000000002</v>
      </c>
      <c r="L1206">
        <v>-10049.1</v>
      </c>
      <c r="M1206">
        <v>-2503.62</v>
      </c>
      <c r="N1206">
        <v>-387.64499999999998</v>
      </c>
      <c r="O1206">
        <v>-8582.42</v>
      </c>
      <c r="P1206">
        <v>-95.0809</v>
      </c>
      <c r="Q1206">
        <v>-270.35000000000002</v>
      </c>
      <c r="R1206">
        <v>-8954.0300000000007</v>
      </c>
      <c r="S1206">
        <v>-2366.59</v>
      </c>
      <c r="T1206">
        <v>-1343.17</v>
      </c>
    </row>
    <row r="1207" spans="1:20" x14ac:dyDescent="0.15">
      <c r="A1207">
        <v>1203</v>
      </c>
      <c r="B1207">
        <v>0</v>
      </c>
      <c r="C1207">
        <v>-10708.3</v>
      </c>
      <c r="D1207">
        <v>-1044.42</v>
      </c>
      <c r="E1207">
        <v>-5512.18</v>
      </c>
      <c r="F1207">
        <v>7414.35</v>
      </c>
      <c r="G1207">
        <v>18678.599999999999</v>
      </c>
      <c r="H1207">
        <v>-5030.82</v>
      </c>
      <c r="I1207">
        <v>-9492.2900000000009</v>
      </c>
      <c r="J1207">
        <v>498.75599999999997</v>
      </c>
      <c r="K1207">
        <v>951.82</v>
      </c>
      <c r="L1207">
        <v>-10166.4</v>
      </c>
      <c r="M1207">
        <v>-2624.62</v>
      </c>
      <c r="N1207">
        <v>-367.86799999999999</v>
      </c>
      <c r="O1207">
        <v>-9552.74</v>
      </c>
      <c r="P1207">
        <v>498.75599999999997</v>
      </c>
      <c r="Q1207">
        <v>-636.99800000000005</v>
      </c>
      <c r="R1207">
        <v>-9230.56</v>
      </c>
      <c r="S1207">
        <v>-2330.79</v>
      </c>
      <c r="T1207">
        <v>-1343.17</v>
      </c>
    </row>
    <row r="1208" spans="1:20" x14ac:dyDescent="0.15">
      <c r="A1208">
        <v>1204</v>
      </c>
      <c r="B1208">
        <v>1</v>
      </c>
      <c r="C1208">
        <v>-10357.700000000001</v>
      </c>
      <c r="D1208">
        <v>-837.00699999999995</v>
      </c>
      <c r="E1208">
        <v>-5340.57</v>
      </c>
      <c r="F1208">
        <v>12771.1</v>
      </c>
      <c r="G1208">
        <v>12502.8</v>
      </c>
      <c r="H1208">
        <v>-2533.23</v>
      </c>
      <c r="I1208">
        <v>-9614.5</v>
      </c>
      <c r="J1208">
        <v>344.43900000000002</v>
      </c>
      <c r="K1208">
        <v>995.02700000000004</v>
      </c>
      <c r="L1208">
        <v>-9756.56</v>
      </c>
      <c r="M1208">
        <v>-2354.27</v>
      </c>
      <c r="N1208">
        <v>-891.31899999999996</v>
      </c>
      <c r="O1208">
        <v>-10689.8</v>
      </c>
      <c r="P1208">
        <v>351.84300000000002</v>
      </c>
      <c r="Q1208">
        <v>-1111.05</v>
      </c>
      <c r="R1208">
        <v>-9477.48</v>
      </c>
      <c r="S1208">
        <v>-2323.39</v>
      </c>
      <c r="T1208">
        <v>-1354.27</v>
      </c>
    </row>
    <row r="1209" spans="1:20" x14ac:dyDescent="0.15">
      <c r="A1209">
        <v>1205</v>
      </c>
      <c r="B1209">
        <v>0</v>
      </c>
      <c r="C1209">
        <v>-10433</v>
      </c>
      <c r="D1209">
        <v>-890.10699999999997</v>
      </c>
      <c r="E1209">
        <v>-5386.27</v>
      </c>
      <c r="F1209">
        <v>13972.4</v>
      </c>
      <c r="G1209">
        <v>-2937.74</v>
      </c>
      <c r="H1209">
        <v>-3314.5</v>
      </c>
      <c r="I1209">
        <v>-9750.31</v>
      </c>
      <c r="J1209">
        <v>225.92599999999999</v>
      </c>
      <c r="K1209">
        <v>1066.6300000000001</v>
      </c>
      <c r="L1209">
        <v>-8202.2199999999993</v>
      </c>
      <c r="M1209">
        <v>-1802.42</v>
      </c>
      <c r="N1209">
        <v>-1120.94</v>
      </c>
      <c r="O1209">
        <v>-11231.8</v>
      </c>
      <c r="P1209">
        <v>323.44200000000001</v>
      </c>
      <c r="Q1209">
        <v>-1514.78</v>
      </c>
      <c r="R1209">
        <v>-9408.3700000000008</v>
      </c>
      <c r="S1209">
        <v>-2240.6799999999998</v>
      </c>
      <c r="T1209">
        <v>-1457.98</v>
      </c>
    </row>
    <row r="1210" spans="1:20" x14ac:dyDescent="0.15">
      <c r="A1210">
        <v>1206</v>
      </c>
      <c r="B1210">
        <v>1</v>
      </c>
      <c r="C1210">
        <v>-10465.1</v>
      </c>
      <c r="D1210">
        <v>-707.38800000000003</v>
      </c>
      <c r="E1210">
        <v>-5128.24</v>
      </c>
      <c r="F1210">
        <v>13260.2</v>
      </c>
      <c r="G1210">
        <v>-9618.4500000000007</v>
      </c>
      <c r="H1210">
        <v>-6997.12</v>
      </c>
      <c r="I1210">
        <v>-9675.01</v>
      </c>
      <c r="J1210">
        <v>111.113</v>
      </c>
      <c r="K1210">
        <v>1055.53</v>
      </c>
      <c r="L1210">
        <v>-8155.23</v>
      </c>
      <c r="M1210">
        <v>-1655.51</v>
      </c>
      <c r="N1210">
        <v>-1245.6500000000001</v>
      </c>
      <c r="O1210">
        <v>-10498.5</v>
      </c>
      <c r="P1210">
        <v>398.75</v>
      </c>
      <c r="Q1210">
        <v>-1175.33</v>
      </c>
      <c r="R1210">
        <v>-9056.5300000000007</v>
      </c>
      <c r="S1210">
        <v>-2122.16</v>
      </c>
      <c r="T1210">
        <v>-1411.07</v>
      </c>
    </row>
    <row r="1211" spans="1:20" x14ac:dyDescent="0.15">
      <c r="A1211">
        <v>1207</v>
      </c>
      <c r="B1211">
        <v>0</v>
      </c>
      <c r="C1211">
        <v>-10425.6</v>
      </c>
      <c r="D1211">
        <v>-678.98500000000001</v>
      </c>
      <c r="E1211">
        <v>-5067.7299999999996</v>
      </c>
      <c r="F1211">
        <v>11256.4</v>
      </c>
      <c r="G1211">
        <v>-5893.99</v>
      </c>
      <c r="H1211">
        <v>-9625.69</v>
      </c>
      <c r="I1211">
        <v>-9642.9</v>
      </c>
      <c r="J1211">
        <v>39.504899999999999</v>
      </c>
      <c r="K1211">
        <v>951.81899999999996</v>
      </c>
      <c r="L1211">
        <v>-9123.14</v>
      </c>
      <c r="M1211">
        <v>-1616</v>
      </c>
      <c r="N1211">
        <v>-1025.92</v>
      </c>
      <c r="O1211">
        <v>-9572.59</v>
      </c>
      <c r="P1211">
        <v>449.35700000000003</v>
      </c>
      <c r="Q1211">
        <v>-234.62200000000001</v>
      </c>
      <c r="R1211">
        <v>-8773.7999999999993</v>
      </c>
      <c r="S1211">
        <v>-2007.35</v>
      </c>
      <c r="T1211">
        <v>-1296.26</v>
      </c>
    </row>
    <row r="1212" spans="1:20" x14ac:dyDescent="0.15">
      <c r="A1212">
        <v>1208</v>
      </c>
      <c r="B1212">
        <v>1</v>
      </c>
      <c r="C1212">
        <v>-10412</v>
      </c>
      <c r="D1212">
        <v>-739.49199999999996</v>
      </c>
      <c r="E1212">
        <v>-5175.1499999999996</v>
      </c>
      <c r="F1212">
        <v>11725.5</v>
      </c>
      <c r="G1212">
        <v>-1378.97</v>
      </c>
      <c r="H1212">
        <v>-8523.36</v>
      </c>
      <c r="I1212">
        <v>-9686.11</v>
      </c>
      <c r="J1212">
        <v>43.205500000000001</v>
      </c>
      <c r="K1212">
        <v>983.923</v>
      </c>
      <c r="L1212">
        <v>-9492.2900000000009</v>
      </c>
      <c r="M1212">
        <v>-1569.1</v>
      </c>
      <c r="N1212">
        <v>-598.774</v>
      </c>
      <c r="O1212">
        <v>-8909.61</v>
      </c>
      <c r="P1212">
        <v>622.178</v>
      </c>
      <c r="Q1212">
        <v>575.27200000000005</v>
      </c>
      <c r="R1212">
        <v>-8831.7999999999993</v>
      </c>
      <c r="S1212">
        <v>-1924.64</v>
      </c>
      <c r="T1212">
        <v>-1228.3499999999999</v>
      </c>
    </row>
    <row r="1213" spans="1:20" x14ac:dyDescent="0.15">
      <c r="A1213">
        <v>1209</v>
      </c>
      <c r="B1213">
        <v>0</v>
      </c>
      <c r="C1213">
        <v>-10630.5</v>
      </c>
      <c r="D1213">
        <v>-639.47900000000004</v>
      </c>
      <c r="E1213">
        <v>-5215.8500000000004</v>
      </c>
      <c r="F1213">
        <v>12969.8</v>
      </c>
      <c r="G1213">
        <v>-1391.27</v>
      </c>
      <c r="H1213">
        <v>-6325.9</v>
      </c>
      <c r="I1213">
        <v>-9765.1200000000008</v>
      </c>
      <c r="J1213">
        <v>79.009900000000002</v>
      </c>
      <c r="K1213">
        <v>937.01800000000003</v>
      </c>
      <c r="L1213">
        <v>-9588.6</v>
      </c>
      <c r="M1213">
        <v>-1454.28</v>
      </c>
      <c r="N1213">
        <v>-269.13400000000001</v>
      </c>
      <c r="O1213">
        <v>-8756.49</v>
      </c>
      <c r="P1213">
        <v>930.81500000000005</v>
      </c>
      <c r="Q1213">
        <v>727.19399999999996</v>
      </c>
      <c r="R1213">
        <v>-9046.6299999999992</v>
      </c>
      <c r="S1213">
        <v>-1806.13</v>
      </c>
      <c r="T1213">
        <v>-1267.8599999999999</v>
      </c>
    </row>
    <row r="1214" spans="1:20" x14ac:dyDescent="0.15">
      <c r="A1214">
        <v>1210</v>
      </c>
      <c r="B1214">
        <v>1</v>
      </c>
      <c r="C1214">
        <v>-10647.8</v>
      </c>
      <c r="D1214">
        <v>-722.18899999999996</v>
      </c>
      <c r="E1214">
        <v>-5661.5</v>
      </c>
      <c r="F1214">
        <v>15031.2</v>
      </c>
      <c r="G1214">
        <v>-1790.13</v>
      </c>
      <c r="H1214">
        <v>-3994.16</v>
      </c>
      <c r="I1214">
        <v>-9840.43</v>
      </c>
      <c r="J1214">
        <v>71.609899999999996</v>
      </c>
      <c r="K1214">
        <v>814.80399999999997</v>
      </c>
      <c r="L1214">
        <v>-9492.2800000000007</v>
      </c>
      <c r="M1214">
        <v>-1386.37</v>
      </c>
      <c r="N1214">
        <v>-204.92500000000001</v>
      </c>
      <c r="O1214">
        <v>-9025.6200000000008</v>
      </c>
      <c r="P1214">
        <v>1178.94</v>
      </c>
      <c r="Q1214">
        <v>74.115099999999998</v>
      </c>
      <c r="R1214">
        <v>-9054.0300000000007</v>
      </c>
      <c r="S1214">
        <v>-1691.31</v>
      </c>
      <c r="T1214">
        <v>-1299.96</v>
      </c>
    </row>
    <row r="1215" spans="1:20" x14ac:dyDescent="0.15">
      <c r="A1215">
        <v>1211</v>
      </c>
      <c r="B1215">
        <v>0</v>
      </c>
      <c r="C1215">
        <v>-10439.200000000001</v>
      </c>
      <c r="D1215">
        <v>-837.00300000000004</v>
      </c>
      <c r="E1215">
        <v>-6188.67</v>
      </c>
      <c r="F1215">
        <v>18941.5</v>
      </c>
      <c r="G1215">
        <v>-1685.8</v>
      </c>
      <c r="H1215">
        <v>412.48</v>
      </c>
      <c r="I1215">
        <v>-9887.33</v>
      </c>
      <c r="J1215">
        <v>0</v>
      </c>
      <c r="K1215">
        <v>649.38499999999999</v>
      </c>
      <c r="L1215">
        <v>-9673.69</v>
      </c>
      <c r="M1215">
        <v>-1422.18</v>
      </c>
      <c r="N1215">
        <v>-246.93700000000001</v>
      </c>
      <c r="O1215">
        <v>-9212.0499999999993</v>
      </c>
      <c r="P1215">
        <v>1586.28</v>
      </c>
      <c r="Q1215">
        <v>-314.84800000000001</v>
      </c>
      <c r="R1215">
        <v>-9151.5400000000009</v>
      </c>
      <c r="S1215">
        <v>-1612.3</v>
      </c>
      <c r="T1215">
        <v>-1253.06</v>
      </c>
    </row>
    <row r="1216" spans="1:20" x14ac:dyDescent="0.15">
      <c r="A1216">
        <v>1212</v>
      </c>
      <c r="B1216">
        <v>1</v>
      </c>
      <c r="C1216">
        <v>-10175</v>
      </c>
      <c r="D1216">
        <v>-890.11599999999999</v>
      </c>
      <c r="E1216">
        <v>-6476.3</v>
      </c>
      <c r="F1216">
        <v>17597.400000000001</v>
      </c>
      <c r="G1216">
        <v>-6931.86</v>
      </c>
      <c r="H1216">
        <v>-1436.44</v>
      </c>
      <c r="I1216">
        <v>-10020.6</v>
      </c>
      <c r="J1216">
        <v>0</v>
      </c>
      <c r="K1216">
        <v>423.45600000000002</v>
      </c>
      <c r="L1216">
        <v>-10500.8</v>
      </c>
      <c r="M1216">
        <v>-1411.08</v>
      </c>
      <c r="N1216">
        <v>72.799899999999994</v>
      </c>
      <c r="O1216">
        <v>-9331.75</v>
      </c>
      <c r="P1216">
        <v>2550.38</v>
      </c>
      <c r="Q1216">
        <v>86.408699999999996</v>
      </c>
      <c r="R1216">
        <v>-9446.57</v>
      </c>
      <c r="S1216">
        <v>-1536.99</v>
      </c>
      <c r="T1216">
        <v>-1141.94</v>
      </c>
    </row>
    <row r="1217" spans="1:20" x14ac:dyDescent="0.15">
      <c r="A1217">
        <v>1213</v>
      </c>
      <c r="B1217">
        <v>0</v>
      </c>
      <c r="C1217">
        <v>-10437.9</v>
      </c>
      <c r="D1217">
        <v>-648.20299999999997</v>
      </c>
      <c r="E1217">
        <v>-6875.04</v>
      </c>
      <c r="F1217">
        <v>13915.6</v>
      </c>
      <c r="G1217">
        <v>-7203.37</v>
      </c>
      <c r="H1217">
        <v>-6329.23</v>
      </c>
      <c r="I1217">
        <v>-10308.299999999999</v>
      </c>
      <c r="J1217">
        <v>-3.6991700000000001</v>
      </c>
      <c r="K1217">
        <v>312.33999999999997</v>
      </c>
      <c r="L1217">
        <v>-11578.6</v>
      </c>
      <c r="M1217">
        <v>-1255.57</v>
      </c>
      <c r="N1217">
        <v>402.44799999999998</v>
      </c>
      <c r="O1217">
        <v>-9897.1</v>
      </c>
      <c r="P1217">
        <v>4007.17</v>
      </c>
      <c r="Q1217">
        <v>72.938800000000001</v>
      </c>
      <c r="R1217">
        <v>-9924.32</v>
      </c>
      <c r="S1217">
        <v>-1486.39</v>
      </c>
      <c r="T1217">
        <v>-1106.1400000000001</v>
      </c>
    </row>
    <row r="1218" spans="1:20" x14ac:dyDescent="0.15">
      <c r="A1218">
        <v>1214</v>
      </c>
      <c r="B1218">
        <v>1</v>
      </c>
      <c r="C1218">
        <v>-10981</v>
      </c>
      <c r="D1218">
        <v>15.9785</v>
      </c>
      <c r="E1218">
        <v>-7324.39</v>
      </c>
      <c r="F1218">
        <v>13473.8</v>
      </c>
      <c r="G1218">
        <v>-7935.76</v>
      </c>
      <c r="H1218">
        <v>-7958.99</v>
      </c>
      <c r="I1218">
        <v>-10695.9</v>
      </c>
      <c r="J1218">
        <v>-43.203800000000001</v>
      </c>
      <c r="K1218">
        <v>269.137</v>
      </c>
      <c r="L1218">
        <v>-11566.4</v>
      </c>
      <c r="M1218">
        <v>-753.11</v>
      </c>
      <c r="N1218">
        <v>440.76900000000001</v>
      </c>
      <c r="O1218">
        <v>-10945.2</v>
      </c>
      <c r="P1218">
        <v>4875.24</v>
      </c>
      <c r="Q1218">
        <v>-750.59400000000005</v>
      </c>
      <c r="R1218">
        <v>-10423.1</v>
      </c>
      <c r="S1218">
        <v>-1328.37</v>
      </c>
      <c r="T1218">
        <v>-1113.54</v>
      </c>
    </row>
    <row r="1219" spans="1:20" x14ac:dyDescent="0.15">
      <c r="A1219">
        <v>1215</v>
      </c>
      <c r="B1219">
        <v>0</v>
      </c>
      <c r="C1219">
        <v>-11829.1</v>
      </c>
      <c r="D1219">
        <v>615.94600000000003</v>
      </c>
      <c r="E1219">
        <v>-7931.75</v>
      </c>
      <c r="F1219">
        <v>11859</v>
      </c>
      <c r="G1219">
        <v>-6049.61</v>
      </c>
      <c r="H1219">
        <v>-8041.85</v>
      </c>
      <c r="I1219">
        <v>-11004.6</v>
      </c>
      <c r="J1219">
        <v>-86.4071</v>
      </c>
      <c r="K1219">
        <v>186.429</v>
      </c>
      <c r="L1219">
        <v>-10989.9</v>
      </c>
      <c r="M1219">
        <v>-358.06299999999999</v>
      </c>
      <c r="N1219">
        <v>81.528499999999994</v>
      </c>
      <c r="O1219">
        <v>-11688.6</v>
      </c>
      <c r="P1219">
        <v>4148.18</v>
      </c>
      <c r="Q1219">
        <v>-635.93600000000004</v>
      </c>
      <c r="R1219">
        <v>-10752.7</v>
      </c>
      <c r="S1219">
        <v>-1174.05</v>
      </c>
      <c r="T1219">
        <v>-1188.8499999999999</v>
      </c>
    </row>
    <row r="1220" spans="1:20" x14ac:dyDescent="0.15">
      <c r="A1220">
        <v>1216</v>
      </c>
      <c r="B1220">
        <v>1</v>
      </c>
      <c r="C1220">
        <v>-12826.7</v>
      </c>
      <c r="D1220">
        <v>1276.43</v>
      </c>
      <c r="E1220">
        <v>-8671.25</v>
      </c>
      <c r="F1220">
        <v>10648</v>
      </c>
      <c r="G1220">
        <v>-2938.33</v>
      </c>
      <c r="H1220">
        <v>-6874.19</v>
      </c>
      <c r="I1220">
        <v>-11237.9</v>
      </c>
      <c r="J1220">
        <v>-169.11500000000001</v>
      </c>
      <c r="K1220">
        <v>64.216499999999996</v>
      </c>
      <c r="L1220">
        <v>-9900.94</v>
      </c>
      <c r="M1220">
        <v>25.888400000000001</v>
      </c>
      <c r="N1220">
        <v>-261.74099999999999</v>
      </c>
      <c r="O1220">
        <v>-11125.8</v>
      </c>
      <c r="P1220">
        <v>2869.23</v>
      </c>
      <c r="Q1220">
        <v>570.21600000000001</v>
      </c>
      <c r="R1220">
        <v>-10824.4</v>
      </c>
      <c r="S1220">
        <v>-1048.1400000000001</v>
      </c>
      <c r="T1220">
        <v>-1220.95</v>
      </c>
    </row>
    <row r="1221" spans="1:20" x14ac:dyDescent="0.15">
      <c r="A1221">
        <v>1217</v>
      </c>
      <c r="B1221">
        <v>0</v>
      </c>
      <c r="C1221">
        <v>-13519.3</v>
      </c>
      <c r="D1221">
        <v>1829.49</v>
      </c>
      <c r="E1221">
        <v>-9284.83</v>
      </c>
      <c r="F1221">
        <v>9304.67</v>
      </c>
      <c r="G1221">
        <v>-2079.96</v>
      </c>
      <c r="H1221">
        <v>-4456.84</v>
      </c>
      <c r="I1221">
        <v>-11420.6</v>
      </c>
      <c r="J1221">
        <v>-287.62900000000002</v>
      </c>
      <c r="K1221">
        <v>-101.19799999999999</v>
      </c>
      <c r="L1221">
        <v>-9783.6</v>
      </c>
      <c r="M1221">
        <v>269.13799999999998</v>
      </c>
      <c r="N1221">
        <v>-74.138400000000004</v>
      </c>
      <c r="O1221">
        <v>-9729.48</v>
      </c>
      <c r="P1221">
        <v>1506.24</v>
      </c>
      <c r="Q1221">
        <v>1527.07</v>
      </c>
      <c r="R1221">
        <v>-10824.4</v>
      </c>
      <c r="S1221">
        <v>-854.31600000000003</v>
      </c>
      <c r="T1221">
        <v>-1181.45</v>
      </c>
    </row>
    <row r="1222" spans="1:20" x14ac:dyDescent="0.15">
      <c r="A1222">
        <v>1218</v>
      </c>
      <c r="B1222">
        <v>1</v>
      </c>
      <c r="C1222">
        <v>-14047.6</v>
      </c>
      <c r="D1222">
        <v>2389.9499999999998</v>
      </c>
      <c r="E1222">
        <v>-9700.89</v>
      </c>
      <c r="F1222">
        <v>9103.4500000000007</v>
      </c>
      <c r="G1222">
        <v>-3576.27</v>
      </c>
      <c r="H1222">
        <v>-3339.24</v>
      </c>
      <c r="I1222">
        <v>-11471.2</v>
      </c>
      <c r="J1222">
        <v>-417.23599999999999</v>
      </c>
      <c r="K1222">
        <v>-338.226</v>
      </c>
      <c r="L1222">
        <v>-10045.299999999999</v>
      </c>
      <c r="M1222">
        <v>167.94300000000001</v>
      </c>
      <c r="N1222">
        <v>399.91699999999997</v>
      </c>
      <c r="O1222">
        <v>-8676.2900000000009</v>
      </c>
      <c r="P1222">
        <v>734.63199999999995</v>
      </c>
      <c r="Q1222">
        <v>1770.33</v>
      </c>
      <c r="R1222">
        <v>-10831.7</v>
      </c>
      <c r="S1222">
        <v>-692.6</v>
      </c>
      <c r="T1222">
        <v>-1145.6400000000001</v>
      </c>
    </row>
    <row r="1223" spans="1:20" x14ac:dyDescent="0.15">
      <c r="A1223">
        <v>1219</v>
      </c>
      <c r="B1223">
        <v>0</v>
      </c>
      <c r="C1223">
        <v>-14708.1</v>
      </c>
      <c r="D1223">
        <v>3003.54</v>
      </c>
      <c r="E1223">
        <v>-9849.18</v>
      </c>
      <c r="F1223">
        <v>8881.2099999999991</v>
      </c>
      <c r="G1223">
        <v>-4642.8999999999996</v>
      </c>
      <c r="H1223">
        <v>-4413.26</v>
      </c>
      <c r="I1223">
        <v>-11614.4</v>
      </c>
      <c r="J1223">
        <v>-657.96100000000001</v>
      </c>
      <c r="K1223">
        <v>-582.64800000000002</v>
      </c>
      <c r="L1223">
        <v>-10138</v>
      </c>
      <c r="M1223">
        <v>-188.76599999999999</v>
      </c>
      <c r="N1223">
        <v>844.39300000000003</v>
      </c>
      <c r="O1223">
        <v>-8566.34</v>
      </c>
      <c r="P1223">
        <v>171.643</v>
      </c>
      <c r="Q1223">
        <v>1695.01</v>
      </c>
      <c r="R1223">
        <v>-10918.2</v>
      </c>
      <c r="S1223">
        <v>-495.077</v>
      </c>
      <c r="T1223">
        <v>-1149.3399999999999</v>
      </c>
    </row>
    <row r="1224" spans="1:20" x14ac:dyDescent="0.15">
      <c r="A1224">
        <v>1220</v>
      </c>
      <c r="B1224">
        <v>1</v>
      </c>
      <c r="C1224">
        <v>-15279.6</v>
      </c>
      <c r="D1224">
        <v>3445.49</v>
      </c>
      <c r="E1224">
        <v>-9130.7099999999991</v>
      </c>
      <c r="F1224">
        <v>8861.36</v>
      </c>
      <c r="G1224">
        <v>-5591.21</v>
      </c>
      <c r="H1224">
        <v>-5440.59</v>
      </c>
      <c r="I1224">
        <v>-11596</v>
      </c>
      <c r="J1224">
        <v>-934.49300000000005</v>
      </c>
      <c r="K1224">
        <v>-902.38300000000004</v>
      </c>
      <c r="L1224">
        <v>-9961.4699999999993</v>
      </c>
      <c r="M1224">
        <v>-883.89700000000005</v>
      </c>
      <c r="N1224">
        <v>976.53200000000004</v>
      </c>
      <c r="O1224">
        <v>-8932.98</v>
      </c>
      <c r="P1224">
        <v>-71.615600000000001</v>
      </c>
      <c r="Q1224">
        <v>1648.12</v>
      </c>
      <c r="R1224">
        <v>-11065.1</v>
      </c>
      <c r="S1224">
        <v>-293.85700000000003</v>
      </c>
      <c r="T1224">
        <v>-1196.24</v>
      </c>
    </row>
    <row r="1225" spans="1:20" x14ac:dyDescent="0.15">
      <c r="A1225">
        <v>1221</v>
      </c>
      <c r="B1225">
        <v>0</v>
      </c>
      <c r="C1225">
        <v>-16011.7</v>
      </c>
      <c r="D1225">
        <v>3933.17</v>
      </c>
      <c r="E1225">
        <v>-8166.86</v>
      </c>
      <c r="F1225">
        <v>9392.24</v>
      </c>
      <c r="G1225">
        <v>-5353.03</v>
      </c>
      <c r="H1225">
        <v>-5229.6499999999996</v>
      </c>
      <c r="I1225">
        <v>-11391</v>
      </c>
      <c r="J1225">
        <v>-1218.42</v>
      </c>
      <c r="K1225">
        <v>-1254.23</v>
      </c>
      <c r="L1225">
        <v>-9602.23</v>
      </c>
      <c r="M1225">
        <v>-982.76599999999996</v>
      </c>
      <c r="N1225">
        <v>876.50199999999995</v>
      </c>
      <c r="O1225">
        <v>-9381.15</v>
      </c>
      <c r="P1225">
        <v>-3.6968700000000001</v>
      </c>
      <c r="Q1225">
        <v>1577.66</v>
      </c>
      <c r="R1225">
        <v>-11086.1</v>
      </c>
      <c r="S1225">
        <v>-49.434899999999999</v>
      </c>
      <c r="T1225">
        <v>-1303.6600000000001</v>
      </c>
    </row>
    <row r="1226" spans="1:20" x14ac:dyDescent="0.15">
      <c r="A1226">
        <v>1222</v>
      </c>
      <c r="B1226">
        <v>1</v>
      </c>
      <c r="C1226">
        <v>-16468.7</v>
      </c>
      <c r="D1226">
        <v>3985.37</v>
      </c>
      <c r="E1226">
        <v>-5549.62</v>
      </c>
      <c r="F1226">
        <v>9756.34</v>
      </c>
      <c r="G1226">
        <v>-4805.97</v>
      </c>
      <c r="H1226">
        <v>-4127.22</v>
      </c>
      <c r="I1226">
        <v>-11107.1</v>
      </c>
      <c r="J1226">
        <v>-1555.48</v>
      </c>
      <c r="K1226">
        <v>-1555.48</v>
      </c>
      <c r="L1226">
        <v>-9199.7900000000009</v>
      </c>
      <c r="M1226">
        <v>-541.97900000000004</v>
      </c>
      <c r="N1226">
        <v>948.11800000000005</v>
      </c>
      <c r="O1226">
        <v>-9560.19</v>
      </c>
      <c r="P1226">
        <v>-35.808300000000003</v>
      </c>
      <c r="Q1226">
        <v>1939.44</v>
      </c>
      <c r="R1226">
        <v>-10917</v>
      </c>
      <c r="S1226">
        <v>266.60199999999998</v>
      </c>
      <c r="T1226">
        <v>-1307.3599999999999</v>
      </c>
    </row>
    <row r="1227" spans="1:20" x14ac:dyDescent="0.15">
      <c r="A1227">
        <v>1223</v>
      </c>
      <c r="B1227">
        <v>0</v>
      </c>
      <c r="C1227">
        <v>-15954</v>
      </c>
      <c r="D1227">
        <v>2103.0100000000002</v>
      </c>
      <c r="E1227">
        <v>-3403.66</v>
      </c>
      <c r="F1227">
        <v>10589.6</v>
      </c>
      <c r="G1227">
        <v>-5045.54</v>
      </c>
      <c r="H1227">
        <v>-3127.13</v>
      </c>
      <c r="I1227">
        <v>-10751.6</v>
      </c>
      <c r="J1227">
        <v>-1709.8</v>
      </c>
      <c r="K1227">
        <v>-1713.5</v>
      </c>
      <c r="L1227">
        <v>-8714.65</v>
      </c>
      <c r="M1227">
        <v>-445.64299999999997</v>
      </c>
      <c r="N1227">
        <v>940.726</v>
      </c>
      <c r="O1227">
        <v>-9549.1</v>
      </c>
      <c r="P1227">
        <v>22.177800000000001</v>
      </c>
      <c r="Q1227">
        <v>1967.85</v>
      </c>
      <c r="R1227">
        <v>-10647.8</v>
      </c>
      <c r="S1227">
        <v>571.55100000000004</v>
      </c>
      <c r="T1227">
        <v>-1343.17</v>
      </c>
    </row>
    <row r="1228" spans="1:20" x14ac:dyDescent="0.15">
      <c r="A1228">
        <v>1224</v>
      </c>
      <c r="B1228">
        <v>1</v>
      </c>
      <c r="C1228">
        <v>-15089.7</v>
      </c>
      <c r="D1228">
        <v>-1223.93</v>
      </c>
      <c r="E1228">
        <v>-3070.3</v>
      </c>
      <c r="F1228">
        <v>11425.5</v>
      </c>
      <c r="G1228">
        <v>-4864.2</v>
      </c>
      <c r="H1228">
        <v>-2827.03</v>
      </c>
      <c r="I1228">
        <v>-10392.299999999999</v>
      </c>
      <c r="J1228">
        <v>-1824.62</v>
      </c>
      <c r="K1228">
        <v>-1853.04</v>
      </c>
      <c r="L1228">
        <v>-8155.34</v>
      </c>
      <c r="M1228">
        <v>-564.15700000000004</v>
      </c>
      <c r="N1228">
        <v>880.197</v>
      </c>
      <c r="O1228">
        <v>-9430.59</v>
      </c>
      <c r="P1228">
        <v>296.166</v>
      </c>
      <c r="Q1228">
        <v>1911.02</v>
      </c>
      <c r="R1228">
        <v>-10439.200000000001</v>
      </c>
      <c r="S1228">
        <v>769.07399999999996</v>
      </c>
      <c r="T1228">
        <v>-1350.56</v>
      </c>
    </row>
    <row r="1229" spans="1:20" x14ac:dyDescent="0.15">
      <c r="A1229">
        <v>1225</v>
      </c>
      <c r="B1229">
        <v>0</v>
      </c>
      <c r="C1229">
        <v>-14699.5</v>
      </c>
      <c r="D1229">
        <v>-4986.8100000000004</v>
      </c>
      <c r="E1229">
        <v>-3010.91</v>
      </c>
      <c r="F1229">
        <v>11898.4</v>
      </c>
      <c r="G1229">
        <v>-4007.58</v>
      </c>
      <c r="H1229">
        <v>-3141.67</v>
      </c>
      <c r="I1229">
        <v>-9997.2900000000009</v>
      </c>
      <c r="J1229">
        <v>-1896.24</v>
      </c>
      <c r="K1229">
        <v>-1817.23</v>
      </c>
      <c r="L1229">
        <v>-7944.19</v>
      </c>
      <c r="M1229">
        <v>-675.28</v>
      </c>
      <c r="N1229">
        <v>995.01499999999999</v>
      </c>
      <c r="O1229">
        <v>-9293.6</v>
      </c>
      <c r="P1229">
        <v>913.45799999999997</v>
      </c>
      <c r="Q1229">
        <v>2035.78</v>
      </c>
      <c r="R1229">
        <v>-10115.799999999999</v>
      </c>
      <c r="S1229">
        <v>966.59699999999998</v>
      </c>
      <c r="T1229">
        <v>-1425.87</v>
      </c>
    </row>
    <row r="1230" spans="1:20" x14ac:dyDescent="0.15">
      <c r="A1230">
        <v>1226</v>
      </c>
      <c r="B1230">
        <v>1</v>
      </c>
      <c r="C1230">
        <v>-14739</v>
      </c>
      <c r="D1230">
        <v>-8178.67</v>
      </c>
      <c r="E1230">
        <v>-3602.08</v>
      </c>
      <c r="F1230">
        <v>11910.9</v>
      </c>
      <c r="G1230">
        <v>-2532.27</v>
      </c>
      <c r="H1230">
        <v>-4175.03</v>
      </c>
      <c r="I1230">
        <v>-9598.5499999999993</v>
      </c>
      <c r="J1230">
        <v>-1911.02</v>
      </c>
      <c r="K1230">
        <v>-1806.14</v>
      </c>
      <c r="L1230">
        <v>-8002.17</v>
      </c>
      <c r="M1230">
        <v>-714.78399999999999</v>
      </c>
      <c r="N1230">
        <v>1044.46</v>
      </c>
      <c r="O1230">
        <v>-8984.9500000000007</v>
      </c>
      <c r="P1230">
        <v>1391.21</v>
      </c>
      <c r="Q1230">
        <v>1841.95</v>
      </c>
      <c r="R1230">
        <v>-9717.07</v>
      </c>
      <c r="S1230">
        <v>1164.1199999999999</v>
      </c>
      <c r="T1230">
        <v>-1457.99</v>
      </c>
    </row>
    <row r="1231" spans="1:20" x14ac:dyDescent="0.15">
      <c r="A1231">
        <v>1227</v>
      </c>
      <c r="B1231">
        <v>0</v>
      </c>
      <c r="C1231">
        <v>-14712</v>
      </c>
      <c r="D1231">
        <v>-8483.89</v>
      </c>
      <c r="E1231">
        <v>-4856.55</v>
      </c>
      <c r="F1231">
        <v>11289.9</v>
      </c>
      <c r="G1231">
        <v>-1388.92</v>
      </c>
      <c r="H1231">
        <v>-4841.7700000000004</v>
      </c>
      <c r="I1231">
        <v>-9175.09</v>
      </c>
      <c r="J1231">
        <v>-2057.9499999999998</v>
      </c>
      <c r="K1231">
        <v>-1698.71</v>
      </c>
      <c r="L1231">
        <v>-8209.64</v>
      </c>
      <c r="M1231">
        <v>-739.50800000000004</v>
      </c>
      <c r="N1231">
        <v>807.43299999999999</v>
      </c>
      <c r="O1231">
        <v>-8770.09</v>
      </c>
      <c r="P1231">
        <v>1886.29</v>
      </c>
      <c r="Q1231">
        <v>1683.93</v>
      </c>
      <c r="R1231">
        <v>-9300.99</v>
      </c>
      <c r="S1231">
        <v>1357.95</v>
      </c>
      <c r="T1231">
        <v>-1425.87</v>
      </c>
    </row>
    <row r="1232" spans="1:20" x14ac:dyDescent="0.15">
      <c r="A1232">
        <v>1228</v>
      </c>
      <c r="B1232">
        <v>1</v>
      </c>
      <c r="C1232">
        <v>-14143.9</v>
      </c>
      <c r="D1232">
        <v>-7580.11</v>
      </c>
      <c r="E1232">
        <v>-5307.02</v>
      </c>
      <c r="F1232">
        <v>10805.9</v>
      </c>
      <c r="G1232">
        <v>-1074.02</v>
      </c>
      <c r="H1232">
        <v>-5056.63</v>
      </c>
      <c r="I1232">
        <v>-8866.44</v>
      </c>
      <c r="J1232">
        <v>-2101.15</v>
      </c>
      <c r="K1232">
        <v>-1695.02</v>
      </c>
      <c r="L1232">
        <v>-8112.15</v>
      </c>
      <c r="M1232">
        <v>-624.68899999999996</v>
      </c>
      <c r="N1232">
        <v>585.18399999999997</v>
      </c>
      <c r="O1232">
        <v>-8777.49</v>
      </c>
      <c r="P1232">
        <v>2191.25</v>
      </c>
      <c r="Q1232">
        <v>1551.78</v>
      </c>
      <c r="R1232">
        <v>-9067.66</v>
      </c>
      <c r="S1232">
        <v>1515.97</v>
      </c>
      <c r="T1232">
        <v>-1465.38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16"/>
  <sheetViews>
    <sheetView tabSelected="1" workbookViewId="0">
      <selection activeCell="D1" sqref="D1:D1048576"/>
    </sheetView>
  </sheetViews>
  <sheetFormatPr defaultRowHeight="13.5" x14ac:dyDescent="0.15"/>
  <sheetData>
    <row r="1" spans="1:24" x14ac:dyDescent="0.15">
      <c r="C1" t="s">
        <v>0</v>
      </c>
      <c r="F1" t="s">
        <v>1</v>
      </c>
      <c r="I1" t="s">
        <v>2</v>
      </c>
      <c r="L1" t="s">
        <v>3</v>
      </c>
      <c r="O1" t="s">
        <v>4</v>
      </c>
      <c r="R1" t="s">
        <v>5</v>
      </c>
    </row>
    <row r="2" spans="1:24" x14ac:dyDescent="0.15">
      <c r="C2" t="s">
        <v>6</v>
      </c>
      <c r="F2" t="s">
        <v>7</v>
      </c>
      <c r="I2" t="s">
        <v>8</v>
      </c>
      <c r="L2" t="s">
        <v>9</v>
      </c>
      <c r="O2" t="s">
        <v>10</v>
      </c>
      <c r="R2" t="s">
        <v>11</v>
      </c>
    </row>
    <row r="3" spans="1:24" x14ac:dyDescent="0.15">
      <c r="A3" t="s">
        <v>12</v>
      </c>
      <c r="B3" t="s">
        <v>13</v>
      </c>
      <c r="C3" t="s">
        <v>14</v>
      </c>
      <c r="D3" t="s">
        <v>15</v>
      </c>
      <c r="E3" t="s">
        <v>16</v>
      </c>
      <c r="F3" t="s">
        <v>17</v>
      </c>
      <c r="G3" t="s">
        <v>18</v>
      </c>
      <c r="H3" t="s">
        <v>19</v>
      </c>
      <c r="I3" t="s">
        <v>20</v>
      </c>
      <c r="J3" t="s">
        <v>21</v>
      </c>
      <c r="K3" t="s">
        <v>22</v>
      </c>
      <c r="L3" t="s">
        <v>23</v>
      </c>
      <c r="M3" t="s">
        <v>24</v>
      </c>
      <c r="N3" t="s">
        <v>25</v>
      </c>
      <c r="O3" t="s">
        <v>26</v>
      </c>
      <c r="P3" t="s">
        <v>27</v>
      </c>
      <c r="Q3" t="s">
        <v>28</v>
      </c>
      <c r="R3" t="s">
        <v>29</v>
      </c>
      <c r="S3" t="s">
        <v>30</v>
      </c>
      <c r="T3" t="s">
        <v>31</v>
      </c>
    </row>
    <row r="4" spans="1:24" x14ac:dyDescent="0.15">
      <c r="C4" t="s">
        <v>32</v>
      </c>
      <c r="D4" t="s">
        <v>33</v>
      </c>
      <c r="E4" t="s">
        <v>34</v>
      </c>
      <c r="F4" t="s">
        <v>32</v>
      </c>
      <c r="G4" t="s">
        <v>33</v>
      </c>
      <c r="H4" t="s">
        <v>34</v>
      </c>
      <c r="I4" t="s">
        <v>32</v>
      </c>
      <c r="J4" t="s">
        <v>34</v>
      </c>
      <c r="K4" t="s">
        <v>33</v>
      </c>
      <c r="L4" t="s">
        <v>32</v>
      </c>
      <c r="M4" t="s">
        <v>34</v>
      </c>
      <c r="N4" t="s">
        <v>33</v>
      </c>
      <c r="O4" t="s">
        <v>32</v>
      </c>
      <c r="P4" t="s">
        <v>34</v>
      </c>
      <c r="Q4" t="s">
        <v>33</v>
      </c>
      <c r="R4" t="s">
        <v>32</v>
      </c>
      <c r="S4" t="s">
        <v>34</v>
      </c>
      <c r="T4" t="s">
        <v>33</v>
      </c>
      <c r="U4" s="1" t="s">
        <v>35</v>
      </c>
      <c r="V4" s="1" t="s">
        <v>36</v>
      </c>
      <c r="W4" s="1" t="s">
        <v>37</v>
      </c>
      <c r="X4" s="1" t="s">
        <v>38</v>
      </c>
    </row>
    <row r="5" spans="1:24" x14ac:dyDescent="0.15">
      <c r="A5">
        <v>1</v>
      </c>
      <c r="B5">
        <v>0</v>
      </c>
      <c r="C5">
        <v>-8454.0499999999993</v>
      </c>
      <c r="D5">
        <v>-1587.24</v>
      </c>
      <c r="E5">
        <v>-4758.9799999999996</v>
      </c>
      <c r="F5">
        <v>19015.2</v>
      </c>
      <c r="G5">
        <v>-9716.65</v>
      </c>
      <c r="H5">
        <v>-9886.01</v>
      </c>
      <c r="I5">
        <v>-7433.97</v>
      </c>
      <c r="J5">
        <v>-75.489599999999996</v>
      </c>
      <c r="K5">
        <v>-111.474</v>
      </c>
      <c r="L5">
        <v>-5821.31</v>
      </c>
      <c r="M5">
        <v>-2341.35</v>
      </c>
      <c r="N5">
        <v>-1250.08</v>
      </c>
      <c r="O5">
        <v>-6421.7</v>
      </c>
      <c r="P5">
        <v>-707.56799999999998</v>
      </c>
      <c r="Q5">
        <v>-872.62900000000002</v>
      </c>
      <c r="R5">
        <v>-5365.63</v>
      </c>
      <c r="S5">
        <v>-1982.29</v>
      </c>
      <c r="T5">
        <v>1903.28</v>
      </c>
      <c r="U5">
        <v>106</v>
      </c>
      <c r="W5">
        <v>20</v>
      </c>
    </row>
    <row r="6" spans="1:24" x14ac:dyDescent="0.15">
      <c r="A6">
        <v>2</v>
      </c>
      <c r="B6">
        <v>1</v>
      </c>
      <c r="C6">
        <v>-8471.66</v>
      </c>
      <c r="D6">
        <v>-1673.29</v>
      </c>
      <c r="E6">
        <v>-4543.07</v>
      </c>
      <c r="F6">
        <v>19537.3</v>
      </c>
      <c r="G6">
        <v>-10610.4</v>
      </c>
      <c r="H6">
        <v>-10365.200000000001</v>
      </c>
      <c r="I6">
        <v>-7502.42</v>
      </c>
      <c r="J6">
        <v>-39.504899999999999</v>
      </c>
      <c r="K6">
        <v>-43.024900000000002</v>
      </c>
      <c r="L6">
        <v>-5986.36</v>
      </c>
      <c r="M6">
        <v>-2456.35</v>
      </c>
      <c r="N6">
        <v>-1085.02</v>
      </c>
      <c r="O6">
        <v>-6231.22</v>
      </c>
      <c r="P6">
        <v>-653.98400000000004</v>
      </c>
      <c r="Q6">
        <v>-926.21299999999997</v>
      </c>
      <c r="R6">
        <v>-5300.7</v>
      </c>
      <c r="S6">
        <v>-2054.2600000000002</v>
      </c>
      <c r="T6">
        <v>1975.25</v>
      </c>
      <c r="U6">
        <v>273</v>
      </c>
      <c r="W6">
        <v>190</v>
      </c>
    </row>
    <row r="7" spans="1:24" x14ac:dyDescent="0.15">
      <c r="A7">
        <v>3</v>
      </c>
      <c r="B7">
        <v>0</v>
      </c>
      <c r="C7">
        <v>-8619.9</v>
      </c>
      <c r="D7">
        <v>-1831.31</v>
      </c>
      <c r="E7">
        <v>-4553.63</v>
      </c>
      <c r="F7">
        <v>19234.2</v>
      </c>
      <c r="G7">
        <v>-11815.9</v>
      </c>
      <c r="H7">
        <v>-10035.799999999999</v>
      </c>
      <c r="I7">
        <v>-7469.95</v>
      </c>
      <c r="J7">
        <v>-35.985199999999999</v>
      </c>
      <c r="K7">
        <v>-79.009900000000002</v>
      </c>
      <c r="L7">
        <v>-6219.87</v>
      </c>
      <c r="M7">
        <v>-2524.8000000000002</v>
      </c>
      <c r="N7">
        <v>-855.03</v>
      </c>
      <c r="O7">
        <v>-6112.71</v>
      </c>
      <c r="P7">
        <v>-452.94099999999997</v>
      </c>
      <c r="Q7">
        <v>-1123.74</v>
      </c>
      <c r="R7">
        <v>-5404.35</v>
      </c>
      <c r="S7">
        <v>-2061.3000000000002</v>
      </c>
      <c r="T7">
        <v>1982.29</v>
      </c>
      <c r="U7">
        <v>438</v>
      </c>
      <c r="W7">
        <v>354</v>
      </c>
    </row>
    <row r="8" spans="1:24" x14ac:dyDescent="0.15">
      <c r="A8">
        <v>4</v>
      </c>
      <c r="B8">
        <v>1</v>
      </c>
      <c r="C8">
        <v>-8331.23</v>
      </c>
      <c r="D8">
        <v>-1961.17</v>
      </c>
      <c r="E8">
        <v>-4661.58</v>
      </c>
      <c r="F8">
        <v>17781.2</v>
      </c>
      <c r="G8">
        <v>-13622.5</v>
      </c>
      <c r="H8">
        <v>-9163.2099999999991</v>
      </c>
      <c r="I8">
        <v>-7516.5</v>
      </c>
      <c r="J8">
        <v>7.0388500000000001</v>
      </c>
      <c r="K8">
        <v>-86.048699999999997</v>
      </c>
      <c r="L8">
        <v>-6420.92</v>
      </c>
      <c r="M8">
        <v>-2488.81</v>
      </c>
      <c r="N8">
        <v>-700.53</v>
      </c>
      <c r="O8">
        <v>-6015.31</v>
      </c>
      <c r="P8">
        <v>-215.91300000000001</v>
      </c>
      <c r="Q8">
        <v>-1324.78</v>
      </c>
      <c r="R8">
        <v>-5742.29</v>
      </c>
      <c r="S8">
        <v>-2133.27</v>
      </c>
      <c r="T8">
        <v>2050.7399999999998</v>
      </c>
      <c r="U8">
        <v>600</v>
      </c>
      <c r="W8">
        <v>517</v>
      </c>
    </row>
    <row r="9" spans="1:24" x14ac:dyDescent="0.15">
      <c r="A9">
        <v>5</v>
      </c>
      <c r="B9">
        <v>0</v>
      </c>
      <c r="C9">
        <v>-8673.49</v>
      </c>
      <c r="D9">
        <v>-1827.78</v>
      </c>
      <c r="E9">
        <v>-4672.1400000000003</v>
      </c>
      <c r="F9">
        <v>15671.8</v>
      </c>
      <c r="G9">
        <v>-15198</v>
      </c>
      <c r="H9">
        <v>-8289.7900000000009</v>
      </c>
      <c r="I9">
        <v>-7638.53</v>
      </c>
      <c r="J9">
        <v>79.009900000000002</v>
      </c>
      <c r="K9">
        <v>-165.05799999999999</v>
      </c>
      <c r="L9">
        <v>-6636.83</v>
      </c>
      <c r="M9">
        <v>-2467.6999999999998</v>
      </c>
      <c r="N9">
        <v>-596.09299999999996</v>
      </c>
      <c r="O9">
        <v>-6130.3</v>
      </c>
      <c r="P9">
        <v>0</v>
      </c>
      <c r="Q9">
        <v>-1533.65</v>
      </c>
      <c r="R9">
        <v>-5896.79</v>
      </c>
      <c r="S9">
        <v>-2143.8200000000002</v>
      </c>
      <c r="T9">
        <v>2021.79</v>
      </c>
      <c r="U9">
        <v>766</v>
      </c>
      <c r="W9">
        <v>680</v>
      </c>
    </row>
    <row r="10" spans="1:24" x14ac:dyDescent="0.15">
      <c r="A10">
        <v>6</v>
      </c>
      <c r="B10">
        <v>1</v>
      </c>
      <c r="C10">
        <v>-8497.08</v>
      </c>
      <c r="D10">
        <v>-1935.74</v>
      </c>
      <c r="E10">
        <v>-4783.62</v>
      </c>
      <c r="F10">
        <v>14269.9</v>
      </c>
      <c r="G10">
        <v>-15514.1</v>
      </c>
      <c r="H10">
        <v>-7853.65</v>
      </c>
      <c r="I10">
        <v>-7796.55</v>
      </c>
      <c r="J10">
        <v>82.528700000000001</v>
      </c>
      <c r="K10">
        <v>-244.06700000000001</v>
      </c>
      <c r="L10">
        <v>-6640.35</v>
      </c>
      <c r="M10">
        <v>-2234.19</v>
      </c>
      <c r="N10">
        <v>-646.154</v>
      </c>
      <c r="O10">
        <v>-6223.39</v>
      </c>
      <c r="P10">
        <v>7.03775</v>
      </c>
      <c r="Q10">
        <v>-1454.64</v>
      </c>
      <c r="R10">
        <v>-6004.75</v>
      </c>
      <c r="S10">
        <v>-2255.3000000000002</v>
      </c>
      <c r="T10">
        <v>2093.7600000000002</v>
      </c>
      <c r="U10">
        <v>928</v>
      </c>
      <c r="W10">
        <v>846</v>
      </c>
    </row>
    <row r="11" spans="1:24" x14ac:dyDescent="0.15">
      <c r="A11">
        <v>7</v>
      </c>
      <c r="B11">
        <v>0</v>
      </c>
      <c r="C11">
        <v>-8529.5499999999993</v>
      </c>
      <c r="D11">
        <v>-1946.3</v>
      </c>
      <c r="E11">
        <v>-4823.12</v>
      </c>
      <c r="F11">
        <v>13469.3</v>
      </c>
      <c r="G11">
        <v>-15805.5</v>
      </c>
      <c r="H11">
        <v>-8251.41</v>
      </c>
      <c r="I11">
        <v>-7954.56</v>
      </c>
      <c r="J11">
        <v>118.515</v>
      </c>
      <c r="K11">
        <v>-312.52100000000002</v>
      </c>
      <c r="L11">
        <v>-6690.41</v>
      </c>
      <c r="M11">
        <v>-2047.22</v>
      </c>
      <c r="N11">
        <v>-793.61699999999996</v>
      </c>
      <c r="O11">
        <v>-6467.45</v>
      </c>
      <c r="P11">
        <v>75.491200000000006</v>
      </c>
      <c r="Q11">
        <v>-1368.6</v>
      </c>
      <c r="R11">
        <v>-6015.3</v>
      </c>
      <c r="S11">
        <v>-2294.8000000000002</v>
      </c>
      <c r="T11">
        <v>2104.3200000000002</v>
      </c>
      <c r="U11">
        <v>1096</v>
      </c>
      <c r="W11">
        <v>1009</v>
      </c>
    </row>
    <row r="12" spans="1:24" x14ac:dyDescent="0.15">
      <c r="A12">
        <v>8</v>
      </c>
      <c r="B12">
        <v>1</v>
      </c>
      <c r="C12">
        <v>-8521.7099999999991</v>
      </c>
      <c r="D12">
        <v>-2043.7</v>
      </c>
      <c r="E12">
        <v>-4866.1400000000003</v>
      </c>
      <c r="F12">
        <v>12616.9</v>
      </c>
      <c r="G12">
        <v>-15876.7</v>
      </c>
      <c r="H12">
        <v>-9042.31</v>
      </c>
      <c r="I12">
        <v>-8112.58</v>
      </c>
      <c r="J12">
        <v>122.033</v>
      </c>
      <c r="K12">
        <v>-276.53500000000003</v>
      </c>
      <c r="L12">
        <v>-6844.91</v>
      </c>
      <c r="M12">
        <v>-1968.21</v>
      </c>
      <c r="N12">
        <v>-833.12199999999996</v>
      </c>
      <c r="O12">
        <v>-6790.53</v>
      </c>
      <c r="P12">
        <v>35.986600000000003</v>
      </c>
      <c r="Q12">
        <v>-1210.58</v>
      </c>
      <c r="R12">
        <v>-6137.34</v>
      </c>
      <c r="S12">
        <v>-2334.31</v>
      </c>
      <c r="T12">
        <v>2212.2800000000002</v>
      </c>
    </row>
    <row r="13" spans="1:24" x14ac:dyDescent="0.15">
      <c r="A13">
        <v>9</v>
      </c>
      <c r="B13">
        <v>0</v>
      </c>
      <c r="C13">
        <v>-8799.0499999999993</v>
      </c>
      <c r="D13">
        <v>-1932.22</v>
      </c>
      <c r="E13">
        <v>-4920.53</v>
      </c>
      <c r="F13">
        <v>12248.9</v>
      </c>
      <c r="G13">
        <v>-16229.5</v>
      </c>
      <c r="H13">
        <v>-9444.39</v>
      </c>
      <c r="I13">
        <v>-8263.57</v>
      </c>
      <c r="J13">
        <v>158.02000000000001</v>
      </c>
      <c r="K13">
        <v>-273.01600000000002</v>
      </c>
      <c r="L13">
        <v>-6970.46</v>
      </c>
      <c r="M13">
        <v>-1885.68</v>
      </c>
      <c r="N13">
        <v>-865.59</v>
      </c>
      <c r="O13">
        <v>-7175.02</v>
      </c>
      <c r="P13">
        <v>-10.5542</v>
      </c>
      <c r="Q13">
        <v>-1073.67</v>
      </c>
      <c r="R13">
        <v>-6291.84</v>
      </c>
      <c r="S13">
        <v>-2377.33</v>
      </c>
      <c r="T13">
        <v>2212.2800000000002</v>
      </c>
    </row>
    <row r="14" spans="1:24" x14ac:dyDescent="0.15">
      <c r="A14">
        <v>10</v>
      </c>
      <c r="B14">
        <v>1</v>
      </c>
      <c r="C14">
        <v>-8701.64</v>
      </c>
      <c r="D14">
        <v>-1896.24</v>
      </c>
      <c r="E14">
        <v>-4737.07</v>
      </c>
      <c r="F14">
        <v>10860.9</v>
      </c>
      <c r="G14">
        <v>-16136.4</v>
      </c>
      <c r="H14">
        <v>-9855.1299999999992</v>
      </c>
      <c r="I14">
        <v>-8342.58</v>
      </c>
      <c r="J14">
        <v>165.05500000000001</v>
      </c>
      <c r="K14">
        <v>-226.476</v>
      </c>
      <c r="L14">
        <v>-7146.87</v>
      </c>
      <c r="M14">
        <v>-1791.79</v>
      </c>
      <c r="N14">
        <v>-822.56799999999998</v>
      </c>
      <c r="O14">
        <v>-7433.96</v>
      </c>
      <c r="P14">
        <v>-122.033</v>
      </c>
      <c r="Q14">
        <v>-1152.68</v>
      </c>
      <c r="R14">
        <v>-6403.32</v>
      </c>
      <c r="S14">
        <v>-2445.79</v>
      </c>
      <c r="T14">
        <v>2222.83</v>
      </c>
    </row>
    <row r="15" spans="1:24" x14ac:dyDescent="0.15">
      <c r="A15">
        <v>11</v>
      </c>
      <c r="B15">
        <v>0</v>
      </c>
      <c r="C15">
        <v>-8827.19</v>
      </c>
      <c r="D15">
        <v>-1864.58</v>
      </c>
      <c r="E15">
        <v>-4690.53</v>
      </c>
      <c r="F15">
        <v>8654.83</v>
      </c>
      <c r="G15">
        <v>-15917</v>
      </c>
      <c r="H15">
        <v>-9509.06</v>
      </c>
      <c r="I15">
        <v>-8432.14</v>
      </c>
      <c r="J15">
        <v>237.03</v>
      </c>
      <c r="K15">
        <v>-107.962</v>
      </c>
      <c r="L15">
        <v>-7110.89</v>
      </c>
      <c r="M15">
        <v>-1942.78</v>
      </c>
      <c r="N15">
        <v>-754.11099999999999</v>
      </c>
      <c r="O15">
        <v>-7509.45</v>
      </c>
      <c r="P15">
        <v>-168.572</v>
      </c>
      <c r="Q15">
        <v>-1224.6500000000001</v>
      </c>
      <c r="R15">
        <v>-6442.82</v>
      </c>
      <c r="S15">
        <v>-2420.35</v>
      </c>
      <c r="T15">
        <v>2330.79</v>
      </c>
    </row>
    <row r="16" spans="1:24" x14ac:dyDescent="0.15">
      <c r="A16">
        <v>12</v>
      </c>
      <c r="B16">
        <v>1</v>
      </c>
      <c r="C16">
        <v>-9038.7800000000007</v>
      </c>
      <c r="D16">
        <v>-1523.11</v>
      </c>
      <c r="E16">
        <v>-4564.99</v>
      </c>
      <c r="F16">
        <v>7043.24</v>
      </c>
      <c r="G16">
        <v>-15954.8</v>
      </c>
      <c r="H16">
        <v>-8114.21</v>
      </c>
      <c r="I16">
        <v>-8619.11</v>
      </c>
      <c r="J16">
        <v>237.03</v>
      </c>
      <c r="K16">
        <v>7.0343900000000001</v>
      </c>
      <c r="L16">
        <v>-7114.4</v>
      </c>
      <c r="M16">
        <v>-2014.75</v>
      </c>
      <c r="N16">
        <v>-804.16700000000003</v>
      </c>
      <c r="O16">
        <v>-7559.51</v>
      </c>
      <c r="P16">
        <v>-287.08600000000001</v>
      </c>
      <c r="Q16">
        <v>-1235.2</v>
      </c>
      <c r="R16">
        <v>-6482.33</v>
      </c>
      <c r="S16">
        <v>-2528.3200000000002</v>
      </c>
      <c r="T16">
        <v>2334.31</v>
      </c>
    </row>
    <row r="17" spans="1:20" x14ac:dyDescent="0.15">
      <c r="A17">
        <v>13</v>
      </c>
      <c r="B17">
        <v>0</v>
      </c>
      <c r="C17">
        <v>-9397.84</v>
      </c>
      <c r="D17">
        <v>-1318.55</v>
      </c>
      <c r="E17">
        <v>-4381.53</v>
      </c>
      <c r="F17">
        <v>6737.76</v>
      </c>
      <c r="G17">
        <v>-16766.900000000001</v>
      </c>
      <c r="H17">
        <v>-7438.3</v>
      </c>
      <c r="I17">
        <v>-8701.6299999999992</v>
      </c>
      <c r="J17">
        <v>244.06299999999999</v>
      </c>
      <c r="K17">
        <v>75.492900000000006</v>
      </c>
      <c r="L17">
        <v>-7153.91</v>
      </c>
      <c r="M17">
        <v>-2004.2</v>
      </c>
      <c r="N17">
        <v>-969.22</v>
      </c>
      <c r="O17">
        <v>-7724.56</v>
      </c>
      <c r="P17">
        <v>-423.185</v>
      </c>
      <c r="Q17">
        <v>-1332.62</v>
      </c>
      <c r="R17">
        <v>-6528.86</v>
      </c>
      <c r="S17">
        <v>-2531.83</v>
      </c>
      <c r="T17">
        <v>2377.33</v>
      </c>
    </row>
    <row r="18" spans="1:20" x14ac:dyDescent="0.15">
      <c r="A18">
        <v>14</v>
      </c>
      <c r="B18">
        <v>1</v>
      </c>
      <c r="C18">
        <v>-9870.25</v>
      </c>
      <c r="D18">
        <v>-1031.47</v>
      </c>
      <c r="E18">
        <v>-4356.09</v>
      </c>
      <c r="F18">
        <v>7109.93</v>
      </c>
      <c r="G18">
        <v>-17124.599999999999</v>
      </c>
      <c r="H18">
        <v>-7213.69</v>
      </c>
      <c r="I18">
        <v>-8820.15</v>
      </c>
      <c r="J18">
        <v>323.07299999999998</v>
      </c>
      <c r="K18">
        <v>50.054900000000004</v>
      </c>
      <c r="L18">
        <v>-7189.9</v>
      </c>
      <c r="M18">
        <v>-1892.72</v>
      </c>
      <c r="N18">
        <v>-1188.6600000000001</v>
      </c>
      <c r="O18">
        <v>-7958.07</v>
      </c>
      <c r="P18">
        <v>-739.22199999999998</v>
      </c>
      <c r="Q18">
        <v>-1200.04</v>
      </c>
      <c r="R18">
        <v>-6647.38</v>
      </c>
      <c r="S18">
        <v>-2571.34</v>
      </c>
      <c r="T18">
        <v>2452.8200000000002</v>
      </c>
    </row>
    <row r="19" spans="1:20" x14ac:dyDescent="0.15">
      <c r="A19">
        <v>15</v>
      </c>
      <c r="B19">
        <v>0</v>
      </c>
      <c r="C19">
        <v>-11064.1</v>
      </c>
      <c r="D19">
        <v>-678.61699999999996</v>
      </c>
      <c r="E19">
        <v>-4453.51</v>
      </c>
      <c r="F19">
        <v>13277</v>
      </c>
      <c r="G19">
        <v>-14453.8</v>
      </c>
      <c r="H19">
        <v>-8090.04</v>
      </c>
      <c r="I19">
        <v>-8931.6299999999992</v>
      </c>
      <c r="J19">
        <v>398.56599999999997</v>
      </c>
      <c r="K19">
        <v>158.02000000000001</v>
      </c>
      <c r="L19">
        <v>-7214.51</v>
      </c>
      <c r="M19">
        <v>-1863.76</v>
      </c>
      <c r="N19">
        <v>-1214.0999999999999</v>
      </c>
      <c r="O19">
        <v>-8159.11</v>
      </c>
      <c r="P19">
        <v>-1037.68</v>
      </c>
      <c r="Q19">
        <v>-902.40599999999995</v>
      </c>
      <c r="R19">
        <v>-6765.89</v>
      </c>
      <c r="S19">
        <v>-2607.33</v>
      </c>
      <c r="T19">
        <v>2495.84</v>
      </c>
    </row>
    <row r="20" spans="1:20" x14ac:dyDescent="0.15">
      <c r="A20">
        <v>16</v>
      </c>
      <c r="B20">
        <v>1</v>
      </c>
      <c r="C20">
        <v>-11499.5</v>
      </c>
      <c r="D20">
        <v>-757.62599999999998</v>
      </c>
      <c r="E20">
        <v>-4345.54</v>
      </c>
      <c r="F20">
        <v>18117.3</v>
      </c>
      <c r="G20">
        <v>-9649.34</v>
      </c>
      <c r="H20">
        <v>-10235.9</v>
      </c>
      <c r="I20">
        <v>-8974.65</v>
      </c>
      <c r="J20">
        <v>441.58600000000001</v>
      </c>
      <c r="K20">
        <v>161.536</v>
      </c>
      <c r="L20">
        <v>-7540.27</v>
      </c>
      <c r="M20">
        <v>-1953.32</v>
      </c>
      <c r="N20">
        <v>-1099.1099999999999</v>
      </c>
      <c r="O20">
        <v>-8417.24</v>
      </c>
      <c r="P20">
        <v>-1114</v>
      </c>
      <c r="Q20">
        <v>-392.36099999999999</v>
      </c>
      <c r="R20">
        <v>-6887.92</v>
      </c>
      <c r="S20">
        <v>-2607.33</v>
      </c>
      <c r="T20">
        <v>2581.88</v>
      </c>
    </row>
    <row r="21" spans="1:20" x14ac:dyDescent="0.15">
      <c r="A21">
        <v>17</v>
      </c>
      <c r="B21">
        <v>0</v>
      </c>
      <c r="C21">
        <v>-11697.2</v>
      </c>
      <c r="D21">
        <v>-797.96100000000001</v>
      </c>
      <c r="E21">
        <v>-4443.9799999999996</v>
      </c>
      <c r="F21">
        <v>12976.3</v>
      </c>
      <c r="G21">
        <v>-5850.31</v>
      </c>
      <c r="H21">
        <v>-8372.5499999999993</v>
      </c>
      <c r="I21">
        <v>-9071.24</v>
      </c>
      <c r="J21">
        <v>520.596</v>
      </c>
      <c r="K21">
        <v>204.55600000000001</v>
      </c>
      <c r="L21">
        <v>-8327.68</v>
      </c>
      <c r="M21">
        <v>-2129.75</v>
      </c>
      <c r="N21">
        <v>-1013.07</v>
      </c>
      <c r="O21">
        <v>-8884.26</v>
      </c>
      <c r="P21">
        <v>-740.87699999999995</v>
      </c>
      <c r="Q21">
        <v>60.599800000000002</v>
      </c>
      <c r="R21">
        <v>-7067.04</v>
      </c>
      <c r="S21">
        <v>-2603.81</v>
      </c>
      <c r="T21">
        <v>2736.39</v>
      </c>
    </row>
    <row r="22" spans="1:20" x14ac:dyDescent="0.15">
      <c r="A22">
        <v>18</v>
      </c>
      <c r="B22">
        <v>1</v>
      </c>
      <c r="C22">
        <v>-13141.7</v>
      </c>
      <c r="D22">
        <v>-157.66</v>
      </c>
      <c r="E22">
        <v>-5683.71</v>
      </c>
      <c r="F22">
        <v>7365.32</v>
      </c>
      <c r="G22">
        <v>1975.49</v>
      </c>
      <c r="H22">
        <v>-9159.42</v>
      </c>
      <c r="I22">
        <v>-9340.74</v>
      </c>
      <c r="J22">
        <v>592.57399999999996</v>
      </c>
      <c r="K22">
        <v>287.08100000000002</v>
      </c>
      <c r="L22">
        <v>-8725.41</v>
      </c>
      <c r="M22">
        <v>-2100.79</v>
      </c>
      <c r="N22">
        <v>-819.89099999999996</v>
      </c>
      <c r="O22">
        <v>-9282.82</v>
      </c>
      <c r="P22">
        <v>-149.14099999999999</v>
      </c>
      <c r="Q22">
        <v>315.20499999999998</v>
      </c>
      <c r="R22">
        <v>-7462.08</v>
      </c>
      <c r="S22">
        <v>-2564.31</v>
      </c>
      <c r="T22">
        <v>2847.87</v>
      </c>
    </row>
    <row r="23" spans="1:20" x14ac:dyDescent="0.15">
      <c r="A23">
        <v>19</v>
      </c>
      <c r="B23">
        <v>0</v>
      </c>
      <c r="C23">
        <v>-11112.4</v>
      </c>
      <c r="D23">
        <v>2838.83</v>
      </c>
      <c r="E23">
        <v>-7932.46</v>
      </c>
      <c r="F23">
        <v>6344.06</v>
      </c>
      <c r="G23">
        <v>12534.9</v>
      </c>
      <c r="H23">
        <v>-4810.5600000000004</v>
      </c>
      <c r="I23">
        <v>-9545.2900000000009</v>
      </c>
      <c r="J23">
        <v>585.54300000000001</v>
      </c>
      <c r="K23">
        <v>412.62599999999998</v>
      </c>
      <c r="L23">
        <v>-9600.7000000000007</v>
      </c>
      <c r="M23">
        <v>-2176.29</v>
      </c>
      <c r="N23">
        <v>-287.91699999999997</v>
      </c>
      <c r="O23">
        <v>-9738.4699999999993</v>
      </c>
      <c r="P23">
        <v>796.29200000000003</v>
      </c>
      <c r="Q23">
        <v>697.02800000000002</v>
      </c>
      <c r="R23">
        <v>-7871.19</v>
      </c>
      <c r="S23">
        <v>-2524.8000000000002</v>
      </c>
      <c r="T23">
        <v>2901.44</v>
      </c>
    </row>
    <row r="24" spans="1:20" x14ac:dyDescent="0.15">
      <c r="A24">
        <v>20</v>
      </c>
      <c r="B24">
        <v>1</v>
      </c>
      <c r="C24">
        <v>-12496.8</v>
      </c>
      <c r="D24">
        <v>239.54900000000001</v>
      </c>
      <c r="E24">
        <v>-6591.13</v>
      </c>
      <c r="F24">
        <v>10827.2</v>
      </c>
      <c r="G24">
        <v>16082.8</v>
      </c>
      <c r="H24">
        <v>-2344.0100000000002</v>
      </c>
      <c r="I24">
        <v>-9832.3700000000008</v>
      </c>
      <c r="J24">
        <v>506.53399999999999</v>
      </c>
      <c r="K24">
        <v>613.66399999999999</v>
      </c>
      <c r="L24">
        <v>-10796.2</v>
      </c>
      <c r="M24">
        <v>-2170.1</v>
      </c>
      <c r="N24">
        <v>-38.664999999999999</v>
      </c>
      <c r="O24">
        <v>-10399.5</v>
      </c>
      <c r="P24">
        <v>1260.6400000000001</v>
      </c>
      <c r="Q24">
        <v>482.76900000000001</v>
      </c>
      <c r="R24">
        <v>-8417.2199999999993</v>
      </c>
      <c r="S24">
        <v>-2478.27</v>
      </c>
      <c r="T24">
        <v>3074.35</v>
      </c>
    </row>
    <row r="25" spans="1:20" x14ac:dyDescent="0.15">
      <c r="A25">
        <v>21</v>
      </c>
      <c r="B25">
        <v>0</v>
      </c>
      <c r="C25">
        <v>-12903.1</v>
      </c>
      <c r="D25">
        <v>-867.28</v>
      </c>
      <c r="E25">
        <v>-6109.21</v>
      </c>
      <c r="F25">
        <v>13117.6</v>
      </c>
      <c r="G25">
        <v>4576.37</v>
      </c>
      <c r="H25">
        <v>-3056.08</v>
      </c>
      <c r="I25">
        <v>-10223.9</v>
      </c>
      <c r="J25">
        <v>434.55399999999997</v>
      </c>
      <c r="K25">
        <v>843.66200000000003</v>
      </c>
      <c r="L25">
        <v>-10395.799999999999</v>
      </c>
      <c r="M25">
        <v>-1703.07</v>
      </c>
      <c r="N25">
        <v>-445.09800000000001</v>
      </c>
      <c r="O25">
        <v>-10928</v>
      </c>
      <c r="P25">
        <v>1185.99</v>
      </c>
      <c r="Q25">
        <v>-303.80900000000003</v>
      </c>
      <c r="R25">
        <v>-8842.08</v>
      </c>
      <c r="S25">
        <v>-2366.7800000000002</v>
      </c>
      <c r="T25">
        <v>2984.8</v>
      </c>
    </row>
    <row r="26" spans="1:20" x14ac:dyDescent="0.15">
      <c r="A26">
        <v>22</v>
      </c>
      <c r="B26">
        <v>1</v>
      </c>
      <c r="C26">
        <v>-11542.5</v>
      </c>
      <c r="D26">
        <v>-28.961600000000001</v>
      </c>
      <c r="E26">
        <v>-5937.13</v>
      </c>
      <c r="F26">
        <v>15477.1</v>
      </c>
      <c r="G26">
        <v>-6152.35</v>
      </c>
      <c r="H26">
        <v>-5188.62</v>
      </c>
      <c r="I26">
        <v>-10561.9</v>
      </c>
      <c r="J26">
        <v>431.04</v>
      </c>
      <c r="K26">
        <v>987.62300000000005</v>
      </c>
      <c r="L26">
        <v>-9226.58</v>
      </c>
      <c r="M26">
        <v>-1357.23</v>
      </c>
      <c r="N26">
        <v>-549.55499999999995</v>
      </c>
      <c r="O26">
        <v>-11137.7</v>
      </c>
      <c r="P26">
        <v>772.52599999999995</v>
      </c>
      <c r="Q26">
        <v>-970.05100000000004</v>
      </c>
      <c r="R26">
        <v>-8720.89</v>
      </c>
      <c r="S26">
        <v>-2320.25</v>
      </c>
      <c r="T26">
        <v>2822.42</v>
      </c>
    </row>
    <row r="27" spans="1:20" x14ac:dyDescent="0.15">
      <c r="A27">
        <v>23</v>
      </c>
      <c r="B27">
        <v>0</v>
      </c>
      <c r="C27">
        <v>-11610.9</v>
      </c>
      <c r="D27">
        <v>71.9816</v>
      </c>
      <c r="E27">
        <v>-5666.78</v>
      </c>
      <c r="F27">
        <v>14243.5</v>
      </c>
      <c r="G27">
        <v>-7442.57</v>
      </c>
      <c r="H27">
        <v>-9055.4699999999993</v>
      </c>
      <c r="I27">
        <v>-10698.8</v>
      </c>
      <c r="J27">
        <v>398.56299999999999</v>
      </c>
      <c r="K27">
        <v>980.59500000000003</v>
      </c>
      <c r="L27">
        <v>-9155.57</v>
      </c>
      <c r="M27">
        <v>-1525.79</v>
      </c>
      <c r="N27">
        <v>-510.05</v>
      </c>
      <c r="O27">
        <v>-10653.1</v>
      </c>
      <c r="P27">
        <v>617.173</v>
      </c>
      <c r="Q27">
        <v>-674.13199999999995</v>
      </c>
      <c r="R27">
        <v>-8195.94</v>
      </c>
      <c r="S27">
        <v>-2198.2199999999998</v>
      </c>
      <c r="T27">
        <v>3034</v>
      </c>
    </row>
    <row r="28" spans="1:20" x14ac:dyDescent="0.15">
      <c r="A28">
        <v>24</v>
      </c>
      <c r="B28">
        <v>1</v>
      </c>
      <c r="C28">
        <v>-11596</v>
      </c>
      <c r="D28">
        <v>31.624700000000001</v>
      </c>
      <c r="E28">
        <v>-5857.27</v>
      </c>
      <c r="F28">
        <v>10796.2</v>
      </c>
      <c r="G28">
        <v>-5140.01</v>
      </c>
      <c r="H28">
        <v>-9916.59</v>
      </c>
      <c r="I28">
        <v>-10637.4</v>
      </c>
      <c r="J28">
        <v>445.096</v>
      </c>
      <c r="K28">
        <v>894.55799999999999</v>
      </c>
      <c r="L28">
        <v>-10317</v>
      </c>
      <c r="M28">
        <v>-1763.67</v>
      </c>
      <c r="N28">
        <v>-431.89299999999997</v>
      </c>
      <c r="O28">
        <v>-10085.200000000001</v>
      </c>
      <c r="P28">
        <v>921.81600000000003</v>
      </c>
      <c r="Q28">
        <v>626.00800000000004</v>
      </c>
      <c r="R28">
        <v>-8039.73</v>
      </c>
      <c r="S28">
        <v>-2040.2</v>
      </c>
      <c r="T28">
        <v>3364.95</v>
      </c>
    </row>
    <row r="29" spans="1:20" x14ac:dyDescent="0.15">
      <c r="A29">
        <v>25</v>
      </c>
      <c r="B29">
        <v>0</v>
      </c>
      <c r="C29">
        <v>-11850.6</v>
      </c>
      <c r="D29">
        <v>387.166</v>
      </c>
      <c r="E29">
        <v>-6000.38</v>
      </c>
      <c r="F29">
        <v>11052.9</v>
      </c>
      <c r="G29">
        <v>-4516.58</v>
      </c>
      <c r="H29">
        <v>-9162.2999999999993</v>
      </c>
      <c r="I29">
        <v>-10766.4</v>
      </c>
      <c r="J29">
        <v>553.06899999999996</v>
      </c>
      <c r="K29">
        <v>725.99900000000002</v>
      </c>
      <c r="L29">
        <v>-10774.3</v>
      </c>
      <c r="M29">
        <v>-1609.16</v>
      </c>
      <c r="N29">
        <v>21.081399999999999</v>
      </c>
      <c r="O29">
        <v>-9832.36</v>
      </c>
      <c r="P29">
        <v>1493.3</v>
      </c>
      <c r="Q29">
        <v>1682.86</v>
      </c>
      <c r="R29">
        <v>-8704.2800000000007</v>
      </c>
      <c r="S29">
        <v>-1892.72</v>
      </c>
      <c r="T29">
        <v>3436.93</v>
      </c>
    </row>
    <row r="30" spans="1:20" x14ac:dyDescent="0.15">
      <c r="A30">
        <v>26</v>
      </c>
      <c r="B30">
        <v>1</v>
      </c>
      <c r="C30">
        <v>-12253.6</v>
      </c>
      <c r="D30">
        <v>700.54899999999998</v>
      </c>
      <c r="E30">
        <v>-6441.1</v>
      </c>
      <c r="F30">
        <v>16898.599999999999</v>
      </c>
      <c r="G30">
        <v>-2207.1999999999998</v>
      </c>
      <c r="H30">
        <v>-4988.79</v>
      </c>
      <c r="I30">
        <v>-11010.5</v>
      </c>
      <c r="J30">
        <v>549.55600000000004</v>
      </c>
      <c r="K30">
        <v>456.49299999999999</v>
      </c>
      <c r="L30">
        <v>-10712</v>
      </c>
      <c r="M30">
        <v>-1504.7</v>
      </c>
      <c r="N30">
        <v>272.16199999999998</v>
      </c>
      <c r="O30">
        <v>-10245</v>
      </c>
      <c r="P30">
        <v>1908.57</v>
      </c>
      <c r="Q30">
        <v>686.49599999999998</v>
      </c>
      <c r="R30">
        <v>-9265.23</v>
      </c>
      <c r="S30">
        <v>-1846.19</v>
      </c>
      <c r="T30">
        <v>3436.93</v>
      </c>
    </row>
    <row r="31" spans="1:20" x14ac:dyDescent="0.15">
      <c r="A31">
        <v>27</v>
      </c>
      <c r="B31">
        <v>0</v>
      </c>
      <c r="C31">
        <v>-12315</v>
      </c>
      <c r="D31">
        <v>599.6</v>
      </c>
      <c r="E31">
        <v>-7367.27</v>
      </c>
      <c r="F31">
        <v>19475.900000000001</v>
      </c>
      <c r="G31">
        <v>-6342.8</v>
      </c>
      <c r="H31">
        <v>-87.891800000000003</v>
      </c>
      <c r="I31">
        <v>-11337.1</v>
      </c>
      <c r="J31">
        <v>510.05099999999999</v>
      </c>
      <c r="K31">
        <v>265.995</v>
      </c>
      <c r="L31">
        <v>-11390.7</v>
      </c>
      <c r="M31">
        <v>-1537.18</v>
      </c>
      <c r="N31">
        <v>670.72199999999998</v>
      </c>
      <c r="O31">
        <v>-10841.1</v>
      </c>
      <c r="P31">
        <v>3104.32</v>
      </c>
      <c r="Q31">
        <v>483.73700000000002</v>
      </c>
      <c r="R31">
        <v>-9516.31</v>
      </c>
      <c r="S31">
        <v>-1731.19</v>
      </c>
      <c r="T31">
        <v>3479.08</v>
      </c>
    </row>
    <row r="32" spans="1:20" x14ac:dyDescent="0.15">
      <c r="A32">
        <v>28</v>
      </c>
      <c r="B32">
        <v>1</v>
      </c>
      <c r="C32">
        <v>-12277.3</v>
      </c>
      <c r="D32">
        <v>717.25</v>
      </c>
      <c r="E32">
        <v>-8466.3799999999992</v>
      </c>
      <c r="F32">
        <v>17571.7</v>
      </c>
      <c r="G32">
        <v>-7884.34</v>
      </c>
      <c r="H32">
        <v>-2863.76</v>
      </c>
      <c r="I32">
        <v>-11782.1</v>
      </c>
      <c r="J32">
        <v>470.54599999999999</v>
      </c>
      <c r="K32">
        <v>147.48099999999999</v>
      </c>
      <c r="L32">
        <v>-13588.8</v>
      </c>
      <c r="M32">
        <v>-1448.5</v>
      </c>
      <c r="N32">
        <v>1091.22</v>
      </c>
      <c r="O32">
        <v>-11525.8</v>
      </c>
      <c r="P32">
        <v>5869.59</v>
      </c>
      <c r="Q32">
        <v>938.44500000000005</v>
      </c>
      <c r="R32">
        <v>-9953.51</v>
      </c>
      <c r="S32">
        <v>-1655.69</v>
      </c>
      <c r="T32">
        <v>3918.01</v>
      </c>
    </row>
    <row r="33" spans="1:20" x14ac:dyDescent="0.15">
      <c r="A33">
        <v>29</v>
      </c>
      <c r="B33">
        <v>0</v>
      </c>
      <c r="C33">
        <v>-13148.2</v>
      </c>
      <c r="D33">
        <v>1346.72</v>
      </c>
      <c r="E33">
        <v>-9468.91</v>
      </c>
      <c r="F33">
        <v>14586.1</v>
      </c>
      <c r="G33">
        <v>-8752.49</v>
      </c>
      <c r="H33">
        <v>-5540.36</v>
      </c>
      <c r="I33">
        <v>-12328.2</v>
      </c>
      <c r="J33">
        <v>420.50400000000002</v>
      </c>
      <c r="K33">
        <v>28.967500000000001</v>
      </c>
      <c r="L33">
        <v>-13851.3</v>
      </c>
      <c r="M33">
        <v>-845.38900000000001</v>
      </c>
      <c r="N33">
        <v>1329.12</v>
      </c>
      <c r="O33">
        <v>-12676.7</v>
      </c>
      <c r="P33">
        <v>6818.53</v>
      </c>
      <c r="Q33">
        <v>409.96699999999998</v>
      </c>
      <c r="R33">
        <v>-10791</v>
      </c>
      <c r="S33">
        <v>-1609.16</v>
      </c>
      <c r="T33">
        <v>3947.85</v>
      </c>
    </row>
    <row r="34" spans="1:20" x14ac:dyDescent="0.15">
      <c r="A34">
        <v>30</v>
      </c>
      <c r="B34">
        <v>1</v>
      </c>
      <c r="C34">
        <v>-14804.7</v>
      </c>
      <c r="D34">
        <v>3111.25</v>
      </c>
      <c r="E34">
        <v>-10244.1</v>
      </c>
      <c r="F34">
        <v>13732.8</v>
      </c>
      <c r="G34">
        <v>-6763.21</v>
      </c>
      <c r="H34">
        <v>-6065.33</v>
      </c>
      <c r="I34">
        <v>-12760.1</v>
      </c>
      <c r="J34">
        <v>248.43700000000001</v>
      </c>
      <c r="K34">
        <v>-103.595</v>
      </c>
      <c r="L34">
        <v>-12343.1</v>
      </c>
      <c r="M34">
        <v>-169.42699999999999</v>
      </c>
      <c r="N34">
        <v>1128.95</v>
      </c>
      <c r="O34">
        <v>-12885.6</v>
      </c>
      <c r="P34">
        <v>5590.34</v>
      </c>
      <c r="Q34">
        <v>302.02</v>
      </c>
      <c r="R34">
        <v>-11188.7</v>
      </c>
      <c r="S34">
        <v>-1501.19</v>
      </c>
      <c r="T34">
        <v>3484.33</v>
      </c>
    </row>
    <row r="35" spans="1:20" x14ac:dyDescent="0.15">
      <c r="A35">
        <v>31</v>
      </c>
      <c r="B35">
        <v>0</v>
      </c>
      <c r="C35">
        <v>-16015.3</v>
      </c>
      <c r="D35">
        <v>4307.8</v>
      </c>
      <c r="E35">
        <v>-11236.1</v>
      </c>
      <c r="F35">
        <v>12112.2</v>
      </c>
      <c r="G35">
        <v>-4700.2</v>
      </c>
      <c r="H35">
        <v>-6105.69</v>
      </c>
      <c r="I35">
        <v>-12735.5</v>
      </c>
      <c r="J35">
        <v>-43.0169</v>
      </c>
      <c r="K35">
        <v>-390.66399999999999</v>
      </c>
      <c r="L35">
        <v>-10864.7</v>
      </c>
      <c r="M35">
        <v>111.491</v>
      </c>
      <c r="N35">
        <v>546.04499999999996</v>
      </c>
      <c r="O35">
        <v>-11127.2</v>
      </c>
      <c r="P35">
        <v>2787.27</v>
      </c>
      <c r="Q35">
        <v>1865.52</v>
      </c>
      <c r="R35">
        <v>-10363.4</v>
      </c>
      <c r="S35">
        <v>-1483.63</v>
      </c>
      <c r="T35">
        <v>3195.51</v>
      </c>
    </row>
    <row r="36" spans="1:20" x14ac:dyDescent="0.15">
      <c r="A36">
        <v>32</v>
      </c>
      <c r="B36">
        <v>1</v>
      </c>
      <c r="C36">
        <v>-17043.3</v>
      </c>
      <c r="D36">
        <v>5163.7299999999996</v>
      </c>
      <c r="E36">
        <v>-11776.9</v>
      </c>
      <c r="F36">
        <v>9359.15</v>
      </c>
      <c r="G36">
        <v>-3518.57</v>
      </c>
      <c r="H36">
        <v>-4176.1099999999997</v>
      </c>
      <c r="I36">
        <v>-12437.9</v>
      </c>
      <c r="J36">
        <v>-107.10299999999999</v>
      </c>
      <c r="K36">
        <v>-785.71</v>
      </c>
      <c r="L36">
        <v>-10444.200000000001</v>
      </c>
      <c r="M36">
        <v>25.458300000000001</v>
      </c>
      <c r="N36">
        <v>509.17599999999999</v>
      </c>
      <c r="O36">
        <v>-8862.27</v>
      </c>
      <c r="P36">
        <v>917.39</v>
      </c>
      <c r="Q36">
        <v>2712.67</v>
      </c>
      <c r="R36">
        <v>-9248.5400000000009</v>
      </c>
      <c r="S36">
        <v>-1286.0999999999999</v>
      </c>
      <c r="T36">
        <v>3551.93</v>
      </c>
    </row>
    <row r="37" spans="1:20" x14ac:dyDescent="0.15">
      <c r="A37">
        <v>33</v>
      </c>
      <c r="B37">
        <v>0</v>
      </c>
      <c r="C37">
        <v>-17608.7</v>
      </c>
      <c r="D37">
        <v>5462.21</v>
      </c>
      <c r="E37">
        <v>-11304.6</v>
      </c>
      <c r="F37">
        <v>7675.37</v>
      </c>
      <c r="G37">
        <v>-4090.95</v>
      </c>
      <c r="H37">
        <v>-2823.29</v>
      </c>
      <c r="I37">
        <v>-11920.8</v>
      </c>
      <c r="J37">
        <v>-430.16300000000001</v>
      </c>
      <c r="K37">
        <v>-1177.25</v>
      </c>
      <c r="L37">
        <v>-10139.6</v>
      </c>
      <c r="M37">
        <v>-132.56</v>
      </c>
      <c r="N37">
        <v>907.73400000000004</v>
      </c>
      <c r="O37">
        <v>-7807.05</v>
      </c>
      <c r="P37">
        <v>116.76300000000001</v>
      </c>
      <c r="Q37">
        <v>2158.73</v>
      </c>
      <c r="R37">
        <v>-8892.1200000000008</v>
      </c>
      <c r="S37">
        <v>-1088.58</v>
      </c>
      <c r="T37">
        <v>3484.34</v>
      </c>
    </row>
    <row r="38" spans="1:20" x14ac:dyDescent="0.15">
      <c r="A38">
        <v>34</v>
      </c>
      <c r="B38">
        <v>1</v>
      </c>
      <c r="C38">
        <v>-17511.2</v>
      </c>
      <c r="D38">
        <v>5605.31</v>
      </c>
      <c r="E38">
        <v>-9928.06</v>
      </c>
      <c r="F38">
        <v>7510.31</v>
      </c>
      <c r="G38">
        <v>-5614.96</v>
      </c>
      <c r="H38">
        <v>-2726.7</v>
      </c>
      <c r="I38">
        <v>-11378.3</v>
      </c>
      <c r="J38">
        <v>-825.21</v>
      </c>
      <c r="K38">
        <v>-1536.3</v>
      </c>
      <c r="L38">
        <v>-9557.56</v>
      </c>
      <c r="M38">
        <v>-287.06799999999998</v>
      </c>
      <c r="N38">
        <v>1317.71</v>
      </c>
      <c r="O38">
        <v>-8125.72</v>
      </c>
      <c r="P38">
        <v>-739.178</v>
      </c>
      <c r="Q38">
        <v>2018.26</v>
      </c>
      <c r="R38">
        <v>-8917.58</v>
      </c>
      <c r="S38">
        <v>-880.52499999999998</v>
      </c>
      <c r="T38">
        <v>3146.35</v>
      </c>
    </row>
    <row r="39" spans="1:20" x14ac:dyDescent="0.15">
      <c r="A39">
        <v>35</v>
      </c>
      <c r="B39">
        <v>0</v>
      </c>
      <c r="C39">
        <v>-17542</v>
      </c>
      <c r="D39">
        <v>5859.92</v>
      </c>
      <c r="E39">
        <v>-7403.27</v>
      </c>
      <c r="F39">
        <v>8882.44</v>
      </c>
      <c r="G39">
        <v>-6394.55</v>
      </c>
      <c r="H39">
        <v>-4104.97</v>
      </c>
      <c r="I39">
        <v>-10961.3</v>
      </c>
      <c r="J39">
        <v>-1213.23</v>
      </c>
      <c r="K39">
        <v>-1917.3</v>
      </c>
      <c r="L39">
        <v>-9069.4699999999993</v>
      </c>
      <c r="M39">
        <v>-384.517</v>
      </c>
      <c r="N39">
        <v>1412.53</v>
      </c>
      <c r="O39">
        <v>-8869.2800000000007</v>
      </c>
      <c r="P39">
        <v>-970.95500000000004</v>
      </c>
      <c r="Q39">
        <v>2029.68</v>
      </c>
      <c r="R39">
        <v>-8778</v>
      </c>
      <c r="S39">
        <v>-560.976</v>
      </c>
      <c r="T39">
        <v>3009.4</v>
      </c>
    </row>
    <row r="40" spans="1:20" x14ac:dyDescent="0.15">
      <c r="A40">
        <v>36</v>
      </c>
      <c r="B40">
        <v>1</v>
      </c>
      <c r="C40">
        <v>-16683.400000000001</v>
      </c>
      <c r="D40">
        <v>4485.21</v>
      </c>
      <c r="E40">
        <v>-4963.62</v>
      </c>
      <c r="F40">
        <v>10086.9</v>
      </c>
      <c r="G40">
        <v>-5358.67</v>
      </c>
      <c r="H40">
        <v>-5790.52</v>
      </c>
      <c r="I40">
        <v>-10717.3</v>
      </c>
      <c r="J40">
        <v>-1515.23</v>
      </c>
      <c r="K40">
        <v>-2133.27</v>
      </c>
      <c r="L40">
        <v>-8409.31</v>
      </c>
      <c r="M40">
        <v>-251.96100000000001</v>
      </c>
      <c r="N40">
        <v>891.06100000000004</v>
      </c>
      <c r="O40">
        <v>-9530.33</v>
      </c>
      <c r="P40">
        <v>-307.28500000000003</v>
      </c>
      <c r="Q40">
        <v>1795.27</v>
      </c>
      <c r="R40">
        <v>-8408.42</v>
      </c>
      <c r="S40">
        <v>-212.45599999999999</v>
      </c>
      <c r="T40">
        <v>3067.34</v>
      </c>
    </row>
    <row r="41" spans="1:20" x14ac:dyDescent="0.15">
      <c r="A41">
        <v>37</v>
      </c>
      <c r="B41">
        <v>0</v>
      </c>
      <c r="C41">
        <v>-16062.7</v>
      </c>
      <c r="D41">
        <v>1029.92</v>
      </c>
      <c r="E41">
        <v>-3048.96</v>
      </c>
      <c r="F41">
        <v>10616.3</v>
      </c>
      <c r="G41">
        <v>-3493.15</v>
      </c>
      <c r="H41">
        <v>-6883.5</v>
      </c>
      <c r="I41">
        <v>-10390.700000000001</v>
      </c>
      <c r="J41">
        <v>-1659.21</v>
      </c>
      <c r="K41">
        <v>-2115.71</v>
      </c>
      <c r="L41">
        <v>-7520.87</v>
      </c>
      <c r="M41">
        <v>10.530799999999999</v>
      </c>
      <c r="N41">
        <v>732.15</v>
      </c>
      <c r="O41">
        <v>-10023.700000000001</v>
      </c>
      <c r="P41">
        <v>652.24900000000002</v>
      </c>
      <c r="Q41">
        <v>1989.29</v>
      </c>
      <c r="R41">
        <v>-7894.86</v>
      </c>
      <c r="S41">
        <v>64.076899999999995</v>
      </c>
      <c r="T41">
        <v>2916.34</v>
      </c>
    </row>
    <row r="42" spans="1:20" x14ac:dyDescent="0.15">
      <c r="A42">
        <v>38</v>
      </c>
      <c r="B42">
        <v>1</v>
      </c>
      <c r="C42">
        <v>-16686</v>
      </c>
      <c r="D42">
        <v>-3829.15</v>
      </c>
      <c r="E42">
        <v>-1676.69</v>
      </c>
      <c r="F42">
        <v>10539.9</v>
      </c>
      <c r="G42">
        <v>-2428.25</v>
      </c>
      <c r="H42">
        <v>-7282.12</v>
      </c>
      <c r="I42">
        <v>-9956.14</v>
      </c>
      <c r="J42">
        <v>-1662.72</v>
      </c>
      <c r="K42">
        <v>-1918.19</v>
      </c>
      <c r="L42">
        <v>-7304.01</v>
      </c>
      <c r="M42">
        <v>111.495</v>
      </c>
      <c r="N42">
        <v>969.178</v>
      </c>
      <c r="O42">
        <v>-9845.5400000000009</v>
      </c>
      <c r="P42">
        <v>1295.75</v>
      </c>
      <c r="Q42">
        <v>2136.7800000000002</v>
      </c>
      <c r="R42">
        <v>-7388.32</v>
      </c>
      <c r="S42">
        <v>340.60899999999998</v>
      </c>
      <c r="T42">
        <v>2847.86</v>
      </c>
    </row>
    <row r="43" spans="1:20" x14ac:dyDescent="0.15">
      <c r="A43">
        <v>39</v>
      </c>
      <c r="B43">
        <v>0</v>
      </c>
      <c r="C43">
        <v>-16416.5</v>
      </c>
      <c r="D43">
        <v>-8347.7800000000007</v>
      </c>
      <c r="E43">
        <v>-3725.63</v>
      </c>
      <c r="F43">
        <v>10920</v>
      </c>
      <c r="G43">
        <v>-2236.84</v>
      </c>
      <c r="H43">
        <v>-6002.22</v>
      </c>
      <c r="I43">
        <v>-9525.1</v>
      </c>
      <c r="J43">
        <v>-1705.73</v>
      </c>
      <c r="K43">
        <v>-1720.67</v>
      </c>
      <c r="L43">
        <v>-7723.62</v>
      </c>
      <c r="M43">
        <v>14.9368</v>
      </c>
      <c r="N43">
        <v>1160.58</v>
      </c>
      <c r="O43">
        <v>-9080.01</v>
      </c>
      <c r="P43">
        <v>1633.74</v>
      </c>
      <c r="Q43">
        <v>2144.69</v>
      </c>
      <c r="R43">
        <v>-6981.84</v>
      </c>
      <c r="S43">
        <v>620.65200000000004</v>
      </c>
      <c r="T43">
        <v>2887.37</v>
      </c>
    </row>
    <row r="44" spans="1:20" x14ac:dyDescent="0.15">
      <c r="A44">
        <v>40</v>
      </c>
      <c r="B44">
        <v>1</v>
      </c>
      <c r="C44">
        <v>-16341.8</v>
      </c>
      <c r="D44">
        <v>-9023.9599999999991</v>
      </c>
      <c r="E44">
        <v>-6190.04</v>
      </c>
      <c r="F44">
        <v>11453.8</v>
      </c>
      <c r="G44">
        <v>-2499.34</v>
      </c>
      <c r="H44">
        <v>-3911.89</v>
      </c>
      <c r="I44">
        <v>-9144.09</v>
      </c>
      <c r="J44">
        <v>-1781.23</v>
      </c>
      <c r="K44">
        <v>-1537.18</v>
      </c>
      <c r="L44">
        <v>-8332.0300000000007</v>
      </c>
      <c r="M44">
        <v>-251.06700000000001</v>
      </c>
      <c r="N44">
        <v>891.06600000000003</v>
      </c>
      <c r="O44">
        <v>-8594.5300000000007</v>
      </c>
      <c r="P44">
        <v>1774.21</v>
      </c>
      <c r="Q44">
        <v>1835.68</v>
      </c>
      <c r="R44">
        <v>-6880.88</v>
      </c>
      <c r="S44">
        <v>936.68899999999996</v>
      </c>
      <c r="T44">
        <v>2923.36</v>
      </c>
    </row>
    <row r="45" spans="1:20" x14ac:dyDescent="0.15">
      <c r="A45">
        <v>41</v>
      </c>
      <c r="B45">
        <v>0</v>
      </c>
      <c r="C45">
        <v>-17414.7</v>
      </c>
      <c r="D45">
        <v>-6226.95</v>
      </c>
      <c r="E45">
        <v>-5355.92</v>
      </c>
      <c r="F45">
        <v>10955.2</v>
      </c>
      <c r="G45">
        <v>-2645.93</v>
      </c>
      <c r="H45">
        <v>-3617.7</v>
      </c>
      <c r="I45">
        <v>-8896.5300000000007</v>
      </c>
      <c r="J45">
        <v>-1845.3</v>
      </c>
      <c r="K45">
        <v>-1497.68</v>
      </c>
      <c r="L45">
        <v>-8278.49</v>
      </c>
      <c r="M45">
        <v>-391.54</v>
      </c>
      <c r="N45">
        <v>700.56100000000004</v>
      </c>
      <c r="O45">
        <v>-8407.5300000000007</v>
      </c>
      <c r="P45">
        <v>1717.16</v>
      </c>
      <c r="Q45">
        <v>1598.65</v>
      </c>
      <c r="R45">
        <v>-6956.38</v>
      </c>
      <c r="S45">
        <v>1238.69</v>
      </c>
      <c r="T45">
        <v>2919.86</v>
      </c>
    </row>
    <row r="46" spans="1:20" x14ac:dyDescent="0.15">
      <c r="A46">
        <v>42</v>
      </c>
      <c r="B46">
        <v>1</v>
      </c>
      <c r="C46">
        <v>-17202.3</v>
      </c>
      <c r="D46">
        <v>-4824.0200000000004</v>
      </c>
      <c r="E46">
        <v>-6698.05</v>
      </c>
      <c r="F46">
        <v>10246.700000000001</v>
      </c>
      <c r="G46">
        <v>-3048.9</v>
      </c>
      <c r="H46">
        <v>-4724.74</v>
      </c>
      <c r="I46">
        <v>-8555.0300000000007</v>
      </c>
      <c r="J46">
        <v>-2157.83</v>
      </c>
      <c r="K46">
        <v>-1465.19</v>
      </c>
      <c r="L46">
        <v>-8087.98</v>
      </c>
      <c r="M46">
        <v>-345.01799999999997</v>
      </c>
      <c r="N46">
        <v>589.06500000000005</v>
      </c>
      <c r="O46">
        <v>-8346.07</v>
      </c>
      <c r="P46">
        <v>1497.68</v>
      </c>
      <c r="Q46">
        <v>1368.64</v>
      </c>
      <c r="R46">
        <v>-6988.86</v>
      </c>
      <c r="S46">
        <v>1400.22</v>
      </c>
      <c r="T46">
        <v>2883.86</v>
      </c>
    </row>
    <row r="47" spans="1:20" x14ac:dyDescent="0.15">
      <c r="A47">
        <v>43</v>
      </c>
      <c r="B47">
        <v>0</v>
      </c>
      <c r="C47">
        <v>-15541.4</v>
      </c>
      <c r="D47">
        <v>-4316.7</v>
      </c>
      <c r="E47">
        <v>-9792.7999999999993</v>
      </c>
      <c r="F47">
        <v>10015.799999999999</v>
      </c>
      <c r="G47">
        <v>-3124.4</v>
      </c>
      <c r="H47">
        <v>-5348.11</v>
      </c>
      <c r="I47">
        <v>-8361.01</v>
      </c>
      <c r="J47">
        <v>-2444.89</v>
      </c>
      <c r="K47">
        <v>-1501.19</v>
      </c>
      <c r="L47">
        <v>-7990.52</v>
      </c>
      <c r="M47">
        <v>-222.995</v>
      </c>
      <c r="N47">
        <v>539.03499999999997</v>
      </c>
      <c r="O47">
        <v>-8464.58</v>
      </c>
      <c r="P47">
        <v>1444.14</v>
      </c>
      <c r="Q47">
        <v>1203.5999999999999</v>
      </c>
      <c r="R47">
        <v>-6942.34</v>
      </c>
      <c r="S47">
        <v>1587.21</v>
      </c>
      <c r="T47">
        <v>2887.37</v>
      </c>
    </row>
    <row r="48" spans="1:20" x14ac:dyDescent="0.15">
      <c r="A48">
        <v>44</v>
      </c>
      <c r="B48">
        <v>1</v>
      </c>
      <c r="C48">
        <v>-13154.4</v>
      </c>
      <c r="D48">
        <v>-2618.91</v>
      </c>
      <c r="E48">
        <v>-9984.3700000000008</v>
      </c>
      <c r="F48">
        <v>10263.4</v>
      </c>
      <c r="G48">
        <v>-3111.28</v>
      </c>
      <c r="H48">
        <v>-5071.58</v>
      </c>
      <c r="I48">
        <v>-8210.01</v>
      </c>
      <c r="J48">
        <v>-2822.39</v>
      </c>
      <c r="K48">
        <v>-1508.2</v>
      </c>
      <c r="L48">
        <v>-8109.04</v>
      </c>
      <c r="M48">
        <v>-68.485100000000003</v>
      </c>
      <c r="N48">
        <v>384.52499999999998</v>
      </c>
      <c r="O48">
        <v>-8579.59</v>
      </c>
      <c r="P48">
        <v>1267.67</v>
      </c>
      <c r="Q48">
        <v>980.60699999999997</v>
      </c>
      <c r="R48">
        <v>-6820.32</v>
      </c>
      <c r="S48">
        <v>1662.72</v>
      </c>
      <c r="T48">
        <v>2923.36</v>
      </c>
    </row>
    <row r="49" spans="1:20" x14ac:dyDescent="0.15">
      <c r="A49">
        <v>45</v>
      </c>
      <c r="B49">
        <v>0</v>
      </c>
      <c r="C49">
        <v>-11867.3</v>
      </c>
      <c r="D49">
        <v>-423.43400000000003</v>
      </c>
      <c r="E49">
        <v>-8081.13</v>
      </c>
      <c r="F49">
        <v>10590.8</v>
      </c>
      <c r="G49">
        <v>-2554.71</v>
      </c>
      <c r="H49">
        <v>-4837.1400000000003</v>
      </c>
      <c r="I49">
        <v>-8141.52</v>
      </c>
      <c r="J49">
        <v>-3012.9</v>
      </c>
      <c r="K49">
        <v>-1576.69</v>
      </c>
      <c r="L49">
        <v>-8213.52</v>
      </c>
      <c r="M49">
        <v>35.996899999999997</v>
      </c>
      <c r="N49">
        <v>273.02699999999999</v>
      </c>
      <c r="O49">
        <v>-8648.07</v>
      </c>
      <c r="P49">
        <v>1310.68</v>
      </c>
      <c r="Q49">
        <v>929.66099999999994</v>
      </c>
      <c r="R49">
        <v>-6662.3</v>
      </c>
      <c r="S49">
        <v>1705.73</v>
      </c>
      <c r="T49">
        <v>2923.36</v>
      </c>
    </row>
    <row r="50" spans="1:20" x14ac:dyDescent="0.15">
      <c r="A50">
        <v>46</v>
      </c>
      <c r="B50">
        <v>1</v>
      </c>
      <c r="C50">
        <v>-10854.6</v>
      </c>
      <c r="D50">
        <v>2805.42</v>
      </c>
      <c r="E50">
        <v>-6112.91</v>
      </c>
      <c r="F50">
        <v>10591.7</v>
      </c>
      <c r="G50">
        <v>-2025.27</v>
      </c>
      <c r="H50">
        <v>-5052.2</v>
      </c>
      <c r="I50">
        <v>-8159.98</v>
      </c>
      <c r="J50">
        <v>-3148.95</v>
      </c>
      <c r="K50">
        <v>-1533.68</v>
      </c>
      <c r="L50">
        <v>-8191.55</v>
      </c>
      <c r="M50">
        <v>10.523099999999999</v>
      </c>
      <c r="N50">
        <v>237.03</v>
      </c>
      <c r="O50">
        <v>-8594.5400000000009</v>
      </c>
      <c r="P50">
        <v>1389.69</v>
      </c>
      <c r="Q50">
        <v>1159.67</v>
      </c>
      <c r="R50">
        <v>-6500.77</v>
      </c>
      <c r="S50">
        <v>1781.23</v>
      </c>
      <c r="T50">
        <v>2926.87</v>
      </c>
    </row>
    <row r="51" spans="1:20" x14ac:dyDescent="0.15">
      <c r="A51">
        <v>47</v>
      </c>
      <c r="B51">
        <v>0</v>
      </c>
      <c r="C51">
        <v>-6321.71</v>
      </c>
      <c r="D51">
        <v>5505.4</v>
      </c>
      <c r="E51">
        <v>-4262.29</v>
      </c>
      <c r="F51">
        <v>10217.700000000001</v>
      </c>
      <c r="G51">
        <v>-2189.39</v>
      </c>
      <c r="H51">
        <v>-5419.19</v>
      </c>
      <c r="I51">
        <v>-7976.49</v>
      </c>
      <c r="J51">
        <v>-3436.93</v>
      </c>
      <c r="K51">
        <v>-1451.16</v>
      </c>
      <c r="L51">
        <v>-8374.1200000000008</v>
      </c>
      <c r="M51">
        <v>125.53</v>
      </c>
      <c r="N51">
        <v>237.03</v>
      </c>
      <c r="O51">
        <v>-8404.0300000000007</v>
      </c>
      <c r="P51">
        <v>1440.64</v>
      </c>
      <c r="Q51">
        <v>1314.19</v>
      </c>
      <c r="R51">
        <v>-6317.28</v>
      </c>
      <c r="S51">
        <v>1817.23</v>
      </c>
      <c r="T51">
        <v>2966.38</v>
      </c>
    </row>
    <row r="52" spans="1:20" x14ac:dyDescent="0.15">
      <c r="A52">
        <v>48</v>
      </c>
      <c r="B52">
        <v>1</v>
      </c>
      <c r="C52">
        <v>2160</v>
      </c>
      <c r="D52">
        <v>3605.14</v>
      </c>
      <c r="E52">
        <v>-3086.55</v>
      </c>
      <c r="F52">
        <v>10084.299999999999</v>
      </c>
      <c r="G52">
        <v>-2779.37</v>
      </c>
      <c r="H52">
        <v>-5487.68</v>
      </c>
      <c r="I52">
        <v>-7933.48</v>
      </c>
      <c r="J52">
        <v>-3436.93</v>
      </c>
      <c r="K52">
        <v>-1339.66</v>
      </c>
      <c r="L52">
        <v>-8791.14</v>
      </c>
      <c r="M52">
        <v>201.03200000000001</v>
      </c>
      <c r="N52">
        <v>233.52199999999999</v>
      </c>
      <c r="O52">
        <v>-8303.0499999999993</v>
      </c>
      <c r="P52">
        <v>1214.1300000000001</v>
      </c>
      <c r="Q52">
        <v>1422.18</v>
      </c>
      <c r="R52">
        <v>-6288.3</v>
      </c>
      <c r="S52">
        <v>1817.23</v>
      </c>
      <c r="T52">
        <v>3002.37</v>
      </c>
    </row>
    <row r="53" spans="1:20" x14ac:dyDescent="0.15">
      <c r="A53">
        <v>49</v>
      </c>
      <c r="B53">
        <v>0</v>
      </c>
      <c r="C53">
        <v>5659.43</v>
      </c>
      <c r="D53">
        <v>-736.56600000000003</v>
      </c>
      <c r="E53">
        <v>-4227.54</v>
      </c>
      <c r="F53">
        <v>10206.299999999999</v>
      </c>
      <c r="G53">
        <v>-2909.34</v>
      </c>
      <c r="H53">
        <v>-5458.69</v>
      </c>
      <c r="I53">
        <v>-7872</v>
      </c>
      <c r="J53">
        <v>-3426.41</v>
      </c>
      <c r="K53">
        <v>-1303.6600000000001</v>
      </c>
      <c r="L53">
        <v>-9000.11</v>
      </c>
      <c r="M53">
        <v>223.00200000000001</v>
      </c>
      <c r="N53">
        <v>176.483</v>
      </c>
      <c r="O53">
        <v>-8403.1</v>
      </c>
      <c r="P53">
        <v>1099.1199999999999</v>
      </c>
      <c r="Q53">
        <v>1401.14</v>
      </c>
      <c r="R53">
        <v>-6381.34</v>
      </c>
      <c r="S53">
        <v>1803.2</v>
      </c>
      <c r="T53">
        <v>2998.87</v>
      </c>
    </row>
    <row r="54" spans="1:20" x14ac:dyDescent="0.15">
      <c r="A54">
        <v>50</v>
      </c>
      <c r="B54">
        <v>1</v>
      </c>
      <c r="C54">
        <v>967.02800000000002</v>
      </c>
      <c r="D54">
        <v>-322.565</v>
      </c>
      <c r="E54">
        <v>-6941.64</v>
      </c>
      <c r="F54">
        <v>10350.299999999999</v>
      </c>
      <c r="G54">
        <v>-2789.89</v>
      </c>
      <c r="H54">
        <v>-5576.28</v>
      </c>
      <c r="I54">
        <v>-8004.54</v>
      </c>
      <c r="J54">
        <v>-3304.39</v>
      </c>
      <c r="K54">
        <v>-1296.6500000000001</v>
      </c>
      <c r="L54">
        <v>-8900.06</v>
      </c>
      <c r="M54">
        <v>57.970199999999998</v>
      </c>
      <c r="N54">
        <v>-53.531399999999998</v>
      </c>
      <c r="O54">
        <v>-8712.1200000000008</v>
      </c>
      <c r="P54">
        <v>1041.1500000000001</v>
      </c>
      <c r="Q54">
        <v>1164.1099999999999</v>
      </c>
      <c r="R54">
        <v>-6597.32</v>
      </c>
      <c r="S54">
        <v>1652.19</v>
      </c>
      <c r="T54">
        <v>2952.35</v>
      </c>
    </row>
    <row r="55" spans="1:20" x14ac:dyDescent="0.15">
      <c r="A55">
        <v>51</v>
      </c>
      <c r="B55">
        <v>0</v>
      </c>
      <c r="C55">
        <v>-2629.06</v>
      </c>
      <c r="D55">
        <v>2677.22</v>
      </c>
      <c r="E55">
        <v>-5322.18</v>
      </c>
      <c r="F55">
        <v>10336.299999999999</v>
      </c>
      <c r="G55">
        <v>-3087.46</v>
      </c>
      <c r="H55">
        <v>-6082.82</v>
      </c>
      <c r="I55">
        <v>-8270.56</v>
      </c>
      <c r="J55">
        <v>-3107.8</v>
      </c>
      <c r="K55">
        <v>-1214.1300000000001</v>
      </c>
      <c r="L55">
        <v>-8605.06</v>
      </c>
      <c r="M55">
        <v>-172.04499999999999</v>
      </c>
      <c r="N55">
        <v>-204.53700000000001</v>
      </c>
      <c r="O55">
        <v>-8924.61</v>
      </c>
      <c r="P55">
        <v>1195.67</v>
      </c>
      <c r="Q55">
        <v>927.08</v>
      </c>
      <c r="R55">
        <v>-6590.31</v>
      </c>
      <c r="S55">
        <v>1566.17</v>
      </c>
      <c r="T55">
        <v>2844.35</v>
      </c>
    </row>
    <row r="56" spans="1:20" x14ac:dyDescent="0.15">
      <c r="A56">
        <v>52</v>
      </c>
      <c r="B56">
        <v>1</v>
      </c>
      <c r="C56">
        <v>-4058.49</v>
      </c>
      <c r="D56">
        <v>5146.8500000000004</v>
      </c>
      <c r="E56">
        <v>-2303.6799999999998</v>
      </c>
      <c r="F56">
        <v>10185.299999999999</v>
      </c>
      <c r="G56">
        <v>-3551.94</v>
      </c>
      <c r="H56">
        <v>-6492.83</v>
      </c>
      <c r="I56">
        <v>-8411.0400000000009</v>
      </c>
      <c r="J56">
        <v>-2501.21</v>
      </c>
      <c r="K56">
        <v>-1085.0999999999999</v>
      </c>
      <c r="L56">
        <v>-8526.0499999999993</v>
      </c>
      <c r="M56">
        <v>-326.55799999999999</v>
      </c>
      <c r="N56">
        <v>-276.53500000000003</v>
      </c>
      <c r="O56">
        <v>-8878.09</v>
      </c>
      <c r="P56">
        <v>1314.18</v>
      </c>
      <c r="Q56">
        <v>690.05200000000002</v>
      </c>
      <c r="R56">
        <v>-6504.29</v>
      </c>
      <c r="S56">
        <v>1418.67</v>
      </c>
      <c r="T56">
        <v>2837.34</v>
      </c>
    </row>
    <row r="57" spans="1:20" x14ac:dyDescent="0.15">
      <c r="A57">
        <v>53</v>
      </c>
      <c r="B57">
        <v>0</v>
      </c>
      <c r="C57">
        <v>-3831.3</v>
      </c>
      <c r="D57">
        <v>6524.38</v>
      </c>
      <c r="E57">
        <v>-1696.83</v>
      </c>
      <c r="F57">
        <v>10102.700000000001</v>
      </c>
      <c r="G57">
        <v>-3484.39</v>
      </c>
      <c r="H57">
        <v>-6619.3</v>
      </c>
      <c r="I57">
        <v>-8375.0400000000009</v>
      </c>
      <c r="J57">
        <v>-1789.18</v>
      </c>
      <c r="K57">
        <v>-851.58</v>
      </c>
      <c r="L57">
        <v>-8440.0300000000007</v>
      </c>
      <c r="M57">
        <v>-441.565</v>
      </c>
      <c r="N57">
        <v>-287.05099999999999</v>
      </c>
      <c r="O57">
        <v>-8731.5300000000007</v>
      </c>
      <c r="P57">
        <v>1432.69</v>
      </c>
      <c r="Q57">
        <v>449.52</v>
      </c>
      <c r="R57">
        <v>-6356.79</v>
      </c>
      <c r="S57">
        <v>1368.65</v>
      </c>
      <c r="T57">
        <v>2758.33</v>
      </c>
    </row>
    <row r="58" spans="1:20" x14ac:dyDescent="0.15">
      <c r="A58">
        <v>54</v>
      </c>
      <c r="B58">
        <v>1</v>
      </c>
      <c r="C58">
        <v>-2495.15</v>
      </c>
      <c r="D58">
        <v>6936.29</v>
      </c>
      <c r="E58">
        <v>-2544.9</v>
      </c>
      <c r="F58">
        <v>9987.74</v>
      </c>
      <c r="G58">
        <v>-3139.36</v>
      </c>
      <c r="H58">
        <v>-6435.8</v>
      </c>
      <c r="I58">
        <v>-8385.56</v>
      </c>
      <c r="J58">
        <v>-1483.66</v>
      </c>
      <c r="K58">
        <v>-671.58399999999995</v>
      </c>
      <c r="L58">
        <v>-8267.99</v>
      </c>
      <c r="M58">
        <v>-513.56399999999996</v>
      </c>
      <c r="N58">
        <v>-391.54399999999998</v>
      </c>
      <c r="O58">
        <v>-8296.98</v>
      </c>
      <c r="P58">
        <v>1551.21</v>
      </c>
      <c r="Q58">
        <v>172.98699999999999</v>
      </c>
      <c r="R58">
        <v>-6313.78</v>
      </c>
      <c r="S58">
        <v>1210.6300000000001</v>
      </c>
      <c r="T58">
        <v>2675.82</v>
      </c>
    </row>
    <row r="59" spans="1:20" x14ac:dyDescent="0.15">
      <c r="A59">
        <v>55</v>
      </c>
      <c r="B59">
        <v>0</v>
      </c>
      <c r="C59">
        <v>-1329.15</v>
      </c>
      <c r="D59">
        <v>6237.62</v>
      </c>
      <c r="E59">
        <v>-3124.39</v>
      </c>
      <c r="F59">
        <v>9929.76</v>
      </c>
      <c r="G59">
        <v>-2909.34</v>
      </c>
      <c r="H59">
        <v>-6396.29</v>
      </c>
      <c r="I59">
        <v>-8504.08</v>
      </c>
      <c r="J59">
        <v>-1289.6400000000001</v>
      </c>
      <c r="K59">
        <v>-650.55399999999997</v>
      </c>
      <c r="L59">
        <v>-7951.96</v>
      </c>
      <c r="M59">
        <v>-517.06899999999996</v>
      </c>
      <c r="N59">
        <v>-359.04899999999998</v>
      </c>
      <c r="O59">
        <v>-7865.94</v>
      </c>
      <c r="P59">
        <v>1666.22</v>
      </c>
      <c r="Q59">
        <v>-100.04</v>
      </c>
      <c r="R59">
        <v>-6234.77</v>
      </c>
      <c r="S59">
        <v>1042.0999999999999</v>
      </c>
      <c r="T59">
        <v>2560.81</v>
      </c>
    </row>
    <row r="60" spans="1:20" x14ac:dyDescent="0.15">
      <c r="A60">
        <v>56</v>
      </c>
      <c r="B60">
        <v>1</v>
      </c>
      <c r="C60">
        <v>-1213.19</v>
      </c>
      <c r="D60">
        <v>4819.91</v>
      </c>
      <c r="E60">
        <v>-3135.86</v>
      </c>
      <c r="F60">
        <v>10080.799999999999</v>
      </c>
      <c r="G60">
        <v>-2754.83</v>
      </c>
      <c r="H60">
        <v>-6349.78</v>
      </c>
      <c r="I60">
        <v>-8615.58</v>
      </c>
      <c r="J60">
        <v>-1135.1300000000001</v>
      </c>
      <c r="K60">
        <v>-438.05900000000003</v>
      </c>
      <c r="L60">
        <v>-7639.42</v>
      </c>
      <c r="M60">
        <v>-546.05999999999995</v>
      </c>
      <c r="N60">
        <v>-402.05900000000003</v>
      </c>
      <c r="O60">
        <v>-7488.41</v>
      </c>
      <c r="P60">
        <v>1752.24</v>
      </c>
      <c r="Q60">
        <v>-347.58199999999999</v>
      </c>
      <c r="R60">
        <v>-6152.25</v>
      </c>
      <c r="S60">
        <v>776.08</v>
      </c>
      <c r="T60">
        <v>2478.3000000000002</v>
      </c>
    </row>
    <row r="61" spans="1:20" x14ac:dyDescent="0.15">
      <c r="A61">
        <v>57</v>
      </c>
      <c r="B61">
        <v>0</v>
      </c>
      <c r="C61">
        <v>-1543.24</v>
      </c>
      <c r="D61">
        <v>3066.73</v>
      </c>
      <c r="E61">
        <v>-2915.4</v>
      </c>
      <c r="F61">
        <v>10159.799999999999</v>
      </c>
      <c r="G61">
        <v>-2639.82</v>
      </c>
      <c r="H61">
        <v>-6231.27</v>
      </c>
      <c r="I61">
        <v>-8648.07</v>
      </c>
      <c r="J61">
        <v>-1020.12</v>
      </c>
      <c r="K61">
        <v>-481.06799999999998</v>
      </c>
      <c r="L61">
        <v>-7366.39</v>
      </c>
      <c r="M61">
        <v>-463.54599999999999</v>
      </c>
      <c r="N61">
        <v>-477.56400000000002</v>
      </c>
      <c r="O61">
        <v>-7294.39</v>
      </c>
      <c r="P61">
        <v>1906.75</v>
      </c>
      <c r="Q61">
        <v>-699.62</v>
      </c>
      <c r="R61">
        <v>-6033.74</v>
      </c>
      <c r="S61">
        <v>614.55600000000004</v>
      </c>
      <c r="T61">
        <v>2359.7800000000002</v>
      </c>
    </row>
    <row r="62" spans="1:20" x14ac:dyDescent="0.15">
      <c r="A62">
        <v>58</v>
      </c>
      <c r="B62">
        <v>1</v>
      </c>
      <c r="C62">
        <v>-2013.79</v>
      </c>
      <c r="D62">
        <v>1614.61</v>
      </c>
      <c r="E62">
        <v>-3263.93</v>
      </c>
      <c r="F62">
        <v>10231.799999999999</v>
      </c>
      <c r="G62">
        <v>-2560.81</v>
      </c>
      <c r="H62">
        <v>-6119.76</v>
      </c>
      <c r="I62">
        <v>-8605.07</v>
      </c>
      <c r="J62">
        <v>-934.101</v>
      </c>
      <c r="K62">
        <v>-539.05200000000002</v>
      </c>
      <c r="L62">
        <v>-7132.87</v>
      </c>
      <c r="M62">
        <v>-338.02300000000002</v>
      </c>
      <c r="N62">
        <v>-510.06</v>
      </c>
      <c r="O62">
        <v>-7115.35</v>
      </c>
      <c r="P62">
        <v>2028.77</v>
      </c>
      <c r="Q62">
        <v>-994.63199999999995</v>
      </c>
      <c r="R62">
        <v>-5915.23</v>
      </c>
      <c r="S62">
        <v>424.04199999999997</v>
      </c>
      <c r="T62">
        <v>2248.2800000000002</v>
      </c>
    </row>
    <row r="63" spans="1:20" x14ac:dyDescent="0.15">
      <c r="A63">
        <v>59</v>
      </c>
      <c r="B63">
        <v>0</v>
      </c>
      <c r="C63">
        <v>-2434.33</v>
      </c>
      <c r="D63">
        <v>698.03399999999999</v>
      </c>
      <c r="E63">
        <v>-3536.96</v>
      </c>
      <c r="F63">
        <v>10235.299999999999</v>
      </c>
      <c r="G63">
        <v>-2488.81</v>
      </c>
      <c r="H63">
        <v>-6087.26</v>
      </c>
      <c r="I63">
        <v>-8526.06</v>
      </c>
      <c r="J63">
        <v>-776.08299999999997</v>
      </c>
      <c r="K63">
        <v>-388.041</v>
      </c>
      <c r="L63">
        <v>-6938.85</v>
      </c>
      <c r="M63">
        <v>-158.02000000000001</v>
      </c>
      <c r="N63">
        <v>-474.05900000000003</v>
      </c>
      <c r="O63">
        <v>-6706.29</v>
      </c>
      <c r="P63">
        <v>2204.31</v>
      </c>
      <c r="Q63">
        <v>-1042.1099999999999</v>
      </c>
      <c r="R63">
        <v>-5810.73</v>
      </c>
      <c r="S63">
        <v>302.024</v>
      </c>
      <c r="T63">
        <v>2201.7600000000002</v>
      </c>
    </row>
    <row r="64" spans="1:20" x14ac:dyDescent="0.15">
      <c r="A64">
        <v>60</v>
      </c>
      <c r="B64">
        <v>1</v>
      </c>
      <c r="C64">
        <v>-2700.35</v>
      </c>
      <c r="D64">
        <v>144.005</v>
      </c>
      <c r="E64">
        <v>-3770.49</v>
      </c>
      <c r="F64">
        <v>10260.799999999999</v>
      </c>
      <c r="G64">
        <v>-2488.81</v>
      </c>
      <c r="H64">
        <v>-6119.76</v>
      </c>
      <c r="I64">
        <v>-8447.0499999999993</v>
      </c>
      <c r="J64">
        <v>-632.07899999999995</v>
      </c>
      <c r="K64">
        <v>-305.52800000000002</v>
      </c>
      <c r="L64">
        <v>-6791.34</v>
      </c>
      <c r="M64">
        <v>-165.02699999999999</v>
      </c>
      <c r="N64">
        <v>-488.07400000000001</v>
      </c>
      <c r="O64">
        <v>-6216.29</v>
      </c>
      <c r="P64">
        <v>2521.31</v>
      </c>
      <c r="Q64">
        <v>-835.64599999999996</v>
      </c>
      <c r="R64">
        <v>-5850.23</v>
      </c>
      <c r="S64">
        <v>154.51599999999999</v>
      </c>
      <c r="T64">
        <v>2083.25</v>
      </c>
    </row>
    <row r="65" spans="1:20" x14ac:dyDescent="0.15">
      <c r="A65">
        <v>61</v>
      </c>
      <c r="B65">
        <v>0</v>
      </c>
      <c r="C65">
        <v>-2889.9</v>
      </c>
      <c r="D65">
        <v>28.027000000000001</v>
      </c>
      <c r="E65">
        <v>-3964.51</v>
      </c>
      <c r="F65">
        <v>10138.799999999999</v>
      </c>
      <c r="G65">
        <v>-2506.33</v>
      </c>
      <c r="H65">
        <v>-6097.77</v>
      </c>
      <c r="I65">
        <v>-8375.0400000000009</v>
      </c>
      <c r="J65">
        <v>-625.072</v>
      </c>
      <c r="K65">
        <v>-208.035</v>
      </c>
      <c r="L65">
        <v>-6748.34</v>
      </c>
      <c r="M65">
        <v>-244.036</v>
      </c>
      <c r="N65">
        <v>-632.07899999999995</v>
      </c>
      <c r="O65">
        <v>-6395.33</v>
      </c>
      <c r="P65">
        <v>2424.7800000000002</v>
      </c>
      <c r="Q65">
        <v>-1324.68</v>
      </c>
      <c r="R65">
        <v>-5896.74</v>
      </c>
      <c r="S65">
        <v>111.508</v>
      </c>
      <c r="T65">
        <v>1978.75</v>
      </c>
    </row>
    <row r="66" spans="1:20" x14ac:dyDescent="0.15">
      <c r="A66">
        <v>62</v>
      </c>
      <c r="B66">
        <v>1</v>
      </c>
      <c r="C66">
        <v>-3399.96</v>
      </c>
      <c r="D66">
        <v>351.07</v>
      </c>
      <c r="E66">
        <v>-4094.5</v>
      </c>
      <c r="F66">
        <v>9984.24</v>
      </c>
      <c r="G66">
        <v>-2710.86</v>
      </c>
      <c r="H66">
        <v>-6255.79</v>
      </c>
      <c r="I66">
        <v>-8368.0400000000009</v>
      </c>
      <c r="J66">
        <v>-542.55999999999995</v>
      </c>
      <c r="K66">
        <v>-323.04599999999999</v>
      </c>
      <c r="L66">
        <v>-6676.33</v>
      </c>
      <c r="M66">
        <v>-309.03300000000002</v>
      </c>
      <c r="N66">
        <v>-632.07899999999995</v>
      </c>
      <c r="O66">
        <v>-6730.82</v>
      </c>
      <c r="P66">
        <v>2148.25</v>
      </c>
      <c r="Q66">
        <v>-1530.18</v>
      </c>
      <c r="R66">
        <v>-6004.75</v>
      </c>
      <c r="S66">
        <v>32.498699999999999</v>
      </c>
      <c r="T66">
        <v>2011.25</v>
      </c>
    </row>
    <row r="67" spans="1:20" x14ac:dyDescent="0.15">
      <c r="A67">
        <v>63</v>
      </c>
      <c r="B67">
        <v>0</v>
      </c>
      <c r="C67">
        <v>-3870.51</v>
      </c>
      <c r="D67">
        <v>749.62</v>
      </c>
      <c r="E67">
        <v>-3929.48</v>
      </c>
      <c r="F67">
        <v>9862.2199999999993</v>
      </c>
      <c r="G67">
        <v>-2969.88</v>
      </c>
      <c r="H67">
        <v>-6392.79</v>
      </c>
      <c r="I67">
        <v>-8282.02</v>
      </c>
      <c r="J67">
        <v>-434.55399999999997</v>
      </c>
      <c r="K67">
        <v>-405.55799999999999</v>
      </c>
      <c r="L67">
        <v>-6676.33</v>
      </c>
      <c r="M67">
        <v>-230.024</v>
      </c>
      <c r="N67">
        <v>-642.58699999999999</v>
      </c>
      <c r="O67">
        <v>-6450.79</v>
      </c>
      <c r="P67">
        <v>1896.24</v>
      </c>
      <c r="Q67">
        <v>-1422.18</v>
      </c>
      <c r="R67">
        <v>-6004.75</v>
      </c>
      <c r="S67">
        <v>-46.510599999999997</v>
      </c>
      <c r="T67">
        <v>1978.75</v>
      </c>
    </row>
    <row r="68" spans="1:20" x14ac:dyDescent="0.15">
      <c r="A68">
        <v>64</v>
      </c>
      <c r="B68">
        <v>1</v>
      </c>
      <c r="C68">
        <v>-4308.5600000000004</v>
      </c>
      <c r="D68">
        <v>1173.6600000000001</v>
      </c>
      <c r="E68">
        <v>-3688.95</v>
      </c>
      <c r="F68">
        <v>9721.7099999999991</v>
      </c>
      <c r="G68">
        <v>-3045.38</v>
      </c>
      <c r="H68">
        <v>-6313.78</v>
      </c>
      <c r="I68">
        <v>-8120.5</v>
      </c>
      <c r="J68">
        <v>-424.04700000000003</v>
      </c>
      <c r="K68">
        <v>-520.56899999999996</v>
      </c>
      <c r="L68">
        <v>-6665.83</v>
      </c>
      <c r="M68">
        <v>-147.512</v>
      </c>
      <c r="N68">
        <v>-754.096</v>
      </c>
      <c r="O68">
        <v>-6211.8</v>
      </c>
      <c r="P68">
        <v>1920.75</v>
      </c>
      <c r="Q68">
        <v>-1432.69</v>
      </c>
      <c r="R68">
        <v>-5997.74</v>
      </c>
      <c r="S68">
        <v>-118.515</v>
      </c>
      <c r="T68">
        <v>2007.75</v>
      </c>
    </row>
    <row r="69" spans="1:20" x14ac:dyDescent="0.15">
      <c r="A69">
        <v>65</v>
      </c>
      <c r="B69">
        <v>0</v>
      </c>
      <c r="C69">
        <v>-4782.62</v>
      </c>
      <c r="D69">
        <v>1465.18</v>
      </c>
      <c r="E69">
        <v>-3412.41</v>
      </c>
      <c r="F69">
        <v>9761.2199999999993</v>
      </c>
      <c r="G69">
        <v>-3084.89</v>
      </c>
      <c r="H69">
        <v>-6248.78</v>
      </c>
      <c r="I69">
        <v>-7919.48</v>
      </c>
      <c r="J69">
        <v>-309.03500000000003</v>
      </c>
      <c r="K69">
        <v>-592.57399999999996</v>
      </c>
      <c r="L69">
        <v>-6550.81</v>
      </c>
      <c r="M69">
        <v>-36.002899999999997</v>
      </c>
      <c r="N69">
        <v>-786.59699999999998</v>
      </c>
      <c r="O69">
        <v>-6799.89</v>
      </c>
      <c r="P69">
        <v>2200.79</v>
      </c>
      <c r="Q69">
        <v>-1547.7</v>
      </c>
      <c r="R69">
        <v>-5918.73</v>
      </c>
      <c r="S69">
        <v>-118.515</v>
      </c>
      <c r="T69">
        <v>1939.24</v>
      </c>
    </row>
    <row r="70" spans="1:20" x14ac:dyDescent="0.15">
      <c r="A70">
        <v>66</v>
      </c>
      <c r="B70">
        <v>1</v>
      </c>
      <c r="C70">
        <v>-5291.69</v>
      </c>
      <c r="D70">
        <v>1473.17</v>
      </c>
      <c r="E70">
        <v>-3163.9</v>
      </c>
      <c r="F70">
        <v>9800.7199999999993</v>
      </c>
      <c r="G70">
        <v>-3106.88</v>
      </c>
      <c r="H70">
        <v>-6331.29</v>
      </c>
      <c r="I70">
        <v>-7685.95</v>
      </c>
      <c r="J70">
        <v>-230.02600000000001</v>
      </c>
      <c r="K70">
        <v>-589.072</v>
      </c>
      <c r="L70">
        <v>-6475.31</v>
      </c>
      <c r="M70">
        <v>3.5017900000000002</v>
      </c>
      <c r="N70">
        <v>-764.601</v>
      </c>
      <c r="O70">
        <v>-7793.52</v>
      </c>
      <c r="P70">
        <v>2520.33</v>
      </c>
      <c r="Q70">
        <v>-1661.72</v>
      </c>
      <c r="R70">
        <v>-5832.72</v>
      </c>
      <c r="S70">
        <v>-115.01300000000001</v>
      </c>
      <c r="T70">
        <v>1968.24</v>
      </c>
    </row>
    <row r="71" spans="1:20" x14ac:dyDescent="0.15">
      <c r="A71">
        <v>67</v>
      </c>
      <c r="B71">
        <v>0</v>
      </c>
      <c r="C71">
        <v>-6143.28</v>
      </c>
      <c r="D71">
        <v>1153.6300000000001</v>
      </c>
      <c r="E71">
        <v>-3231.41</v>
      </c>
      <c r="F71">
        <v>9833.23</v>
      </c>
      <c r="G71">
        <v>-2952.37</v>
      </c>
      <c r="H71">
        <v>-6449.81</v>
      </c>
      <c r="I71">
        <v>-7477.93</v>
      </c>
      <c r="J71">
        <v>-172.02600000000001</v>
      </c>
      <c r="K71">
        <v>-546.06600000000003</v>
      </c>
      <c r="L71">
        <v>-6435.8</v>
      </c>
      <c r="M71">
        <v>36.003399999999999</v>
      </c>
      <c r="N71">
        <v>-915.61599999999999</v>
      </c>
      <c r="O71">
        <v>-9066.11</v>
      </c>
      <c r="P71">
        <v>2823.35</v>
      </c>
      <c r="Q71">
        <v>-2055.2399999999998</v>
      </c>
      <c r="R71">
        <v>-5678.21</v>
      </c>
      <c r="S71">
        <v>-75.508399999999995</v>
      </c>
      <c r="T71">
        <v>1899.74</v>
      </c>
    </row>
    <row r="72" spans="1:20" x14ac:dyDescent="0.15">
      <c r="A72">
        <v>68</v>
      </c>
      <c r="B72">
        <v>1</v>
      </c>
      <c r="C72">
        <v>-6821.87</v>
      </c>
      <c r="D72">
        <v>798.09299999999996</v>
      </c>
      <c r="E72">
        <v>-3642.97</v>
      </c>
      <c r="F72">
        <v>9790.2199999999993</v>
      </c>
      <c r="G72">
        <v>-2840.85</v>
      </c>
      <c r="H72">
        <v>-6564.82</v>
      </c>
      <c r="I72">
        <v>-7165.39</v>
      </c>
      <c r="J72">
        <v>-337.04700000000003</v>
      </c>
      <c r="K72">
        <v>-470.55799999999999</v>
      </c>
      <c r="L72">
        <v>-6406.8</v>
      </c>
      <c r="M72">
        <v>7.00244</v>
      </c>
      <c r="N72">
        <v>-980.62099999999998</v>
      </c>
      <c r="O72">
        <v>-8363.02</v>
      </c>
      <c r="P72">
        <v>2589.8200000000002</v>
      </c>
      <c r="Q72">
        <v>-1613.69</v>
      </c>
      <c r="R72">
        <v>-5563.19</v>
      </c>
      <c r="S72">
        <v>-39.504899999999999</v>
      </c>
      <c r="T72">
        <v>1935.74</v>
      </c>
    </row>
    <row r="73" spans="1:20" x14ac:dyDescent="0.15">
      <c r="A73">
        <v>69</v>
      </c>
      <c r="B73">
        <v>0</v>
      </c>
      <c r="C73">
        <v>-7603.96</v>
      </c>
      <c r="D73">
        <v>376.03300000000002</v>
      </c>
      <c r="E73">
        <v>-4564.07</v>
      </c>
      <c r="F73">
        <v>9714.7099999999991</v>
      </c>
      <c r="G73">
        <v>-2804.85</v>
      </c>
      <c r="H73">
        <v>-6640.33</v>
      </c>
      <c r="I73">
        <v>-6899.36</v>
      </c>
      <c r="J73">
        <v>-563.572</v>
      </c>
      <c r="K73">
        <v>-420.55</v>
      </c>
      <c r="L73">
        <v>-6485.81</v>
      </c>
      <c r="M73">
        <v>79.009900000000002</v>
      </c>
      <c r="N73">
        <v>-919.11599999999999</v>
      </c>
      <c r="O73">
        <v>-7377.91</v>
      </c>
      <c r="P73">
        <v>2392.3000000000002</v>
      </c>
      <c r="Q73">
        <v>-1166.6500000000001</v>
      </c>
      <c r="R73">
        <v>-5487.68</v>
      </c>
      <c r="S73">
        <v>-39.504899999999999</v>
      </c>
      <c r="T73">
        <v>1942.74</v>
      </c>
    </row>
    <row r="74" spans="1:20" x14ac:dyDescent="0.15">
      <c r="A74">
        <v>70</v>
      </c>
      <c r="B74">
        <v>1</v>
      </c>
      <c r="C74">
        <v>-8703.09</v>
      </c>
      <c r="D74">
        <v>-775.60599999999999</v>
      </c>
      <c r="E74">
        <v>-4780.1000000000004</v>
      </c>
      <c r="F74">
        <v>9685.7099999999991</v>
      </c>
      <c r="G74">
        <v>-2790.85</v>
      </c>
      <c r="H74">
        <v>-6683.33</v>
      </c>
      <c r="I74">
        <v>-6744.84</v>
      </c>
      <c r="J74">
        <v>-689.08699999999999</v>
      </c>
      <c r="K74">
        <v>-276.53500000000003</v>
      </c>
      <c r="L74">
        <v>-6547.32</v>
      </c>
      <c r="M74">
        <v>75.509200000000007</v>
      </c>
      <c r="N74">
        <v>-1030.6300000000001</v>
      </c>
      <c r="O74">
        <v>-6866.86</v>
      </c>
      <c r="P74">
        <v>2201.77</v>
      </c>
      <c r="Q74">
        <v>-1410.68</v>
      </c>
      <c r="R74">
        <v>-5441.18</v>
      </c>
      <c r="S74">
        <v>-36.004300000000001</v>
      </c>
      <c r="T74">
        <v>2007.75</v>
      </c>
    </row>
    <row r="75" spans="1:20" x14ac:dyDescent="0.15">
      <c r="A75">
        <v>71</v>
      </c>
      <c r="B75">
        <v>0</v>
      </c>
      <c r="C75">
        <v>-9684.7099999999991</v>
      </c>
      <c r="D75">
        <v>-2276.2800000000002</v>
      </c>
      <c r="E75">
        <v>-4776.6000000000004</v>
      </c>
      <c r="F75">
        <v>9754.2199999999993</v>
      </c>
      <c r="G75">
        <v>-2650.33</v>
      </c>
      <c r="H75">
        <v>-6751.84</v>
      </c>
      <c r="I75">
        <v>-6626.33</v>
      </c>
      <c r="J75">
        <v>-879.61</v>
      </c>
      <c r="K75">
        <v>-273.03399999999999</v>
      </c>
      <c r="L75">
        <v>-6449.81</v>
      </c>
      <c r="M75">
        <v>64.0077</v>
      </c>
      <c r="N75">
        <v>-1056.1300000000001</v>
      </c>
      <c r="O75">
        <v>-6801.85</v>
      </c>
      <c r="P75">
        <v>2079.7600000000002</v>
      </c>
      <c r="Q75">
        <v>-1712.71</v>
      </c>
      <c r="R75">
        <v>-5322.66</v>
      </c>
      <c r="S75">
        <v>-3.5004</v>
      </c>
      <c r="T75">
        <v>1928.74</v>
      </c>
    </row>
    <row r="76" spans="1:20" x14ac:dyDescent="0.15">
      <c r="A76">
        <v>72</v>
      </c>
      <c r="B76">
        <v>1</v>
      </c>
      <c r="C76">
        <v>-10177.299999999999</v>
      </c>
      <c r="D76">
        <v>-2507.31</v>
      </c>
      <c r="E76">
        <v>-4716.09</v>
      </c>
      <c r="F76">
        <v>9718.2099999999991</v>
      </c>
      <c r="G76">
        <v>-2693.34</v>
      </c>
      <c r="H76">
        <v>-6701.84</v>
      </c>
      <c r="I76">
        <v>-6511.31</v>
      </c>
      <c r="J76">
        <v>-1001.62</v>
      </c>
      <c r="K76">
        <v>-230.029</v>
      </c>
      <c r="L76">
        <v>-6554.32</v>
      </c>
      <c r="M76">
        <v>326.54000000000002</v>
      </c>
      <c r="N76">
        <v>-958.61900000000003</v>
      </c>
      <c r="O76">
        <v>-6870.36</v>
      </c>
      <c r="P76">
        <v>1932.24</v>
      </c>
      <c r="Q76">
        <v>-1856.73</v>
      </c>
      <c r="R76">
        <v>-5200.6499999999996</v>
      </c>
      <c r="S76">
        <v>-39.504899999999999</v>
      </c>
      <c r="T76">
        <v>1856.73</v>
      </c>
    </row>
    <row r="77" spans="1:20" x14ac:dyDescent="0.15">
      <c r="A77">
        <v>73</v>
      </c>
      <c r="B77">
        <v>0</v>
      </c>
      <c r="C77">
        <v>-10415.299999999999</v>
      </c>
      <c r="D77">
        <v>-2294.79</v>
      </c>
      <c r="E77">
        <v>-4429.0600000000004</v>
      </c>
      <c r="F77">
        <v>9725.2099999999991</v>
      </c>
      <c r="G77">
        <v>-2768.84</v>
      </c>
      <c r="H77">
        <v>-6561.32</v>
      </c>
      <c r="I77">
        <v>-6439.3</v>
      </c>
      <c r="J77">
        <v>-1152.6400000000001</v>
      </c>
      <c r="K77">
        <v>-158.02000000000001</v>
      </c>
      <c r="L77">
        <v>-6507.81</v>
      </c>
      <c r="M77">
        <v>445.05399999999997</v>
      </c>
      <c r="N77">
        <v>-1070.1300000000001</v>
      </c>
      <c r="O77">
        <v>-6837.85</v>
      </c>
      <c r="P77">
        <v>1896.24</v>
      </c>
      <c r="Q77">
        <v>-1853.23</v>
      </c>
      <c r="R77">
        <v>-5049.63</v>
      </c>
      <c r="S77">
        <v>-43.004800000000003</v>
      </c>
      <c r="T77">
        <v>1856.73</v>
      </c>
    </row>
    <row r="78" spans="1:20" x14ac:dyDescent="0.15">
      <c r="A78">
        <v>74</v>
      </c>
      <c r="B78">
        <v>1</v>
      </c>
      <c r="C78">
        <v>-10299.299999999999</v>
      </c>
      <c r="D78">
        <v>-2348.29</v>
      </c>
      <c r="E78">
        <v>-4062.01</v>
      </c>
      <c r="F78">
        <v>9797.2199999999993</v>
      </c>
      <c r="G78">
        <v>-2808.35</v>
      </c>
      <c r="H78">
        <v>-6607.82</v>
      </c>
      <c r="I78">
        <v>-6442.8</v>
      </c>
      <c r="J78">
        <v>-1235.1500000000001</v>
      </c>
      <c r="K78">
        <v>-161.51900000000001</v>
      </c>
      <c r="L78">
        <v>-6403.3</v>
      </c>
      <c r="M78">
        <v>556.56899999999996</v>
      </c>
      <c r="N78">
        <v>-1116.6400000000001</v>
      </c>
      <c r="O78">
        <v>-6870.36</v>
      </c>
      <c r="P78">
        <v>1899.74</v>
      </c>
      <c r="Q78">
        <v>-1813.73</v>
      </c>
      <c r="R78">
        <v>-4970.62</v>
      </c>
      <c r="S78">
        <v>-75.510300000000001</v>
      </c>
      <c r="T78">
        <v>1860.23</v>
      </c>
    </row>
    <row r="79" spans="1:20" x14ac:dyDescent="0.15">
      <c r="A79">
        <v>75</v>
      </c>
      <c r="B79">
        <v>0</v>
      </c>
      <c r="C79">
        <v>-10629.3</v>
      </c>
      <c r="D79">
        <v>-2531.81</v>
      </c>
      <c r="E79">
        <v>-3997</v>
      </c>
      <c r="F79">
        <v>9779.73</v>
      </c>
      <c r="G79">
        <v>-2861.85</v>
      </c>
      <c r="H79">
        <v>-6715.84</v>
      </c>
      <c r="I79">
        <v>-6478.81</v>
      </c>
      <c r="J79">
        <v>-1346.67</v>
      </c>
      <c r="K79">
        <v>-194.02500000000001</v>
      </c>
      <c r="L79">
        <v>-6435.8</v>
      </c>
      <c r="M79">
        <v>596.07299999999998</v>
      </c>
      <c r="N79">
        <v>-1231.6500000000001</v>
      </c>
      <c r="O79">
        <v>-6823.85</v>
      </c>
      <c r="P79">
        <v>1928.74</v>
      </c>
      <c r="Q79">
        <v>-1777.72</v>
      </c>
      <c r="R79">
        <v>-4902.1099999999997</v>
      </c>
      <c r="S79">
        <v>-43.004199999999997</v>
      </c>
      <c r="T79">
        <v>1896.24</v>
      </c>
    </row>
    <row r="80" spans="1:20" x14ac:dyDescent="0.15">
      <c r="A80">
        <v>76</v>
      </c>
      <c r="B80">
        <v>1</v>
      </c>
      <c r="C80">
        <v>-11141.9</v>
      </c>
      <c r="D80">
        <v>-2592.31</v>
      </c>
      <c r="E80">
        <v>-4090</v>
      </c>
      <c r="F80">
        <v>9592.7000000000007</v>
      </c>
      <c r="G80">
        <v>-3045.38</v>
      </c>
      <c r="H80">
        <v>-6701.84</v>
      </c>
      <c r="I80">
        <v>-6489.31</v>
      </c>
      <c r="J80">
        <v>-1382.67</v>
      </c>
      <c r="K80">
        <v>-151.02199999999999</v>
      </c>
      <c r="L80">
        <v>-6389.3</v>
      </c>
      <c r="M80">
        <v>646.07500000000005</v>
      </c>
      <c r="N80">
        <v>-1307.1600000000001</v>
      </c>
      <c r="O80">
        <v>-6708.84</v>
      </c>
      <c r="P80">
        <v>1853.23</v>
      </c>
      <c r="Q80">
        <v>-1798.72</v>
      </c>
      <c r="R80">
        <v>-4941.62</v>
      </c>
      <c r="S80">
        <v>-82.508899999999997</v>
      </c>
      <c r="T80">
        <v>1889.24</v>
      </c>
    </row>
    <row r="81" spans="1:20" x14ac:dyDescent="0.15">
      <c r="A81">
        <v>77</v>
      </c>
      <c r="B81">
        <v>0</v>
      </c>
      <c r="C81">
        <v>-12078.5</v>
      </c>
      <c r="D81">
        <v>-2900.33</v>
      </c>
      <c r="E81">
        <v>-4355.0200000000004</v>
      </c>
      <c r="F81">
        <v>9531.18</v>
      </c>
      <c r="G81">
        <v>-3077.89</v>
      </c>
      <c r="H81">
        <v>-6557.82</v>
      </c>
      <c r="I81">
        <v>-6604.32</v>
      </c>
      <c r="J81">
        <v>-1393.17</v>
      </c>
      <c r="K81">
        <v>-72.0124</v>
      </c>
      <c r="L81">
        <v>-6288.28</v>
      </c>
      <c r="M81">
        <v>790.09900000000005</v>
      </c>
      <c r="N81">
        <v>-1343.17</v>
      </c>
      <c r="O81">
        <v>-6636.83</v>
      </c>
      <c r="P81">
        <v>1810.23</v>
      </c>
      <c r="Q81">
        <v>-2004.26</v>
      </c>
      <c r="R81">
        <v>-4977.62</v>
      </c>
      <c r="S81">
        <v>-118.515</v>
      </c>
      <c r="T81">
        <v>1820.73</v>
      </c>
    </row>
    <row r="82" spans="1:20" x14ac:dyDescent="0.15">
      <c r="A82">
        <v>78</v>
      </c>
      <c r="B82">
        <v>1</v>
      </c>
      <c r="C82">
        <v>-13285.6</v>
      </c>
      <c r="D82">
        <v>-3546.4</v>
      </c>
      <c r="E82">
        <v>-4943.07</v>
      </c>
      <c r="F82">
        <v>9632.2099999999991</v>
      </c>
      <c r="G82">
        <v>-3062.87</v>
      </c>
      <c r="H82">
        <v>-6547.32</v>
      </c>
      <c r="I82">
        <v>-6686.83</v>
      </c>
      <c r="J82">
        <v>-1497.69</v>
      </c>
      <c r="K82">
        <v>3.4984700000000002</v>
      </c>
      <c r="L82">
        <v>-6356.8</v>
      </c>
      <c r="M82">
        <v>779.60299999999995</v>
      </c>
      <c r="N82">
        <v>-1339.67</v>
      </c>
      <c r="O82">
        <v>-6626.33</v>
      </c>
      <c r="P82">
        <v>1745.21</v>
      </c>
      <c r="Q82">
        <v>-1899.74</v>
      </c>
      <c r="R82">
        <v>-4981.12</v>
      </c>
      <c r="S82">
        <v>-122.01300000000001</v>
      </c>
      <c r="T82">
        <v>1856.73</v>
      </c>
    </row>
    <row r="83" spans="1:20" x14ac:dyDescent="0.15">
      <c r="A83">
        <v>79</v>
      </c>
      <c r="B83">
        <v>0</v>
      </c>
      <c r="C83">
        <v>-14214.8</v>
      </c>
      <c r="D83">
        <v>-4308.51</v>
      </c>
      <c r="E83">
        <v>-5866.69</v>
      </c>
      <c r="F83">
        <v>9560.19</v>
      </c>
      <c r="G83">
        <v>-3285.91</v>
      </c>
      <c r="H83">
        <v>-6442.8</v>
      </c>
      <c r="I83">
        <v>-6794.85</v>
      </c>
      <c r="J83">
        <v>-1472.18</v>
      </c>
      <c r="K83">
        <v>46.501199999999997</v>
      </c>
      <c r="L83">
        <v>-6327.79</v>
      </c>
      <c r="M83">
        <v>675.08199999999999</v>
      </c>
      <c r="N83">
        <v>-1314.16</v>
      </c>
      <c r="O83">
        <v>-6511.32</v>
      </c>
      <c r="P83">
        <v>1813.73</v>
      </c>
      <c r="Q83">
        <v>-1928.75</v>
      </c>
      <c r="R83">
        <v>-5020.62</v>
      </c>
      <c r="S83">
        <v>-161.518</v>
      </c>
      <c r="T83">
        <v>1853.23</v>
      </c>
    </row>
    <row r="84" spans="1:20" x14ac:dyDescent="0.15">
      <c r="A84">
        <v>80</v>
      </c>
      <c r="B84">
        <v>1</v>
      </c>
      <c r="C84">
        <v>-14247.7</v>
      </c>
      <c r="D84">
        <v>-4761.58</v>
      </c>
      <c r="E84">
        <v>-6576.75</v>
      </c>
      <c r="F84">
        <v>9570.69</v>
      </c>
      <c r="G84">
        <v>-3357.92</v>
      </c>
      <c r="H84">
        <v>-6468.31</v>
      </c>
      <c r="I84">
        <v>-6794.85</v>
      </c>
      <c r="J84">
        <v>-1594.19</v>
      </c>
      <c r="K84">
        <v>115.017</v>
      </c>
      <c r="L84">
        <v>-6399.8</v>
      </c>
      <c r="M84">
        <v>718.08399999999995</v>
      </c>
      <c r="N84">
        <v>-1425.68</v>
      </c>
      <c r="O84">
        <v>-6442.8</v>
      </c>
      <c r="P84">
        <v>1760.23</v>
      </c>
      <c r="Q84">
        <v>-1849.74</v>
      </c>
      <c r="R84">
        <v>-5067.13</v>
      </c>
      <c r="S84">
        <v>-194.02699999999999</v>
      </c>
      <c r="T84">
        <v>1810.23</v>
      </c>
    </row>
    <row r="85" spans="1:20" x14ac:dyDescent="0.15">
      <c r="A85">
        <v>81</v>
      </c>
      <c r="B85">
        <v>0</v>
      </c>
      <c r="C85">
        <v>-15446.8</v>
      </c>
      <c r="D85">
        <v>-5016.09</v>
      </c>
      <c r="E85">
        <v>-7651.4</v>
      </c>
      <c r="F85">
        <v>9696.2000000000007</v>
      </c>
      <c r="G85">
        <v>-3364.91</v>
      </c>
      <c r="H85">
        <v>-6363.79</v>
      </c>
      <c r="I85">
        <v>-6798.35</v>
      </c>
      <c r="J85">
        <v>-1738.22</v>
      </c>
      <c r="K85">
        <v>82.507400000000004</v>
      </c>
      <c r="L85">
        <v>-6417.29</v>
      </c>
      <c r="M85">
        <v>790.09900000000005</v>
      </c>
      <c r="N85">
        <v>-1454.69</v>
      </c>
      <c r="O85">
        <v>-6471.81</v>
      </c>
      <c r="P85">
        <v>1559.21</v>
      </c>
      <c r="Q85">
        <v>-1749.74</v>
      </c>
      <c r="R85">
        <v>-5185.6400000000003</v>
      </c>
      <c r="S85">
        <v>-158.02000000000001</v>
      </c>
      <c r="T85">
        <v>1741.71</v>
      </c>
    </row>
    <row r="86" spans="1:20" x14ac:dyDescent="0.15">
      <c r="A86">
        <v>82</v>
      </c>
      <c r="B86">
        <v>1</v>
      </c>
      <c r="C86">
        <v>-16643.099999999999</v>
      </c>
      <c r="D86">
        <v>-5471.63</v>
      </c>
      <c r="E86">
        <v>-8307.56</v>
      </c>
      <c r="F86">
        <v>9865.74</v>
      </c>
      <c r="G86">
        <v>-3440.43</v>
      </c>
      <c r="H86">
        <v>-6399.8</v>
      </c>
      <c r="I86">
        <v>-6837.85</v>
      </c>
      <c r="J86">
        <v>-1752.21</v>
      </c>
      <c r="K86">
        <v>118.515</v>
      </c>
      <c r="L86">
        <v>-6590.33</v>
      </c>
      <c r="M86">
        <v>779.60699999999997</v>
      </c>
      <c r="N86">
        <v>-1379.18</v>
      </c>
      <c r="O86">
        <v>-6392.8</v>
      </c>
      <c r="P86">
        <v>1346.66</v>
      </c>
      <c r="Q86">
        <v>-1454.69</v>
      </c>
      <c r="R86">
        <v>-5297.16</v>
      </c>
      <c r="S86">
        <v>-158.02000000000001</v>
      </c>
      <c r="T86">
        <v>1770.73</v>
      </c>
    </row>
    <row r="87" spans="1:20" x14ac:dyDescent="0.15">
      <c r="A87">
        <v>83</v>
      </c>
      <c r="B87">
        <v>0</v>
      </c>
      <c r="C87">
        <v>-16306.1</v>
      </c>
      <c r="D87">
        <v>-6157.2</v>
      </c>
      <c r="E87">
        <v>-7988.03</v>
      </c>
      <c r="F87">
        <v>9761.2099999999991</v>
      </c>
      <c r="G87">
        <v>-3486.92</v>
      </c>
      <c r="H87">
        <v>-6396.3</v>
      </c>
      <c r="I87">
        <v>-6880.85</v>
      </c>
      <c r="J87">
        <v>-1906.73</v>
      </c>
      <c r="K87">
        <v>115.018</v>
      </c>
      <c r="L87">
        <v>-6518.31</v>
      </c>
      <c r="M87">
        <v>678.57799999999997</v>
      </c>
      <c r="N87">
        <v>-1332.68</v>
      </c>
      <c r="O87">
        <v>-6320.79</v>
      </c>
      <c r="P87">
        <v>1358.19</v>
      </c>
      <c r="Q87">
        <v>-1382.67</v>
      </c>
      <c r="R87">
        <v>-5326.17</v>
      </c>
      <c r="S87">
        <v>-161.517</v>
      </c>
      <c r="T87">
        <v>1698.71</v>
      </c>
    </row>
    <row r="88" spans="1:20" x14ac:dyDescent="0.15">
      <c r="A88">
        <v>84</v>
      </c>
      <c r="B88">
        <v>1</v>
      </c>
      <c r="C88">
        <v>-15777.5</v>
      </c>
      <c r="D88">
        <v>-6972.81</v>
      </c>
      <c r="E88">
        <v>-7653.47</v>
      </c>
      <c r="F88">
        <v>9818.2000000000007</v>
      </c>
      <c r="G88">
        <v>-3594.95</v>
      </c>
      <c r="H88">
        <v>-6360.29</v>
      </c>
      <c r="I88">
        <v>-6949.37</v>
      </c>
      <c r="J88">
        <v>-2021.74</v>
      </c>
      <c r="K88">
        <v>79.009900000000002</v>
      </c>
      <c r="L88">
        <v>-6525.31</v>
      </c>
      <c r="M88">
        <v>740.10299999999995</v>
      </c>
      <c r="N88">
        <v>-1224.6500000000001</v>
      </c>
      <c r="O88">
        <v>-6317.29</v>
      </c>
      <c r="P88">
        <v>1074.67</v>
      </c>
      <c r="Q88">
        <v>-1382.67</v>
      </c>
      <c r="R88">
        <v>-5254.16</v>
      </c>
      <c r="S88">
        <v>-190.53100000000001</v>
      </c>
      <c r="T88">
        <v>1698.71</v>
      </c>
    </row>
    <row r="89" spans="1:20" x14ac:dyDescent="0.15">
      <c r="A89">
        <v>85</v>
      </c>
      <c r="B89">
        <v>0</v>
      </c>
      <c r="C89">
        <v>-15511.5</v>
      </c>
      <c r="D89">
        <v>-7598.93</v>
      </c>
      <c r="E89">
        <v>-7562.92</v>
      </c>
      <c r="F89">
        <v>10027.299999999999</v>
      </c>
      <c r="G89">
        <v>-3598.44</v>
      </c>
      <c r="H89">
        <v>-6353.3</v>
      </c>
      <c r="I89">
        <v>-6909.87</v>
      </c>
      <c r="J89">
        <v>-2100.75</v>
      </c>
      <c r="K89">
        <v>82.506299999999996</v>
      </c>
      <c r="L89">
        <v>-6590.33</v>
      </c>
      <c r="M89">
        <v>628.58199999999999</v>
      </c>
      <c r="N89">
        <v>-1235.1400000000001</v>
      </c>
      <c r="O89">
        <v>-6281.28</v>
      </c>
      <c r="P89">
        <v>719.125</v>
      </c>
      <c r="Q89">
        <v>-1403.65</v>
      </c>
      <c r="R89">
        <v>-5264.65</v>
      </c>
      <c r="S89">
        <v>-111.52200000000001</v>
      </c>
      <c r="T89">
        <v>1705.7</v>
      </c>
    </row>
    <row r="90" spans="1:20" x14ac:dyDescent="0.15">
      <c r="A90">
        <v>86</v>
      </c>
      <c r="B90">
        <v>1</v>
      </c>
      <c r="C90">
        <v>-15353.4</v>
      </c>
      <c r="D90">
        <v>-7760.45</v>
      </c>
      <c r="E90">
        <v>-7756.95</v>
      </c>
      <c r="F90">
        <v>9923.7800000000007</v>
      </c>
      <c r="G90">
        <v>-3630.96</v>
      </c>
      <c r="H90">
        <v>-6263.8</v>
      </c>
      <c r="I90">
        <v>-6870.36</v>
      </c>
      <c r="J90">
        <v>-2176.27</v>
      </c>
      <c r="K90">
        <v>111.52200000000001</v>
      </c>
      <c r="L90">
        <v>-6507.82</v>
      </c>
      <c r="M90">
        <v>596.07000000000005</v>
      </c>
      <c r="N90">
        <v>-1350.16</v>
      </c>
      <c r="O90">
        <v>-6291.77</v>
      </c>
      <c r="P90">
        <v>377.56799999999998</v>
      </c>
      <c r="Q90">
        <v>-1626.69</v>
      </c>
      <c r="R90">
        <v>-5397.14</v>
      </c>
      <c r="S90">
        <v>-36.008699999999997</v>
      </c>
      <c r="T90">
        <v>1774.23</v>
      </c>
    </row>
    <row r="91" spans="1:20" x14ac:dyDescent="0.15">
      <c r="A91">
        <v>87</v>
      </c>
      <c r="B91">
        <v>0</v>
      </c>
      <c r="C91">
        <v>-15139.5</v>
      </c>
      <c r="D91">
        <v>-8034.88</v>
      </c>
      <c r="E91">
        <v>-7859.04</v>
      </c>
      <c r="F91">
        <v>9638.15</v>
      </c>
      <c r="G91">
        <v>-3605.44</v>
      </c>
      <c r="H91">
        <v>-6087.25</v>
      </c>
      <c r="I91">
        <v>-6841.34</v>
      </c>
      <c r="J91">
        <v>-2215.77</v>
      </c>
      <c r="K91">
        <v>43.000799999999998</v>
      </c>
      <c r="L91">
        <v>-6403.29</v>
      </c>
      <c r="M91">
        <v>621.59100000000001</v>
      </c>
      <c r="N91">
        <v>-1425.67</v>
      </c>
      <c r="O91">
        <v>-6399.8</v>
      </c>
      <c r="P91">
        <v>180.04499999999999</v>
      </c>
      <c r="Q91">
        <v>-1691.72</v>
      </c>
      <c r="R91">
        <v>-5666.68</v>
      </c>
      <c r="S91">
        <v>3.4958900000000002</v>
      </c>
      <c r="T91">
        <v>1741.71</v>
      </c>
    </row>
    <row r="92" spans="1:20" x14ac:dyDescent="0.15">
      <c r="A92">
        <v>88</v>
      </c>
      <c r="B92">
        <v>1</v>
      </c>
      <c r="C92">
        <v>-14370.4</v>
      </c>
      <c r="D92">
        <v>-9115.49</v>
      </c>
      <c r="E92">
        <v>-7391.97</v>
      </c>
      <c r="F92">
        <v>10055.200000000001</v>
      </c>
      <c r="G92">
        <v>-3706.47</v>
      </c>
      <c r="H92">
        <v>-6130.26</v>
      </c>
      <c r="I92">
        <v>-6927.34</v>
      </c>
      <c r="J92">
        <v>-2248.29</v>
      </c>
      <c r="K92">
        <v>86.001099999999994</v>
      </c>
      <c r="L92">
        <v>-6446.3</v>
      </c>
      <c r="M92">
        <v>499.58199999999999</v>
      </c>
      <c r="N92">
        <v>-1447.7</v>
      </c>
      <c r="O92">
        <v>-6403.29</v>
      </c>
      <c r="P92">
        <v>-6.9912200000000002</v>
      </c>
      <c r="Q92">
        <v>-1612.71</v>
      </c>
      <c r="R92">
        <v>-5857.22</v>
      </c>
      <c r="S92">
        <v>49.991799999999998</v>
      </c>
      <c r="T92">
        <v>1774.23</v>
      </c>
    </row>
    <row r="93" spans="1:20" x14ac:dyDescent="0.15">
      <c r="A93">
        <v>89</v>
      </c>
      <c r="B93">
        <v>0</v>
      </c>
      <c r="C93">
        <v>-13855.7</v>
      </c>
      <c r="D93">
        <v>-10266.700000000001</v>
      </c>
      <c r="E93">
        <v>-6965.47</v>
      </c>
      <c r="F93">
        <v>10271.299999999999</v>
      </c>
      <c r="G93">
        <v>-3634.45</v>
      </c>
      <c r="H93">
        <v>-6212.76</v>
      </c>
      <c r="I93">
        <v>-7085.36</v>
      </c>
      <c r="J93">
        <v>-2219.27</v>
      </c>
      <c r="K93">
        <v>158.02000000000001</v>
      </c>
      <c r="L93">
        <v>-6521.81</v>
      </c>
      <c r="M93">
        <v>334.572</v>
      </c>
      <c r="N93">
        <v>-1286.19</v>
      </c>
      <c r="O93">
        <v>-6435.81</v>
      </c>
      <c r="P93">
        <v>-86.000500000000002</v>
      </c>
      <c r="Q93">
        <v>-1554.67</v>
      </c>
      <c r="R93">
        <v>-5979.23</v>
      </c>
      <c r="S93">
        <v>161.51499999999999</v>
      </c>
      <c r="T93">
        <v>1748.7</v>
      </c>
    </row>
    <row r="94" spans="1:20" x14ac:dyDescent="0.15">
      <c r="A94">
        <v>90</v>
      </c>
      <c r="B94">
        <v>1</v>
      </c>
      <c r="C94">
        <v>-13712.8</v>
      </c>
      <c r="D94">
        <v>-10658.3</v>
      </c>
      <c r="E94">
        <v>-6172.94</v>
      </c>
      <c r="F94">
        <v>10250.299999999999</v>
      </c>
      <c r="G94">
        <v>-3627.46</v>
      </c>
      <c r="H94">
        <v>-6324.28</v>
      </c>
      <c r="I94">
        <v>-7246.88</v>
      </c>
      <c r="J94">
        <v>-2291.29</v>
      </c>
      <c r="K94">
        <v>165.01</v>
      </c>
      <c r="L94">
        <v>-6568.3</v>
      </c>
      <c r="M94">
        <v>101.04</v>
      </c>
      <c r="N94">
        <v>-1102.6400000000001</v>
      </c>
      <c r="O94">
        <v>-6410.28</v>
      </c>
      <c r="P94">
        <v>-137.04900000000001</v>
      </c>
      <c r="Q94">
        <v>-1712.69</v>
      </c>
      <c r="R94">
        <v>-6137.24</v>
      </c>
      <c r="S94">
        <v>211.505</v>
      </c>
      <c r="T94">
        <v>1860.23</v>
      </c>
    </row>
    <row r="95" spans="1:20" x14ac:dyDescent="0.15">
      <c r="A95">
        <v>91</v>
      </c>
      <c r="B95">
        <v>0</v>
      </c>
      <c r="C95">
        <v>-13279.3</v>
      </c>
      <c r="D95">
        <v>-11020.8</v>
      </c>
      <c r="E95">
        <v>-4997.22</v>
      </c>
      <c r="F95">
        <v>10030.799999999999</v>
      </c>
      <c r="G95">
        <v>-3558.94</v>
      </c>
      <c r="H95">
        <v>-6370.78</v>
      </c>
      <c r="I95">
        <v>-7444.4</v>
      </c>
      <c r="J95">
        <v>-2294.7800000000002</v>
      </c>
      <c r="K95">
        <v>247.51400000000001</v>
      </c>
      <c r="L95">
        <v>-6690.31</v>
      </c>
      <c r="M95">
        <v>-103.473</v>
      </c>
      <c r="N95">
        <v>-1070.1300000000001</v>
      </c>
      <c r="O95">
        <v>-6532.29</v>
      </c>
      <c r="P95">
        <v>99.9786</v>
      </c>
      <c r="Q95">
        <v>-1867.22</v>
      </c>
      <c r="R95">
        <v>-6298.76</v>
      </c>
      <c r="S95">
        <v>362.53399999999999</v>
      </c>
      <c r="T95">
        <v>1899.73</v>
      </c>
    </row>
    <row r="96" spans="1:20" x14ac:dyDescent="0.15">
      <c r="A96">
        <v>92</v>
      </c>
      <c r="B96">
        <v>1</v>
      </c>
      <c r="C96">
        <v>-12491.6</v>
      </c>
      <c r="D96">
        <v>-11406.4</v>
      </c>
      <c r="E96">
        <v>-4336.12</v>
      </c>
      <c r="F96">
        <v>10026.200000000001</v>
      </c>
      <c r="G96">
        <v>-3577.48</v>
      </c>
      <c r="H96">
        <v>-6496.28</v>
      </c>
      <c r="I96">
        <v>-7641.92</v>
      </c>
      <c r="J96">
        <v>-2323.8000000000002</v>
      </c>
      <c r="K96">
        <v>355.54399999999998</v>
      </c>
      <c r="L96">
        <v>-6855.32</v>
      </c>
      <c r="M96">
        <v>-373.017</v>
      </c>
      <c r="N96">
        <v>-1113.1300000000001</v>
      </c>
      <c r="O96">
        <v>-6700.79</v>
      </c>
      <c r="P96">
        <v>326.52300000000002</v>
      </c>
      <c r="Q96">
        <v>-1992.72</v>
      </c>
      <c r="R96">
        <v>-6492.79</v>
      </c>
      <c r="S96">
        <v>438.04899999999998</v>
      </c>
      <c r="T96">
        <v>1939.24</v>
      </c>
    </row>
    <row r="97" spans="1:20" x14ac:dyDescent="0.15">
      <c r="A97">
        <v>93</v>
      </c>
      <c r="B97">
        <v>0</v>
      </c>
      <c r="C97">
        <v>-12153.5</v>
      </c>
      <c r="D97">
        <v>-11267</v>
      </c>
      <c r="E97">
        <v>-3748.12</v>
      </c>
      <c r="F97">
        <v>10343.299999999999</v>
      </c>
      <c r="G97">
        <v>-3400.92</v>
      </c>
      <c r="H97">
        <v>-6669.34</v>
      </c>
      <c r="I97">
        <v>-7839.45</v>
      </c>
      <c r="J97">
        <v>-2244.79</v>
      </c>
      <c r="K97">
        <v>366.02699999999999</v>
      </c>
      <c r="L97">
        <v>-7092.35</v>
      </c>
      <c r="M97">
        <v>-553.06899999999996</v>
      </c>
      <c r="N97">
        <v>-1192.1400000000001</v>
      </c>
      <c r="O97">
        <v>-6977.33</v>
      </c>
      <c r="P97">
        <v>427.56599999999997</v>
      </c>
      <c r="Q97">
        <v>-2169.2800000000002</v>
      </c>
      <c r="R97">
        <v>-6661.29</v>
      </c>
      <c r="S97">
        <v>481.04700000000003</v>
      </c>
      <c r="T97">
        <v>1971.75</v>
      </c>
    </row>
    <row r="98" spans="1:20" x14ac:dyDescent="0.15">
      <c r="A98">
        <v>94</v>
      </c>
      <c r="B98">
        <v>1</v>
      </c>
      <c r="C98">
        <v>-11988.5</v>
      </c>
      <c r="D98">
        <v>-10991.8</v>
      </c>
      <c r="E98">
        <v>-2852.42</v>
      </c>
      <c r="F98">
        <v>10309.700000000001</v>
      </c>
      <c r="G98">
        <v>-3408.98</v>
      </c>
      <c r="H98">
        <v>-6583.35</v>
      </c>
      <c r="I98">
        <v>-8047.45</v>
      </c>
      <c r="J98">
        <v>-2165.7800000000002</v>
      </c>
      <c r="K98">
        <v>502.00900000000001</v>
      </c>
      <c r="L98">
        <v>-7329.37</v>
      </c>
      <c r="M98">
        <v>-560.05700000000002</v>
      </c>
      <c r="N98">
        <v>-1264.1600000000001</v>
      </c>
      <c r="O98">
        <v>-7260.85</v>
      </c>
      <c r="P98">
        <v>362.53199999999998</v>
      </c>
      <c r="Q98">
        <v>-2126.2800000000002</v>
      </c>
      <c r="R98">
        <v>-6937.82</v>
      </c>
      <c r="S98">
        <v>556.56299999999999</v>
      </c>
      <c r="T98">
        <v>1953.21</v>
      </c>
    </row>
    <row r="99" spans="1:20" x14ac:dyDescent="0.15">
      <c r="A99">
        <v>95</v>
      </c>
      <c r="B99">
        <v>0</v>
      </c>
      <c r="C99">
        <v>-11870.3</v>
      </c>
      <c r="D99">
        <v>-11495.9</v>
      </c>
      <c r="E99">
        <v>-2563.25</v>
      </c>
      <c r="F99">
        <v>10754.7</v>
      </c>
      <c r="G99">
        <v>-3106.92</v>
      </c>
      <c r="H99">
        <v>-6439.3</v>
      </c>
      <c r="I99">
        <v>-8363.49</v>
      </c>
      <c r="J99">
        <v>-2093.7600000000002</v>
      </c>
      <c r="K99">
        <v>804.072</v>
      </c>
      <c r="L99">
        <v>-7566.4</v>
      </c>
      <c r="M99">
        <v>-632.07899999999995</v>
      </c>
      <c r="N99">
        <v>-1260.6600000000001</v>
      </c>
      <c r="O99">
        <v>-7616.39</v>
      </c>
      <c r="P99">
        <v>438.048</v>
      </c>
      <c r="Q99">
        <v>-2057.75</v>
      </c>
      <c r="R99">
        <v>-7217.84</v>
      </c>
      <c r="S99">
        <v>592.57399999999996</v>
      </c>
      <c r="T99">
        <v>2133.27</v>
      </c>
    </row>
    <row r="100" spans="1:20" x14ac:dyDescent="0.15">
      <c r="A100">
        <v>96</v>
      </c>
      <c r="B100">
        <v>1</v>
      </c>
      <c r="C100">
        <v>-12962.4</v>
      </c>
      <c r="D100">
        <v>-11380.7</v>
      </c>
      <c r="E100">
        <v>-2933.84</v>
      </c>
      <c r="F100">
        <v>11318.3</v>
      </c>
      <c r="G100">
        <v>-2934.92</v>
      </c>
      <c r="H100">
        <v>-6425.33</v>
      </c>
      <c r="I100">
        <v>-8672.5400000000009</v>
      </c>
      <c r="J100">
        <v>-2086.77</v>
      </c>
      <c r="K100">
        <v>948.11800000000005</v>
      </c>
      <c r="L100">
        <v>-7806.92</v>
      </c>
      <c r="M100">
        <v>-611.12</v>
      </c>
      <c r="N100">
        <v>-1224.6500000000001</v>
      </c>
      <c r="O100">
        <v>-7975.42</v>
      </c>
      <c r="P100">
        <v>470.56599999999997</v>
      </c>
      <c r="Q100">
        <v>-2104.2399999999998</v>
      </c>
      <c r="R100">
        <v>-7526.9</v>
      </c>
      <c r="S100">
        <v>592.57399999999996</v>
      </c>
      <c r="T100">
        <v>2136.7600000000002</v>
      </c>
    </row>
    <row r="101" spans="1:20" x14ac:dyDescent="0.15">
      <c r="A101">
        <v>97</v>
      </c>
      <c r="B101">
        <v>0</v>
      </c>
      <c r="C101">
        <v>-13480.9</v>
      </c>
      <c r="D101">
        <v>-10352.9</v>
      </c>
      <c r="E101">
        <v>-2954.56</v>
      </c>
      <c r="F101">
        <v>11913</v>
      </c>
      <c r="G101">
        <v>-2660.8</v>
      </c>
      <c r="H101">
        <v>-6277.79</v>
      </c>
      <c r="I101">
        <v>-8909.57</v>
      </c>
      <c r="J101">
        <v>-2004.27</v>
      </c>
      <c r="K101">
        <v>958.59699999999998</v>
      </c>
      <c r="L101">
        <v>-8072.98</v>
      </c>
      <c r="M101">
        <v>-391.55599999999998</v>
      </c>
      <c r="N101">
        <v>-1235.1300000000001</v>
      </c>
      <c r="O101">
        <v>-8363.48</v>
      </c>
      <c r="P101">
        <v>424.07600000000002</v>
      </c>
      <c r="Q101">
        <v>-2229.7399999999998</v>
      </c>
      <c r="R101">
        <v>-7749.95</v>
      </c>
      <c r="S101">
        <v>596.06700000000001</v>
      </c>
      <c r="T101">
        <v>2176.2600000000002</v>
      </c>
    </row>
    <row r="102" spans="1:20" x14ac:dyDescent="0.15">
      <c r="A102">
        <v>98</v>
      </c>
      <c r="B102">
        <v>1</v>
      </c>
      <c r="C102">
        <v>-9908.75</v>
      </c>
      <c r="D102">
        <v>-12135.2</v>
      </c>
      <c r="E102">
        <v>-2138.08</v>
      </c>
      <c r="F102">
        <v>11712</v>
      </c>
      <c r="G102">
        <v>-2815.33</v>
      </c>
      <c r="H102">
        <v>-6259.24</v>
      </c>
      <c r="I102">
        <v>-9153.58</v>
      </c>
      <c r="J102">
        <v>-1903.22</v>
      </c>
      <c r="K102">
        <v>1077.1099999999999</v>
      </c>
      <c r="L102">
        <v>-8220.52</v>
      </c>
      <c r="M102">
        <v>-355.54399999999998</v>
      </c>
      <c r="N102">
        <v>-1343.17</v>
      </c>
      <c r="O102">
        <v>-8662.06</v>
      </c>
      <c r="P102">
        <v>319.53199999999998</v>
      </c>
      <c r="Q102">
        <v>-2420.2800000000002</v>
      </c>
      <c r="R102">
        <v>-7821.98</v>
      </c>
      <c r="S102">
        <v>632.07899999999995</v>
      </c>
      <c r="T102">
        <v>2212.2800000000002</v>
      </c>
    </row>
    <row r="103" spans="1:20" x14ac:dyDescent="0.15">
      <c r="A103">
        <v>99</v>
      </c>
      <c r="B103">
        <v>0</v>
      </c>
      <c r="C103">
        <v>-9819.27</v>
      </c>
      <c r="D103">
        <v>-13574.9</v>
      </c>
      <c r="E103">
        <v>-2929.04</v>
      </c>
      <c r="F103">
        <v>11534.3</v>
      </c>
      <c r="G103">
        <v>-2713.83</v>
      </c>
      <c r="H103">
        <v>-6474.23</v>
      </c>
      <c r="I103">
        <v>-9448.66</v>
      </c>
      <c r="J103">
        <v>-1968.26</v>
      </c>
      <c r="K103">
        <v>1195.6199999999999</v>
      </c>
      <c r="L103">
        <v>-8256.5300000000007</v>
      </c>
      <c r="M103">
        <v>-345.06700000000001</v>
      </c>
      <c r="N103">
        <v>-1343.17</v>
      </c>
      <c r="O103">
        <v>-8777.08</v>
      </c>
      <c r="P103">
        <v>366.02100000000002</v>
      </c>
      <c r="Q103">
        <v>-2538.79</v>
      </c>
      <c r="R103">
        <v>-7818.48</v>
      </c>
      <c r="S103">
        <v>625.09400000000005</v>
      </c>
      <c r="T103">
        <v>2215.77</v>
      </c>
    </row>
    <row r="104" spans="1:20" x14ac:dyDescent="0.15">
      <c r="A104">
        <v>100</v>
      </c>
      <c r="B104">
        <v>1</v>
      </c>
      <c r="C104">
        <v>-9632.2199999999993</v>
      </c>
      <c r="D104">
        <v>-15149.2</v>
      </c>
      <c r="E104">
        <v>-2127.37</v>
      </c>
      <c r="F104">
        <v>11937.5</v>
      </c>
      <c r="G104">
        <v>-476.245</v>
      </c>
      <c r="H104">
        <v>-6886.73</v>
      </c>
      <c r="I104">
        <v>-9517.2000000000007</v>
      </c>
      <c r="J104">
        <v>-1899.73</v>
      </c>
      <c r="K104">
        <v>1310.6500000000001</v>
      </c>
      <c r="L104">
        <v>-8256.5300000000007</v>
      </c>
      <c r="M104">
        <v>-216.077</v>
      </c>
      <c r="N104">
        <v>-1339.68</v>
      </c>
      <c r="O104">
        <v>-8859.58</v>
      </c>
      <c r="P104">
        <v>470.56700000000001</v>
      </c>
      <c r="Q104">
        <v>-2660.8</v>
      </c>
      <c r="R104">
        <v>-7772</v>
      </c>
      <c r="S104">
        <v>556.56100000000004</v>
      </c>
      <c r="T104">
        <v>2258.7600000000002</v>
      </c>
    </row>
    <row r="105" spans="1:20" x14ac:dyDescent="0.15">
      <c r="A105">
        <v>101</v>
      </c>
      <c r="B105">
        <v>0</v>
      </c>
      <c r="C105">
        <v>-10010.6</v>
      </c>
      <c r="D105">
        <v>-15790.9</v>
      </c>
      <c r="E105">
        <v>-1732.53</v>
      </c>
      <c r="F105">
        <v>12047.9</v>
      </c>
      <c r="G105">
        <v>57.649799999999999</v>
      </c>
      <c r="H105">
        <v>-7398.99</v>
      </c>
      <c r="I105">
        <v>-9481.18</v>
      </c>
      <c r="J105">
        <v>-1928.76</v>
      </c>
      <c r="K105">
        <v>1389.66</v>
      </c>
      <c r="L105">
        <v>-8270.5</v>
      </c>
      <c r="M105">
        <v>24.442299999999999</v>
      </c>
      <c r="N105">
        <v>-1307.1500000000001</v>
      </c>
      <c r="O105">
        <v>-8964.1299999999992</v>
      </c>
      <c r="P105">
        <v>420.58699999999999</v>
      </c>
      <c r="Q105">
        <v>-2818.82</v>
      </c>
      <c r="R105">
        <v>-7670.94</v>
      </c>
      <c r="S105">
        <v>592.57399999999996</v>
      </c>
      <c r="T105">
        <v>2334.2800000000002</v>
      </c>
    </row>
    <row r="106" spans="1:20" x14ac:dyDescent="0.15">
      <c r="A106">
        <v>102</v>
      </c>
      <c r="B106">
        <v>1</v>
      </c>
      <c r="C106">
        <v>-15082.3</v>
      </c>
      <c r="D106">
        <v>-11251.8</v>
      </c>
      <c r="E106">
        <v>-2928.74</v>
      </c>
      <c r="F106">
        <v>12468.5</v>
      </c>
      <c r="G106">
        <v>-2631.77</v>
      </c>
      <c r="H106">
        <v>-7096.92</v>
      </c>
      <c r="I106">
        <v>-9481.18</v>
      </c>
      <c r="J106">
        <v>-1849.75</v>
      </c>
      <c r="K106">
        <v>1465.17</v>
      </c>
      <c r="L106">
        <v>-8435.5</v>
      </c>
      <c r="M106">
        <v>273.04300000000001</v>
      </c>
      <c r="N106">
        <v>-1343.17</v>
      </c>
      <c r="O106">
        <v>-8942.08</v>
      </c>
      <c r="P106">
        <v>304.46600000000001</v>
      </c>
      <c r="Q106">
        <v>-2976.84</v>
      </c>
      <c r="R106">
        <v>-7760.42</v>
      </c>
      <c r="S106">
        <v>592.57399999999996</v>
      </c>
      <c r="T106">
        <v>2373.79</v>
      </c>
    </row>
    <row r="107" spans="1:20" x14ac:dyDescent="0.15">
      <c r="A107">
        <v>103</v>
      </c>
      <c r="B107">
        <v>0</v>
      </c>
      <c r="C107">
        <v>-18536.8</v>
      </c>
      <c r="D107">
        <v>-3412.49</v>
      </c>
      <c r="E107">
        <v>-7267.43</v>
      </c>
      <c r="F107">
        <v>12692.7</v>
      </c>
      <c r="G107">
        <v>-2852.44</v>
      </c>
      <c r="H107">
        <v>-6942.39</v>
      </c>
      <c r="I107">
        <v>-9488.17</v>
      </c>
      <c r="J107">
        <v>-1770.74</v>
      </c>
      <c r="K107">
        <v>1504.68</v>
      </c>
      <c r="L107">
        <v>-8735.3700000000008</v>
      </c>
      <c r="M107">
        <v>230.047</v>
      </c>
      <c r="N107">
        <v>-1322.22</v>
      </c>
      <c r="O107">
        <v>-9110.57</v>
      </c>
      <c r="P107">
        <v>606.53899999999999</v>
      </c>
      <c r="Q107">
        <v>-3065.03</v>
      </c>
      <c r="R107">
        <v>-7975.4</v>
      </c>
      <c r="S107">
        <v>589.08299999999997</v>
      </c>
      <c r="T107">
        <v>2430.75</v>
      </c>
    </row>
    <row r="108" spans="1:20" x14ac:dyDescent="0.15">
      <c r="A108">
        <v>104</v>
      </c>
      <c r="B108">
        <v>1</v>
      </c>
      <c r="C108">
        <v>-7557.46</v>
      </c>
      <c r="D108">
        <v>-1935.08</v>
      </c>
      <c r="E108">
        <v>-5445.05</v>
      </c>
      <c r="F108">
        <v>12397.6</v>
      </c>
      <c r="G108">
        <v>-2531.81</v>
      </c>
      <c r="H108">
        <v>-6830.86</v>
      </c>
      <c r="I108">
        <v>-9581.14</v>
      </c>
      <c r="J108">
        <v>-1691.73</v>
      </c>
      <c r="K108">
        <v>1547.67</v>
      </c>
      <c r="L108">
        <v>-9721.8799999999992</v>
      </c>
      <c r="M108">
        <v>130.09200000000001</v>
      </c>
      <c r="N108">
        <v>-1078.21</v>
      </c>
      <c r="O108">
        <v>-9390.6</v>
      </c>
      <c r="P108">
        <v>782.01199999999994</v>
      </c>
      <c r="Q108">
        <v>-2366.63</v>
      </c>
      <c r="R108">
        <v>-8391.39</v>
      </c>
      <c r="S108">
        <v>549.57799999999997</v>
      </c>
      <c r="T108">
        <v>2671.27</v>
      </c>
    </row>
    <row r="109" spans="1:20" x14ac:dyDescent="0.15">
      <c r="A109">
        <v>105</v>
      </c>
      <c r="B109">
        <v>0</v>
      </c>
      <c r="C109">
        <v>5645.55</v>
      </c>
      <c r="D109">
        <v>11414.4</v>
      </c>
      <c r="E109">
        <v>-7532.25</v>
      </c>
      <c r="F109">
        <v>12363.9</v>
      </c>
      <c r="G109">
        <v>-2560.84</v>
      </c>
      <c r="H109">
        <v>-6815.79</v>
      </c>
      <c r="I109">
        <v>-9818.17</v>
      </c>
      <c r="J109">
        <v>-1605.74</v>
      </c>
      <c r="K109">
        <v>1623.19</v>
      </c>
      <c r="L109">
        <v>-11052.2</v>
      </c>
      <c r="M109">
        <v>-217.36099999999999</v>
      </c>
      <c r="N109">
        <v>-814.53300000000002</v>
      </c>
      <c r="O109">
        <v>-9731.07</v>
      </c>
      <c r="P109">
        <v>1116.6099999999999</v>
      </c>
      <c r="Q109">
        <v>-1025.8499999999999</v>
      </c>
      <c r="R109">
        <v>-9044.41</v>
      </c>
      <c r="S109">
        <v>489.13</v>
      </c>
      <c r="T109">
        <v>2930.35</v>
      </c>
    </row>
    <row r="110" spans="1:20" x14ac:dyDescent="0.15">
      <c r="A110">
        <v>106</v>
      </c>
      <c r="B110">
        <v>1</v>
      </c>
      <c r="C110">
        <v>3348.41</v>
      </c>
      <c r="D110">
        <v>18418.2</v>
      </c>
      <c r="E110">
        <v>-4218.46</v>
      </c>
      <c r="F110">
        <v>12795</v>
      </c>
      <c r="G110">
        <v>-2439.9499999999998</v>
      </c>
      <c r="H110">
        <v>-7087.72</v>
      </c>
      <c r="I110">
        <v>-10058.700000000001</v>
      </c>
      <c r="J110">
        <v>-1437.25</v>
      </c>
      <c r="K110">
        <v>1673.17</v>
      </c>
      <c r="L110">
        <v>-11671.2</v>
      </c>
      <c r="M110">
        <v>-871.48800000000006</v>
      </c>
      <c r="N110">
        <v>-1118.99</v>
      </c>
      <c r="O110">
        <v>-10320.1</v>
      </c>
      <c r="P110">
        <v>1151.3499999999999</v>
      </c>
      <c r="Q110">
        <v>-239.40899999999999</v>
      </c>
      <c r="R110">
        <v>-9892.57</v>
      </c>
      <c r="S110">
        <v>219.578</v>
      </c>
      <c r="T110">
        <v>2981.43</v>
      </c>
    </row>
    <row r="111" spans="1:20" x14ac:dyDescent="0.15">
      <c r="A111">
        <v>107</v>
      </c>
      <c r="B111">
        <v>0</v>
      </c>
      <c r="C111">
        <v>-8223.93</v>
      </c>
      <c r="D111">
        <v>13643.5</v>
      </c>
      <c r="E111">
        <v>-872.59900000000005</v>
      </c>
      <c r="F111">
        <v>13186.6</v>
      </c>
      <c r="G111">
        <v>-1911.31</v>
      </c>
      <c r="H111">
        <v>-7730.27</v>
      </c>
      <c r="I111">
        <v>-10314.299999999999</v>
      </c>
      <c r="J111">
        <v>-1164.21</v>
      </c>
      <c r="K111">
        <v>1827.7</v>
      </c>
      <c r="L111">
        <v>-10497.7</v>
      </c>
      <c r="M111">
        <v>-1324.6</v>
      </c>
      <c r="N111">
        <v>-1669.68</v>
      </c>
      <c r="O111">
        <v>-10855.8</v>
      </c>
      <c r="P111">
        <v>332.22800000000001</v>
      </c>
      <c r="Q111">
        <v>-612.25199999999995</v>
      </c>
      <c r="R111">
        <v>-10399</v>
      </c>
      <c r="S111">
        <v>15.074299999999999</v>
      </c>
      <c r="T111">
        <v>2730.44</v>
      </c>
    </row>
    <row r="112" spans="1:20" x14ac:dyDescent="0.15">
      <c r="A112">
        <v>108</v>
      </c>
      <c r="B112">
        <v>1</v>
      </c>
      <c r="C112">
        <v>-17005.400000000001</v>
      </c>
      <c r="D112">
        <v>-3293.29</v>
      </c>
      <c r="E112">
        <v>-943.51199999999994</v>
      </c>
      <c r="F112">
        <v>13503.7</v>
      </c>
      <c r="G112">
        <v>-1648.74</v>
      </c>
      <c r="H112">
        <v>-8425.02</v>
      </c>
      <c r="I112">
        <v>-10332.799999999999</v>
      </c>
      <c r="J112">
        <v>-923.69</v>
      </c>
      <c r="K112">
        <v>1949.7</v>
      </c>
      <c r="L112">
        <v>-9172.1200000000008</v>
      </c>
      <c r="M112">
        <v>-1547.67</v>
      </c>
      <c r="N112">
        <v>-1763.76</v>
      </c>
      <c r="O112">
        <v>-11190.4</v>
      </c>
      <c r="P112">
        <v>-316.03899999999999</v>
      </c>
      <c r="Q112">
        <v>-34.898200000000003</v>
      </c>
      <c r="R112">
        <v>-9528.65</v>
      </c>
      <c r="S112">
        <v>-247.499</v>
      </c>
      <c r="T112">
        <v>2373.79</v>
      </c>
    </row>
    <row r="113" spans="1:20" x14ac:dyDescent="0.15">
      <c r="A113">
        <v>109</v>
      </c>
      <c r="B113">
        <v>0</v>
      </c>
      <c r="C113">
        <v>-13830.8</v>
      </c>
      <c r="D113">
        <v>-6905</v>
      </c>
      <c r="E113">
        <v>-1774.75</v>
      </c>
      <c r="F113">
        <v>13435.2</v>
      </c>
      <c r="G113">
        <v>-1530.22</v>
      </c>
      <c r="H113">
        <v>-8526.09</v>
      </c>
      <c r="I113">
        <v>-10114.4</v>
      </c>
      <c r="J113">
        <v>-661.11500000000001</v>
      </c>
      <c r="K113">
        <v>2072.8200000000002</v>
      </c>
      <c r="L113">
        <v>-9275.56</v>
      </c>
      <c r="M113">
        <v>-1637.15</v>
      </c>
      <c r="N113">
        <v>-1574.34</v>
      </c>
      <c r="O113">
        <v>-11270.5</v>
      </c>
      <c r="P113">
        <v>-368.38299999999998</v>
      </c>
      <c r="Q113">
        <v>-447.392</v>
      </c>
      <c r="R113">
        <v>-7885.78</v>
      </c>
      <c r="S113">
        <v>-362.52300000000002</v>
      </c>
      <c r="T113">
        <v>2437.7199999999998</v>
      </c>
    </row>
    <row r="114" spans="1:20" x14ac:dyDescent="0.15">
      <c r="A114">
        <v>110</v>
      </c>
      <c r="B114">
        <v>1</v>
      </c>
      <c r="C114">
        <v>-8569.08</v>
      </c>
      <c r="D114">
        <v>-4577.72</v>
      </c>
      <c r="E114">
        <v>-7121.84</v>
      </c>
      <c r="F114">
        <v>13520</v>
      </c>
      <c r="G114">
        <v>-1383.8</v>
      </c>
      <c r="H114">
        <v>-8454.0499999999993</v>
      </c>
      <c r="I114">
        <v>-9711.23</v>
      </c>
      <c r="J114">
        <v>-546.09100000000001</v>
      </c>
      <c r="K114">
        <v>1814.86</v>
      </c>
      <c r="L114">
        <v>-9610.17</v>
      </c>
      <c r="M114">
        <v>-1810.25</v>
      </c>
      <c r="N114">
        <v>-1067.76</v>
      </c>
      <c r="O114">
        <v>-10951</v>
      </c>
      <c r="P114">
        <v>-936.52800000000002</v>
      </c>
      <c r="Q114">
        <v>-924.81600000000003</v>
      </c>
      <c r="R114">
        <v>-6937.79</v>
      </c>
      <c r="S114">
        <v>-441.53300000000002</v>
      </c>
      <c r="T114">
        <v>2736.31</v>
      </c>
    </row>
    <row r="115" spans="1:20" x14ac:dyDescent="0.15">
      <c r="A115">
        <v>111</v>
      </c>
      <c r="B115">
        <v>0</v>
      </c>
      <c r="C115">
        <v>-8780.7800000000007</v>
      </c>
      <c r="D115">
        <v>-2314.36</v>
      </c>
      <c r="E115">
        <v>-12159.4</v>
      </c>
      <c r="F115">
        <v>14059.1</v>
      </c>
      <c r="G115">
        <v>-931.79899999999998</v>
      </c>
      <c r="H115">
        <v>-8447.08</v>
      </c>
      <c r="I115">
        <v>-9656.65</v>
      </c>
      <c r="J115">
        <v>-477.548</v>
      </c>
      <c r="K115">
        <v>1347.78</v>
      </c>
      <c r="L115">
        <v>-9725.19</v>
      </c>
      <c r="M115">
        <v>-1710.3</v>
      </c>
      <c r="N115">
        <v>-664.60599999999999</v>
      </c>
      <c r="O115">
        <v>-10567.5</v>
      </c>
      <c r="P115">
        <v>-1196.74</v>
      </c>
      <c r="Q115">
        <v>-217.22200000000001</v>
      </c>
      <c r="R115">
        <v>-7287.59</v>
      </c>
      <c r="S115">
        <v>-524.03099999999995</v>
      </c>
      <c r="T115">
        <v>2844.35</v>
      </c>
    </row>
    <row r="116" spans="1:20" x14ac:dyDescent="0.15">
      <c r="A116">
        <v>112</v>
      </c>
      <c r="B116">
        <v>1</v>
      </c>
      <c r="C116">
        <v>-11906.6</v>
      </c>
      <c r="D116">
        <v>34.1648</v>
      </c>
      <c r="E116">
        <v>-11799.8</v>
      </c>
      <c r="F116">
        <v>14457.7</v>
      </c>
      <c r="G116">
        <v>-327.63499999999999</v>
      </c>
      <c r="H116">
        <v>-8389</v>
      </c>
      <c r="I116">
        <v>-9864.64</v>
      </c>
      <c r="J116">
        <v>-520.54200000000003</v>
      </c>
      <c r="K116">
        <v>973.66800000000001</v>
      </c>
      <c r="L116">
        <v>-9790.25</v>
      </c>
      <c r="M116">
        <v>-1408.22</v>
      </c>
      <c r="N116">
        <v>-596.06299999999999</v>
      </c>
      <c r="O116">
        <v>-9888.9599999999991</v>
      </c>
      <c r="P116">
        <v>-849.30499999999995</v>
      </c>
      <c r="Q116">
        <v>436.91399999999999</v>
      </c>
      <c r="R116">
        <v>-8358.83</v>
      </c>
      <c r="S116">
        <v>-653.01099999999997</v>
      </c>
      <c r="T116">
        <v>2826.91</v>
      </c>
    </row>
    <row r="117" spans="1:20" x14ac:dyDescent="0.15">
      <c r="A117">
        <v>113</v>
      </c>
      <c r="B117">
        <v>0</v>
      </c>
      <c r="C117">
        <v>-17948.2</v>
      </c>
      <c r="D117">
        <v>4530.55</v>
      </c>
      <c r="E117">
        <v>-4130.1099999999997</v>
      </c>
      <c r="F117">
        <v>14888.7</v>
      </c>
      <c r="G117">
        <v>-4.6204700000000001</v>
      </c>
      <c r="H117">
        <v>-8574.93</v>
      </c>
      <c r="I117">
        <v>-10166.700000000001</v>
      </c>
      <c r="J117">
        <v>-592.57399999999996</v>
      </c>
      <c r="K117">
        <v>822.62699999999995</v>
      </c>
      <c r="L117">
        <v>-9777.52</v>
      </c>
      <c r="M117">
        <v>-1278.1099999999999</v>
      </c>
      <c r="N117">
        <v>-583.24099999999999</v>
      </c>
      <c r="O117">
        <v>-9229.07</v>
      </c>
      <c r="P117">
        <v>-216.09899999999999</v>
      </c>
      <c r="Q117">
        <v>900.50400000000002</v>
      </c>
      <c r="R117">
        <v>-9010.61</v>
      </c>
      <c r="S117">
        <v>-893.52800000000002</v>
      </c>
      <c r="T117">
        <v>2664.27</v>
      </c>
    </row>
    <row r="118" spans="1:20" x14ac:dyDescent="0.15">
      <c r="A118">
        <v>114</v>
      </c>
      <c r="B118">
        <v>1</v>
      </c>
      <c r="C118">
        <v>-19018.8</v>
      </c>
      <c r="D118">
        <v>-7078.11</v>
      </c>
      <c r="E118">
        <v>1660.01</v>
      </c>
      <c r="F118">
        <v>15315.2</v>
      </c>
      <c r="G118">
        <v>414.84300000000002</v>
      </c>
      <c r="H118">
        <v>-9038.52</v>
      </c>
      <c r="I118">
        <v>-10324.700000000001</v>
      </c>
      <c r="J118">
        <v>-592.57399999999996</v>
      </c>
      <c r="K118">
        <v>747.10500000000002</v>
      </c>
      <c r="L118">
        <v>-10560.7</v>
      </c>
      <c r="M118">
        <v>-1495.43</v>
      </c>
      <c r="N118">
        <v>-16.222799999999999</v>
      </c>
      <c r="O118">
        <v>-9536.99</v>
      </c>
      <c r="P118">
        <v>-41.857999999999997</v>
      </c>
      <c r="Q118">
        <v>1353.72</v>
      </c>
      <c r="R118">
        <v>-9053.61</v>
      </c>
      <c r="S118">
        <v>-1163.08</v>
      </c>
      <c r="T118">
        <v>2875.75</v>
      </c>
    </row>
    <row r="119" spans="1:20" x14ac:dyDescent="0.15">
      <c r="A119">
        <v>115</v>
      </c>
      <c r="B119">
        <v>0</v>
      </c>
      <c r="C119">
        <v>-12060.8</v>
      </c>
      <c r="D119">
        <v>-3500.85</v>
      </c>
      <c r="E119">
        <v>-3644.92</v>
      </c>
      <c r="F119">
        <v>16086.7</v>
      </c>
      <c r="G119">
        <v>1093.4000000000001</v>
      </c>
      <c r="H119">
        <v>-9428.94</v>
      </c>
      <c r="I119">
        <v>-10493.2</v>
      </c>
      <c r="J119">
        <v>-582.11</v>
      </c>
      <c r="K119">
        <v>704.11300000000006</v>
      </c>
      <c r="L119">
        <v>-12343</v>
      </c>
      <c r="M119">
        <v>-2293.64</v>
      </c>
      <c r="N119">
        <v>621.61500000000001</v>
      </c>
      <c r="O119">
        <v>-10155.1</v>
      </c>
      <c r="P119">
        <v>-508.93799999999999</v>
      </c>
      <c r="Q119">
        <v>2815.39</v>
      </c>
      <c r="R119">
        <v>-9202.3700000000008</v>
      </c>
      <c r="S119">
        <v>-1367.58</v>
      </c>
      <c r="T119">
        <v>3213.85</v>
      </c>
    </row>
    <row r="120" spans="1:20" x14ac:dyDescent="0.15">
      <c r="A120">
        <v>116</v>
      </c>
      <c r="B120">
        <v>1</v>
      </c>
      <c r="C120">
        <v>-14043.9</v>
      </c>
      <c r="D120">
        <v>-4216.82</v>
      </c>
      <c r="E120">
        <v>-3801.8</v>
      </c>
      <c r="F120">
        <v>17109.2</v>
      </c>
      <c r="G120">
        <v>1889.33</v>
      </c>
      <c r="H120">
        <v>-10155.1</v>
      </c>
      <c r="I120">
        <v>-10780.2</v>
      </c>
      <c r="J120">
        <v>-456.62099999999998</v>
      </c>
      <c r="K120">
        <v>621.61599999999999</v>
      </c>
      <c r="L120">
        <v>-12421.9</v>
      </c>
      <c r="M120">
        <v>-2711.89</v>
      </c>
      <c r="N120">
        <v>534.49</v>
      </c>
      <c r="O120">
        <v>-10615.2</v>
      </c>
      <c r="P120">
        <v>-802.84400000000005</v>
      </c>
      <c r="Q120">
        <v>4039.9</v>
      </c>
      <c r="R120">
        <v>-10036.6</v>
      </c>
      <c r="S120">
        <v>-1651.09</v>
      </c>
      <c r="T120">
        <v>3312.58</v>
      </c>
    </row>
    <row r="121" spans="1:20" x14ac:dyDescent="0.15">
      <c r="A121">
        <v>117</v>
      </c>
      <c r="B121">
        <v>0</v>
      </c>
      <c r="C121">
        <v>-11907.1</v>
      </c>
      <c r="D121">
        <v>-8958.2999999999993</v>
      </c>
      <c r="E121">
        <v>-4707.08</v>
      </c>
      <c r="F121">
        <v>18481.400000000001</v>
      </c>
      <c r="G121">
        <v>3125.58</v>
      </c>
      <c r="H121">
        <v>-10580.3</v>
      </c>
      <c r="I121">
        <v>-11150.9</v>
      </c>
      <c r="J121">
        <v>-252.12299999999999</v>
      </c>
      <c r="K121">
        <v>492.64</v>
      </c>
      <c r="L121">
        <v>-11325.1</v>
      </c>
      <c r="M121">
        <v>-2553.87</v>
      </c>
      <c r="N121">
        <v>761.05600000000004</v>
      </c>
      <c r="O121">
        <v>-10865</v>
      </c>
      <c r="P121">
        <v>-111.54</v>
      </c>
      <c r="Q121">
        <v>2839.67</v>
      </c>
      <c r="R121">
        <v>-10399.1</v>
      </c>
      <c r="S121">
        <v>-1999.66</v>
      </c>
      <c r="T121">
        <v>2823.43</v>
      </c>
    </row>
    <row r="122" spans="1:20" x14ac:dyDescent="0.15">
      <c r="A122">
        <v>118</v>
      </c>
      <c r="B122">
        <v>1</v>
      </c>
      <c r="C122">
        <v>-8638.73</v>
      </c>
      <c r="D122">
        <v>-8021.66</v>
      </c>
      <c r="E122">
        <v>-8887.4599999999991</v>
      </c>
      <c r="F122">
        <v>19668.8</v>
      </c>
      <c r="G122">
        <v>3986.51</v>
      </c>
      <c r="H122">
        <v>-10407.200000000001</v>
      </c>
      <c r="I122">
        <v>-11238</v>
      </c>
      <c r="J122">
        <v>38.357799999999997</v>
      </c>
      <c r="K122">
        <v>241.66399999999999</v>
      </c>
      <c r="L122">
        <v>-10739.5</v>
      </c>
      <c r="M122">
        <v>-2402.83</v>
      </c>
      <c r="N122">
        <v>893.51800000000003</v>
      </c>
      <c r="O122">
        <v>-10413</v>
      </c>
      <c r="P122">
        <v>23.2624</v>
      </c>
      <c r="Q122">
        <v>1884.58</v>
      </c>
      <c r="R122">
        <v>-9574.1</v>
      </c>
      <c r="S122">
        <v>-2255.27</v>
      </c>
      <c r="T122">
        <v>2631.73</v>
      </c>
    </row>
    <row r="123" spans="1:20" x14ac:dyDescent="0.15">
      <c r="A123">
        <v>119</v>
      </c>
      <c r="B123">
        <v>0</v>
      </c>
      <c r="C123">
        <v>-6880.83</v>
      </c>
      <c r="D123">
        <v>-3307.88</v>
      </c>
      <c r="E123">
        <v>-8952.41</v>
      </c>
      <c r="F123">
        <v>20032.5</v>
      </c>
      <c r="G123">
        <v>3807.53</v>
      </c>
      <c r="H123">
        <v>-9230.17</v>
      </c>
      <c r="I123">
        <v>-10990.5</v>
      </c>
      <c r="J123">
        <v>458.96199999999999</v>
      </c>
      <c r="K123">
        <v>-177.79</v>
      </c>
      <c r="L123">
        <v>-10229.4</v>
      </c>
      <c r="M123">
        <v>-2316.84</v>
      </c>
      <c r="N123">
        <v>1166.56</v>
      </c>
      <c r="O123">
        <v>-9784.42</v>
      </c>
      <c r="P123">
        <v>776.18799999999999</v>
      </c>
      <c r="Q123">
        <v>836.54100000000005</v>
      </c>
      <c r="R123">
        <v>-8455.2099999999991</v>
      </c>
      <c r="S123">
        <v>-2305.23</v>
      </c>
      <c r="T123">
        <v>2876.89</v>
      </c>
    </row>
    <row r="124" spans="1:20" x14ac:dyDescent="0.15">
      <c r="A124">
        <v>120</v>
      </c>
      <c r="B124">
        <v>1</v>
      </c>
      <c r="C124">
        <v>-7019.11</v>
      </c>
      <c r="D124">
        <v>-774.99900000000002</v>
      </c>
      <c r="E124">
        <v>-5220.3900000000003</v>
      </c>
      <c r="F124">
        <v>20068.5</v>
      </c>
      <c r="G124">
        <v>2114.63</v>
      </c>
      <c r="H124">
        <v>-7777.8</v>
      </c>
      <c r="I124">
        <v>-10641.9</v>
      </c>
      <c r="J124">
        <v>718.06200000000001</v>
      </c>
      <c r="K124">
        <v>-845.88300000000004</v>
      </c>
      <c r="L124">
        <v>-9741.44</v>
      </c>
      <c r="M124">
        <v>-2134.42</v>
      </c>
      <c r="N124">
        <v>1379.19</v>
      </c>
      <c r="O124">
        <v>-9219.75</v>
      </c>
      <c r="P124">
        <v>1936.92</v>
      </c>
      <c r="Q124">
        <v>-403.20299999999997</v>
      </c>
      <c r="R124">
        <v>-8059.01</v>
      </c>
      <c r="S124">
        <v>-2456.2800000000002</v>
      </c>
      <c r="T124">
        <v>2783.93</v>
      </c>
    </row>
    <row r="125" spans="1:20" x14ac:dyDescent="0.15">
      <c r="A125">
        <v>121</v>
      </c>
      <c r="B125">
        <v>0</v>
      </c>
      <c r="C125">
        <v>-7340.89</v>
      </c>
      <c r="D125">
        <v>-1110.8</v>
      </c>
      <c r="E125">
        <v>-1917.14</v>
      </c>
      <c r="F125">
        <v>20030.2</v>
      </c>
      <c r="G125">
        <v>-264.93700000000001</v>
      </c>
      <c r="H125">
        <v>-6920.33</v>
      </c>
      <c r="I125">
        <v>-10379.299999999999</v>
      </c>
      <c r="J125">
        <v>800.55700000000002</v>
      </c>
      <c r="K125">
        <v>-1464.01</v>
      </c>
      <c r="L125">
        <v>-9133.77</v>
      </c>
      <c r="M125">
        <v>-1752.16</v>
      </c>
      <c r="N125">
        <v>1322.25</v>
      </c>
      <c r="O125">
        <v>-8964.1299999999992</v>
      </c>
      <c r="P125">
        <v>2800.21</v>
      </c>
      <c r="Q125">
        <v>-1355.96</v>
      </c>
      <c r="R125">
        <v>-8055.52</v>
      </c>
      <c r="S125">
        <v>-2538.77</v>
      </c>
      <c r="T125">
        <v>2567.8200000000002</v>
      </c>
    </row>
    <row r="126" spans="1:20" x14ac:dyDescent="0.15">
      <c r="A126">
        <v>122</v>
      </c>
      <c r="B126">
        <v>1</v>
      </c>
      <c r="C126">
        <v>-4023.72</v>
      </c>
      <c r="D126">
        <v>-2031.02</v>
      </c>
      <c r="E126">
        <v>-1068.97</v>
      </c>
      <c r="F126">
        <v>19550.3</v>
      </c>
      <c r="G126">
        <v>-1889.27</v>
      </c>
      <c r="H126">
        <v>-6964.48</v>
      </c>
      <c r="I126">
        <v>-10250.4</v>
      </c>
      <c r="J126">
        <v>929.529</v>
      </c>
      <c r="K126">
        <v>-1920.64</v>
      </c>
      <c r="L126">
        <v>-8792.17</v>
      </c>
      <c r="M126">
        <v>-1924.12</v>
      </c>
      <c r="N126">
        <v>1109.6199999999999</v>
      </c>
      <c r="O126">
        <v>-8928.11</v>
      </c>
      <c r="P126">
        <v>3181.31</v>
      </c>
      <c r="Q126">
        <v>-1875.32</v>
      </c>
      <c r="R126">
        <v>-8016.02</v>
      </c>
      <c r="S126">
        <v>-2657.29</v>
      </c>
      <c r="T126">
        <v>2571.31</v>
      </c>
    </row>
    <row r="127" spans="1:20" x14ac:dyDescent="0.15">
      <c r="A127">
        <v>123</v>
      </c>
      <c r="B127">
        <v>0</v>
      </c>
      <c r="C127">
        <v>-8586.51</v>
      </c>
      <c r="D127">
        <v>-2575.9499999999998</v>
      </c>
      <c r="E127">
        <v>-2826.93</v>
      </c>
      <c r="F127">
        <v>18577.8</v>
      </c>
      <c r="G127">
        <v>-3205.71</v>
      </c>
      <c r="H127">
        <v>-6631.02</v>
      </c>
      <c r="I127">
        <v>-10020.299999999999</v>
      </c>
      <c r="J127">
        <v>1159.5899999999999</v>
      </c>
      <c r="K127">
        <v>-2176.2600000000002</v>
      </c>
      <c r="L127">
        <v>-8626.02</v>
      </c>
      <c r="M127">
        <v>-2219.25</v>
      </c>
      <c r="N127">
        <v>1163.07</v>
      </c>
      <c r="O127">
        <v>-8942.06</v>
      </c>
      <c r="P127">
        <v>3407.88</v>
      </c>
      <c r="Q127">
        <v>-1561.61</v>
      </c>
      <c r="R127">
        <v>-7983.48</v>
      </c>
      <c r="S127">
        <v>-2779.29</v>
      </c>
      <c r="T127">
        <v>2614.3000000000002</v>
      </c>
    </row>
    <row r="128" spans="1:20" x14ac:dyDescent="0.15">
      <c r="A128">
        <v>124</v>
      </c>
      <c r="B128">
        <v>1</v>
      </c>
      <c r="C128">
        <v>-9899.48</v>
      </c>
      <c r="D128">
        <v>-2213.44</v>
      </c>
      <c r="E128">
        <v>-4042.27</v>
      </c>
      <c r="F128">
        <v>17377.5</v>
      </c>
      <c r="G128">
        <v>-5128.6499999999996</v>
      </c>
      <c r="H128">
        <v>-6222.02</v>
      </c>
      <c r="I128">
        <v>-9862.2900000000009</v>
      </c>
      <c r="J128">
        <v>1317.6</v>
      </c>
      <c r="K128">
        <v>-2191.36</v>
      </c>
      <c r="L128">
        <v>-8770.09</v>
      </c>
      <c r="M128">
        <v>-2291.29</v>
      </c>
      <c r="N128">
        <v>1336.2</v>
      </c>
      <c r="O128">
        <v>-9103.56</v>
      </c>
      <c r="P128">
        <v>3519.42</v>
      </c>
      <c r="Q128">
        <v>-441.53500000000003</v>
      </c>
      <c r="R128">
        <v>-8022.99</v>
      </c>
      <c r="S128">
        <v>-2944.28</v>
      </c>
      <c r="T128">
        <v>2686.34</v>
      </c>
    </row>
    <row r="129" spans="1:20" x14ac:dyDescent="0.15">
      <c r="A129">
        <v>125</v>
      </c>
      <c r="B129">
        <v>0</v>
      </c>
      <c r="C129">
        <v>-9298.77</v>
      </c>
      <c r="D129">
        <v>-1817.23</v>
      </c>
      <c r="E129">
        <v>-5856.02</v>
      </c>
      <c r="F129">
        <v>16540.900000000001</v>
      </c>
      <c r="G129">
        <v>-7673.22</v>
      </c>
      <c r="H129">
        <v>-6872.69</v>
      </c>
      <c r="I129">
        <v>-9718.2099999999991</v>
      </c>
      <c r="J129">
        <v>1468.65</v>
      </c>
      <c r="K129">
        <v>-1957.82</v>
      </c>
      <c r="L129">
        <v>-8759.64</v>
      </c>
      <c r="M129">
        <v>-2287.8000000000002</v>
      </c>
      <c r="N129">
        <v>1253.7</v>
      </c>
      <c r="O129">
        <v>-9311.5400000000009</v>
      </c>
      <c r="P129">
        <v>3541.5</v>
      </c>
      <c r="Q129">
        <v>787.76199999999994</v>
      </c>
      <c r="R129">
        <v>-8065.98</v>
      </c>
      <c r="S129">
        <v>-3181.31</v>
      </c>
      <c r="T129">
        <v>2696.79</v>
      </c>
    </row>
    <row r="130" spans="1:20" x14ac:dyDescent="0.15">
      <c r="A130">
        <v>126</v>
      </c>
      <c r="B130">
        <v>1</v>
      </c>
      <c r="C130">
        <v>-8983.9</v>
      </c>
      <c r="D130">
        <v>-1775.41</v>
      </c>
      <c r="E130">
        <v>-6234.84</v>
      </c>
      <c r="F130">
        <v>16902.3</v>
      </c>
      <c r="G130">
        <v>-9437.02</v>
      </c>
      <c r="H130">
        <v>-7380.42</v>
      </c>
      <c r="I130">
        <v>-9704.27</v>
      </c>
      <c r="J130">
        <v>1540.69</v>
      </c>
      <c r="K130">
        <v>-1749.84</v>
      </c>
      <c r="L130">
        <v>-8651.58</v>
      </c>
      <c r="M130">
        <v>-2248.3000000000002</v>
      </c>
      <c r="N130">
        <v>1142.1600000000001</v>
      </c>
      <c r="O130">
        <v>-9624.09</v>
      </c>
      <c r="P130">
        <v>3393.94</v>
      </c>
      <c r="Q130">
        <v>1597.62</v>
      </c>
      <c r="R130">
        <v>-8138.02</v>
      </c>
      <c r="S130">
        <v>-3407.88</v>
      </c>
      <c r="T130">
        <v>2804.85</v>
      </c>
    </row>
    <row r="131" spans="1:20" x14ac:dyDescent="0.15">
      <c r="A131">
        <v>127</v>
      </c>
      <c r="B131">
        <v>0</v>
      </c>
      <c r="C131">
        <v>-8363.42</v>
      </c>
      <c r="D131">
        <v>-1283.93</v>
      </c>
      <c r="E131">
        <v>-4837.0600000000004</v>
      </c>
      <c r="F131">
        <v>17481</v>
      </c>
      <c r="G131">
        <v>-9804.19</v>
      </c>
      <c r="H131">
        <v>-8648.06</v>
      </c>
      <c r="I131">
        <v>-9542.77</v>
      </c>
      <c r="J131">
        <v>1540.69</v>
      </c>
      <c r="K131">
        <v>-1437.29</v>
      </c>
      <c r="L131">
        <v>-8662.0300000000007</v>
      </c>
      <c r="M131">
        <v>-2205.31</v>
      </c>
      <c r="N131">
        <v>1095.68</v>
      </c>
      <c r="O131">
        <v>-9890.17</v>
      </c>
      <c r="P131">
        <v>3330.04</v>
      </c>
      <c r="Q131">
        <v>1781.21</v>
      </c>
      <c r="R131">
        <v>-8117.11</v>
      </c>
      <c r="S131">
        <v>-3519.42</v>
      </c>
      <c r="T131">
        <v>2808.33</v>
      </c>
    </row>
    <row r="132" spans="1:20" x14ac:dyDescent="0.15">
      <c r="A132">
        <v>128</v>
      </c>
      <c r="B132">
        <v>1</v>
      </c>
      <c r="C132">
        <v>-8658.5499999999993</v>
      </c>
      <c r="D132">
        <v>-654.16200000000003</v>
      </c>
      <c r="E132">
        <v>-3788.99</v>
      </c>
      <c r="F132">
        <v>15567.3</v>
      </c>
      <c r="G132">
        <v>-9764.73</v>
      </c>
      <c r="H132">
        <v>-9955.19</v>
      </c>
      <c r="I132">
        <v>-9338.2800000000007</v>
      </c>
      <c r="J132">
        <v>1530.24</v>
      </c>
      <c r="K132">
        <v>-1164.24</v>
      </c>
      <c r="L132">
        <v>-8773.58</v>
      </c>
      <c r="M132">
        <v>-2112.36</v>
      </c>
      <c r="N132">
        <v>973.68600000000004</v>
      </c>
      <c r="O132">
        <v>-10048.200000000001</v>
      </c>
      <c r="P132">
        <v>3024.46</v>
      </c>
      <c r="Q132">
        <v>1820.71</v>
      </c>
      <c r="R132">
        <v>-7873.11</v>
      </c>
      <c r="S132">
        <v>-3551.96</v>
      </c>
      <c r="T132">
        <v>2851.32</v>
      </c>
    </row>
    <row r="133" spans="1:20" x14ac:dyDescent="0.15">
      <c r="A133">
        <v>129</v>
      </c>
      <c r="B133">
        <v>0</v>
      </c>
      <c r="C133">
        <v>-8688.7800000000007</v>
      </c>
      <c r="D133">
        <v>-481.02699999999999</v>
      </c>
      <c r="E133">
        <v>-3777.36</v>
      </c>
      <c r="F133">
        <v>15081.4</v>
      </c>
      <c r="G133">
        <v>-8343.7999999999993</v>
      </c>
      <c r="H133">
        <v>-11294.9</v>
      </c>
      <c r="I133">
        <v>-9068.7099999999991</v>
      </c>
      <c r="J133">
        <v>1401.27</v>
      </c>
      <c r="K133">
        <v>-937.66600000000005</v>
      </c>
      <c r="L133">
        <v>-8806.1200000000008</v>
      </c>
      <c r="M133">
        <v>-1906.69</v>
      </c>
      <c r="N133">
        <v>822.63499999999999</v>
      </c>
      <c r="O133">
        <v>-10209.700000000001</v>
      </c>
      <c r="P133">
        <v>2844.35</v>
      </c>
      <c r="Q133">
        <v>1818.41</v>
      </c>
      <c r="R133">
        <v>-7557.07</v>
      </c>
      <c r="S133">
        <v>-3515.94</v>
      </c>
      <c r="T133">
        <v>2926.85</v>
      </c>
    </row>
    <row r="134" spans="1:20" x14ac:dyDescent="0.15">
      <c r="A134">
        <v>130</v>
      </c>
      <c r="B134">
        <v>1</v>
      </c>
      <c r="C134">
        <v>-8266.98</v>
      </c>
      <c r="D134">
        <v>-518.23199999999997</v>
      </c>
      <c r="E134">
        <v>-3991.18</v>
      </c>
      <c r="F134">
        <v>18056.2</v>
      </c>
      <c r="G134">
        <v>-5382.07</v>
      </c>
      <c r="H134">
        <v>-12110.8</v>
      </c>
      <c r="I134">
        <v>-8878.16</v>
      </c>
      <c r="J134">
        <v>1174.7</v>
      </c>
      <c r="K134">
        <v>-822.63599999999997</v>
      </c>
      <c r="L134">
        <v>-8794.48</v>
      </c>
      <c r="M134">
        <v>-2032.17</v>
      </c>
      <c r="N134">
        <v>743.62599999999998</v>
      </c>
      <c r="O134">
        <v>-10382.799999999999</v>
      </c>
      <c r="P134">
        <v>2854.81</v>
      </c>
      <c r="Q134">
        <v>1401.27</v>
      </c>
      <c r="R134">
        <v>-7251.49</v>
      </c>
      <c r="S134">
        <v>-3512.46</v>
      </c>
      <c r="T134">
        <v>2966.35</v>
      </c>
    </row>
    <row r="135" spans="1:20" x14ac:dyDescent="0.15">
      <c r="A135">
        <v>131</v>
      </c>
      <c r="B135">
        <v>0</v>
      </c>
      <c r="C135">
        <v>-8388.98</v>
      </c>
      <c r="D135">
        <v>-137.12</v>
      </c>
      <c r="E135">
        <v>-3626.3</v>
      </c>
      <c r="F135">
        <v>15412</v>
      </c>
      <c r="G135">
        <v>-3213.99</v>
      </c>
      <c r="H135">
        <v>-7988.31</v>
      </c>
      <c r="I135">
        <v>-8759.64</v>
      </c>
      <c r="J135">
        <v>1066.6300000000001</v>
      </c>
      <c r="K135">
        <v>-750.59400000000005</v>
      </c>
      <c r="L135">
        <v>-9067.5300000000007</v>
      </c>
      <c r="M135">
        <v>-2233.1799999999998</v>
      </c>
      <c r="N135">
        <v>678.55100000000004</v>
      </c>
      <c r="O135">
        <v>-10289.9</v>
      </c>
      <c r="P135">
        <v>2969.84</v>
      </c>
      <c r="Q135">
        <v>1174.7</v>
      </c>
      <c r="R135">
        <v>-7071.38</v>
      </c>
      <c r="S135">
        <v>-3472.95</v>
      </c>
      <c r="T135">
        <v>3005.86</v>
      </c>
    </row>
    <row r="136" spans="1:20" x14ac:dyDescent="0.15">
      <c r="A136">
        <v>132</v>
      </c>
      <c r="B136">
        <v>1</v>
      </c>
      <c r="C136">
        <v>-8533.06</v>
      </c>
      <c r="D136">
        <v>61.594499999999996</v>
      </c>
      <c r="E136">
        <v>-4027.12</v>
      </c>
      <c r="F136">
        <v>8231.5</v>
      </c>
      <c r="G136">
        <v>-821.53700000000003</v>
      </c>
      <c r="H136">
        <v>-5009.1499999999996</v>
      </c>
      <c r="I136">
        <v>-8648.1</v>
      </c>
      <c r="J136">
        <v>1087.53</v>
      </c>
      <c r="K136">
        <v>-754.077</v>
      </c>
      <c r="L136">
        <v>-9301.07</v>
      </c>
      <c r="M136">
        <v>-2459.75</v>
      </c>
      <c r="N136">
        <v>743.62800000000004</v>
      </c>
      <c r="O136">
        <v>-10038.9</v>
      </c>
      <c r="P136">
        <v>3059.29</v>
      </c>
      <c r="Q136">
        <v>1052.7</v>
      </c>
      <c r="R136">
        <v>-7064.42</v>
      </c>
      <c r="S136">
        <v>-3436.93</v>
      </c>
      <c r="T136">
        <v>3038.4</v>
      </c>
    </row>
    <row r="137" spans="1:20" x14ac:dyDescent="0.15">
      <c r="A137">
        <v>133</v>
      </c>
      <c r="B137">
        <v>0</v>
      </c>
      <c r="C137">
        <v>-8529.58</v>
      </c>
      <c r="D137">
        <v>-135.928</v>
      </c>
      <c r="E137">
        <v>-4885.7700000000004</v>
      </c>
      <c r="F137">
        <v>919.16399999999999</v>
      </c>
      <c r="G137">
        <v>2.3898899999999998</v>
      </c>
      <c r="H137">
        <v>-2998.79</v>
      </c>
      <c r="I137">
        <v>-8601.6299999999992</v>
      </c>
      <c r="J137">
        <v>1314.11</v>
      </c>
      <c r="K137">
        <v>-814.47799999999995</v>
      </c>
      <c r="L137">
        <v>-9481.18</v>
      </c>
      <c r="M137">
        <v>-2539.96</v>
      </c>
      <c r="N137">
        <v>654.16999999999996</v>
      </c>
      <c r="O137">
        <v>-9650.85</v>
      </c>
      <c r="P137">
        <v>3232.44</v>
      </c>
      <c r="Q137">
        <v>877.26900000000001</v>
      </c>
      <c r="R137">
        <v>-6985.41</v>
      </c>
      <c r="S137">
        <v>-3433.45</v>
      </c>
      <c r="T137">
        <v>3002.37</v>
      </c>
    </row>
    <row r="138" spans="1:20" x14ac:dyDescent="0.15">
      <c r="A138">
        <v>134</v>
      </c>
      <c r="B138">
        <v>1</v>
      </c>
      <c r="C138">
        <v>-8476.15</v>
      </c>
      <c r="D138">
        <v>-336.93400000000003</v>
      </c>
      <c r="E138">
        <v>-5632.88</v>
      </c>
      <c r="F138">
        <v>150.72</v>
      </c>
      <c r="G138">
        <v>-678.66</v>
      </c>
      <c r="H138">
        <v>-4145.7299999999996</v>
      </c>
      <c r="I138">
        <v>-8493.56</v>
      </c>
      <c r="J138">
        <v>1436.11</v>
      </c>
      <c r="K138">
        <v>-1063.1500000000001</v>
      </c>
      <c r="L138">
        <v>-9442.8799999999992</v>
      </c>
      <c r="M138">
        <v>-2206.5100000000002</v>
      </c>
      <c r="N138">
        <v>456.64699999999999</v>
      </c>
      <c r="O138">
        <v>-9324.36</v>
      </c>
      <c r="P138">
        <v>3136.02</v>
      </c>
      <c r="Q138">
        <v>525.20899999999995</v>
      </c>
      <c r="R138">
        <v>-6888.99</v>
      </c>
      <c r="S138">
        <v>-3390.46</v>
      </c>
      <c r="T138">
        <v>2995.41</v>
      </c>
    </row>
    <row r="139" spans="1:20" x14ac:dyDescent="0.15">
      <c r="A139">
        <v>135</v>
      </c>
      <c r="B139">
        <v>0</v>
      </c>
      <c r="C139">
        <v>-8278.6200000000008</v>
      </c>
      <c r="D139">
        <v>-566.99800000000005</v>
      </c>
      <c r="E139">
        <v>-6305.66</v>
      </c>
      <c r="F139">
        <v>4038.51</v>
      </c>
      <c r="G139">
        <v>550.66700000000003</v>
      </c>
      <c r="H139">
        <v>-3584.62</v>
      </c>
      <c r="I139">
        <v>-8483.11</v>
      </c>
      <c r="J139">
        <v>1587.16</v>
      </c>
      <c r="K139">
        <v>-1016.68</v>
      </c>
      <c r="L139">
        <v>-9015.2900000000009</v>
      </c>
      <c r="M139">
        <v>-1703.4</v>
      </c>
      <c r="N139">
        <v>266.08800000000002</v>
      </c>
      <c r="O139">
        <v>-8893.2900000000009</v>
      </c>
      <c r="P139">
        <v>2849.04</v>
      </c>
      <c r="Q139">
        <v>233.547</v>
      </c>
      <c r="R139">
        <v>-6622.9</v>
      </c>
      <c r="S139">
        <v>-3311.45</v>
      </c>
      <c r="T139">
        <v>2923.36</v>
      </c>
    </row>
    <row r="140" spans="1:20" x14ac:dyDescent="0.15">
      <c r="A140">
        <v>136</v>
      </c>
      <c r="B140">
        <v>1</v>
      </c>
      <c r="C140">
        <v>-8098.51</v>
      </c>
      <c r="D140">
        <v>-711.08900000000006</v>
      </c>
      <c r="E140">
        <v>-6529.96</v>
      </c>
      <c r="F140">
        <v>7149.06</v>
      </c>
      <c r="G140">
        <v>1423.25</v>
      </c>
      <c r="H140">
        <v>-2359.7199999999998</v>
      </c>
      <c r="I140">
        <v>-8368.08</v>
      </c>
      <c r="J140">
        <v>1638.32</v>
      </c>
      <c r="K140">
        <v>-926.02300000000002</v>
      </c>
      <c r="L140">
        <v>-8677.16</v>
      </c>
      <c r="M140">
        <v>-1318.79</v>
      </c>
      <c r="N140">
        <v>140.61000000000001</v>
      </c>
      <c r="O140">
        <v>-8484.32</v>
      </c>
      <c r="P140">
        <v>2457.4699999999998</v>
      </c>
      <c r="Q140">
        <v>194.04300000000001</v>
      </c>
      <c r="R140">
        <v>-6447.47</v>
      </c>
      <c r="S140">
        <v>-3239.4</v>
      </c>
      <c r="T140">
        <v>2912.92</v>
      </c>
    </row>
    <row r="141" spans="1:20" x14ac:dyDescent="0.15">
      <c r="A141">
        <v>137</v>
      </c>
      <c r="B141">
        <v>0</v>
      </c>
      <c r="C141">
        <v>-8098.51</v>
      </c>
      <c r="D141">
        <v>-704.125</v>
      </c>
      <c r="E141">
        <v>-6193.04</v>
      </c>
      <c r="F141">
        <v>8717.8700000000008</v>
      </c>
      <c r="G141">
        <v>2356.23</v>
      </c>
      <c r="H141">
        <v>-3563.47</v>
      </c>
      <c r="I141">
        <v>-8296.0400000000009</v>
      </c>
      <c r="J141">
        <v>1349.06</v>
      </c>
      <c r="K141">
        <v>-1085.25</v>
      </c>
      <c r="L141">
        <v>-8515.66</v>
      </c>
      <c r="M141">
        <v>-1070.1099999999999</v>
      </c>
      <c r="N141">
        <v>-42.986600000000003</v>
      </c>
      <c r="O141">
        <v>-7952.14</v>
      </c>
      <c r="P141">
        <v>2094.9699999999998</v>
      </c>
      <c r="Q141">
        <v>154.53800000000001</v>
      </c>
      <c r="R141">
        <v>-6109.34</v>
      </c>
      <c r="S141">
        <v>-3228.96</v>
      </c>
      <c r="T141">
        <v>2804.85</v>
      </c>
    </row>
    <row r="142" spans="1:20" x14ac:dyDescent="0.15">
      <c r="A142">
        <v>138</v>
      </c>
      <c r="B142">
        <v>1</v>
      </c>
      <c r="C142">
        <v>-8126.36</v>
      </c>
      <c r="D142">
        <v>-614.67200000000003</v>
      </c>
      <c r="E142">
        <v>-5671.3</v>
      </c>
      <c r="F142">
        <v>7951.23</v>
      </c>
      <c r="G142">
        <v>3506.56</v>
      </c>
      <c r="H142">
        <v>-4432.7299999999996</v>
      </c>
      <c r="I142">
        <v>-8299.52</v>
      </c>
      <c r="J142">
        <v>554.279</v>
      </c>
      <c r="K142">
        <v>-855.18299999999999</v>
      </c>
      <c r="L142">
        <v>-8311.17</v>
      </c>
      <c r="M142">
        <v>-1123.54</v>
      </c>
      <c r="N142">
        <v>-96.416600000000003</v>
      </c>
      <c r="O142">
        <v>-7660.48</v>
      </c>
      <c r="P142">
        <v>1660.42</v>
      </c>
      <c r="Q142">
        <v>121.996</v>
      </c>
      <c r="R142">
        <v>-5961.76</v>
      </c>
      <c r="S142">
        <v>-3110.45</v>
      </c>
      <c r="T142">
        <v>2794.41</v>
      </c>
    </row>
    <row r="143" spans="1:20" x14ac:dyDescent="0.15">
      <c r="A143">
        <v>139</v>
      </c>
      <c r="B143">
        <v>0</v>
      </c>
      <c r="C143">
        <v>-8404.11</v>
      </c>
      <c r="D143">
        <v>-455.44</v>
      </c>
      <c r="E143">
        <v>-5480.74</v>
      </c>
      <c r="F143">
        <v>5400.84</v>
      </c>
      <c r="G143">
        <v>4136.5200000000004</v>
      </c>
      <c r="H143">
        <v>-4066.74</v>
      </c>
      <c r="I143">
        <v>-8335.5400000000009</v>
      </c>
      <c r="J143">
        <v>133.65199999999999</v>
      </c>
      <c r="K143">
        <v>-697.16499999999996</v>
      </c>
      <c r="L143">
        <v>-8038.12</v>
      </c>
      <c r="M143">
        <v>-1300.18</v>
      </c>
      <c r="N143">
        <v>-290.459</v>
      </c>
      <c r="O143">
        <v>-7638.38</v>
      </c>
      <c r="P143">
        <v>1218.9000000000001</v>
      </c>
      <c r="Q143">
        <v>168.46299999999999</v>
      </c>
      <c r="R143">
        <v>-5932.7</v>
      </c>
      <c r="S143">
        <v>-2991.93</v>
      </c>
      <c r="T143">
        <v>2675.89</v>
      </c>
    </row>
    <row r="144" spans="1:20" x14ac:dyDescent="0.15">
      <c r="A144">
        <v>140</v>
      </c>
      <c r="B144">
        <v>1</v>
      </c>
      <c r="C144">
        <v>-8296.0400000000009</v>
      </c>
      <c r="D144">
        <v>-682.02599999999995</v>
      </c>
      <c r="E144">
        <v>-5362.23</v>
      </c>
      <c r="F144">
        <v>3208.08</v>
      </c>
      <c r="G144">
        <v>3085.03</v>
      </c>
      <c r="H144">
        <v>-3651.86</v>
      </c>
      <c r="I144">
        <v>-8345.98</v>
      </c>
      <c r="J144">
        <v>-135.91900000000001</v>
      </c>
      <c r="K144">
        <v>-542.62699999999995</v>
      </c>
      <c r="L144">
        <v>-7794.13</v>
      </c>
      <c r="M144">
        <v>-1271.1199999999999</v>
      </c>
      <c r="N144">
        <v>-441.51600000000002</v>
      </c>
      <c r="O144">
        <v>-7778.99</v>
      </c>
      <c r="P144">
        <v>708.82399999999996</v>
      </c>
      <c r="Q144">
        <v>280.01499999999999</v>
      </c>
      <c r="R144">
        <v>-6001.27</v>
      </c>
      <c r="S144">
        <v>-2873.42</v>
      </c>
      <c r="T144">
        <v>2560.86</v>
      </c>
    </row>
    <row r="145" spans="1:20" x14ac:dyDescent="0.15">
      <c r="A145">
        <v>141</v>
      </c>
      <c r="B145">
        <v>0</v>
      </c>
      <c r="C145">
        <v>-8289.07</v>
      </c>
      <c r="D145">
        <v>-797.06</v>
      </c>
      <c r="E145">
        <v>-5247.19</v>
      </c>
      <c r="F145">
        <v>2894.3</v>
      </c>
      <c r="G145">
        <v>1830.11</v>
      </c>
      <c r="H145">
        <v>-3842.42</v>
      </c>
      <c r="I145">
        <v>-8461.02</v>
      </c>
      <c r="J145">
        <v>-329.96100000000001</v>
      </c>
      <c r="K145">
        <v>-434.55399999999997</v>
      </c>
      <c r="L145">
        <v>-7488.53</v>
      </c>
      <c r="M145">
        <v>-1343.17</v>
      </c>
      <c r="N145">
        <v>-517.04499999999996</v>
      </c>
      <c r="O145">
        <v>-7718.6</v>
      </c>
      <c r="P145">
        <v>255.65199999999999</v>
      </c>
      <c r="Q145">
        <v>309.07799999999997</v>
      </c>
      <c r="R145">
        <v>-5968.72</v>
      </c>
      <c r="S145">
        <v>-2758.38</v>
      </c>
      <c r="T145">
        <v>2485.33</v>
      </c>
    </row>
    <row r="146" spans="1:20" x14ac:dyDescent="0.15">
      <c r="A146">
        <v>142</v>
      </c>
      <c r="B146">
        <v>1</v>
      </c>
      <c r="C146">
        <v>-8234.43</v>
      </c>
      <c r="D146">
        <v>-879.54899999999998</v>
      </c>
      <c r="E146">
        <v>-5175.1499999999996</v>
      </c>
      <c r="F146">
        <v>3030.22</v>
      </c>
      <c r="G146">
        <v>1110.8399999999999</v>
      </c>
      <c r="H146">
        <v>-3947.01</v>
      </c>
      <c r="I146">
        <v>-8533.06</v>
      </c>
      <c r="J146">
        <v>-484.5</v>
      </c>
      <c r="K146">
        <v>-427.59399999999999</v>
      </c>
      <c r="L146">
        <v>-7294.49</v>
      </c>
      <c r="M146">
        <v>-1325.77</v>
      </c>
      <c r="N146">
        <v>-556.54899999999998</v>
      </c>
      <c r="O146">
        <v>-7438.59</v>
      </c>
      <c r="P146">
        <v>29.064299999999999</v>
      </c>
      <c r="Q146">
        <v>237.03</v>
      </c>
      <c r="R146">
        <v>-6001.27</v>
      </c>
      <c r="S146">
        <v>-2675.89</v>
      </c>
      <c r="T146">
        <v>2435.38</v>
      </c>
    </row>
    <row r="147" spans="1:20" x14ac:dyDescent="0.15">
      <c r="A147">
        <v>143</v>
      </c>
      <c r="B147">
        <v>0</v>
      </c>
      <c r="C147">
        <v>-8411.07</v>
      </c>
      <c r="D147">
        <v>-980.66300000000001</v>
      </c>
      <c r="E147">
        <v>-5189.07</v>
      </c>
      <c r="F147">
        <v>3360.17</v>
      </c>
      <c r="G147">
        <v>719.274</v>
      </c>
      <c r="H147">
        <v>-3914.47</v>
      </c>
      <c r="I147">
        <v>-8526.1</v>
      </c>
      <c r="J147">
        <v>-599.53399999999999</v>
      </c>
      <c r="K147">
        <v>-355.54399999999998</v>
      </c>
      <c r="L147">
        <v>-7132.99</v>
      </c>
      <c r="M147">
        <v>-1152.5999999999999</v>
      </c>
      <c r="N147">
        <v>-589.09400000000005</v>
      </c>
      <c r="O147">
        <v>-7126.03</v>
      </c>
      <c r="P147">
        <v>-103.369</v>
      </c>
      <c r="Q147">
        <v>226.59</v>
      </c>
      <c r="R147">
        <v>-5965.24</v>
      </c>
      <c r="S147">
        <v>-2567.8200000000002</v>
      </c>
      <c r="T147">
        <v>2291.29</v>
      </c>
    </row>
    <row r="148" spans="1:20" x14ac:dyDescent="0.15">
      <c r="A148">
        <v>144</v>
      </c>
      <c r="B148">
        <v>1</v>
      </c>
      <c r="C148">
        <v>-8378.52</v>
      </c>
      <c r="D148">
        <v>-887.73500000000001</v>
      </c>
      <c r="E148">
        <v>-5298.37</v>
      </c>
      <c r="F148">
        <v>3837.71</v>
      </c>
      <c r="G148">
        <v>353.29300000000001</v>
      </c>
      <c r="H148">
        <v>-3933.09</v>
      </c>
      <c r="I148">
        <v>-8447.1</v>
      </c>
      <c r="J148">
        <v>-678.54300000000001</v>
      </c>
      <c r="K148">
        <v>-359.024</v>
      </c>
      <c r="L148">
        <v>-6938.95</v>
      </c>
      <c r="M148">
        <v>-1221.17</v>
      </c>
      <c r="N148">
        <v>-566.98800000000006</v>
      </c>
      <c r="O148">
        <v>-6863.42</v>
      </c>
      <c r="P148">
        <v>-365.983</v>
      </c>
      <c r="Q148">
        <v>111.55500000000001</v>
      </c>
      <c r="R148">
        <v>-5958.28</v>
      </c>
      <c r="S148">
        <v>-2553.9</v>
      </c>
      <c r="T148">
        <v>2284.33</v>
      </c>
    </row>
    <row r="149" spans="1:20" x14ac:dyDescent="0.15">
      <c r="A149">
        <v>145</v>
      </c>
      <c r="B149">
        <v>0</v>
      </c>
      <c r="C149">
        <v>-8390.19</v>
      </c>
      <c r="D149">
        <v>-671.58399999999995</v>
      </c>
      <c r="E149">
        <v>-4972.91</v>
      </c>
      <c r="F149">
        <v>4319.96</v>
      </c>
      <c r="G149">
        <v>-110.324</v>
      </c>
      <c r="H149">
        <v>-3735.57</v>
      </c>
      <c r="I149">
        <v>-8357.65</v>
      </c>
      <c r="J149">
        <v>-747.11400000000003</v>
      </c>
      <c r="K149">
        <v>-402.00799999999998</v>
      </c>
      <c r="L149">
        <v>-6791.37</v>
      </c>
      <c r="M149">
        <v>-1188.6300000000001</v>
      </c>
      <c r="N149">
        <v>-711.08900000000006</v>
      </c>
      <c r="O149">
        <v>-6744.9</v>
      </c>
      <c r="P149">
        <v>-470.58</v>
      </c>
      <c r="Q149">
        <v>53.422499999999999</v>
      </c>
      <c r="R149">
        <v>-5882.75</v>
      </c>
      <c r="S149">
        <v>-2402.84</v>
      </c>
      <c r="T149">
        <v>2212.2800000000002</v>
      </c>
    </row>
    <row r="150" spans="1:20" x14ac:dyDescent="0.15">
      <c r="A150">
        <v>146</v>
      </c>
      <c r="B150">
        <v>1</v>
      </c>
      <c r="C150">
        <v>-8155.41</v>
      </c>
      <c r="D150">
        <v>-643.75099999999998</v>
      </c>
      <c r="E150">
        <v>-5322.73</v>
      </c>
      <c r="F150">
        <v>4477.97</v>
      </c>
      <c r="G150">
        <v>-476.30399999999997</v>
      </c>
      <c r="H150">
        <v>-3562.4</v>
      </c>
      <c r="I150">
        <v>-8163.6</v>
      </c>
      <c r="J150">
        <v>-714.56799999999998</v>
      </c>
      <c r="K150">
        <v>-481.017</v>
      </c>
      <c r="L150">
        <v>-6744.91</v>
      </c>
      <c r="M150">
        <v>-1231.6099999999999</v>
      </c>
      <c r="N150">
        <v>-714.56799999999998</v>
      </c>
      <c r="O150">
        <v>-6647.27</v>
      </c>
      <c r="P150">
        <v>-438.03300000000002</v>
      </c>
      <c r="Q150">
        <v>204.483</v>
      </c>
      <c r="R150">
        <v>-5839.77</v>
      </c>
      <c r="S150">
        <v>-2320.35</v>
      </c>
      <c r="T150">
        <v>2201.84</v>
      </c>
    </row>
    <row r="151" spans="1:20" x14ac:dyDescent="0.15">
      <c r="A151">
        <v>147</v>
      </c>
      <c r="B151">
        <v>0</v>
      </c>
      <c r="C151">
        <v>-8318.15</v>
      </c>
      <c r="D151">
        <v>-362.50200000000001</v>
      </c>
      <c r="E151">
        <v>-5228.57</v>
      </c>
      <c r="F151">
        <v>4642.95</v>
      </c>
      <c r="G151">
        <v>-887.74</v>
      </c>
      <c r="H151">
        <v>-3634.45</v>
      </c>
      <c r="I151">
        <v>-8019.5</v>
      </c>
      <c r="J151">
        <v>-750.59400000000005</v>
      </c>
      <c r="K151">
        <v>-556.548</v>
      </c>
      <c r="L151">
        <v>-6633.35</v>
      </c>
      <c r="M151">
        <v>-1303.6600000000001</v>
      </c>
      <c r="N151">
        <v>-747.11500000000001</v>
      </c>
      <c r="O151">
        <v>-6772.74</v>
      </c>
      <c r="P151">
        <v>-470.58</v>
      </c>
      <c r="Q151">
        <v>283.49200000000002</v>
      </c>
      <c r="R151">
        <v>-5771.2</v>
      </c>
      <c r="S151">
        <v>-2208.8000000000002</v>
      </c>
      <c r="T151">
        <v>2093.7600000000002</v>
      </c>
    </row>
    <row r="152" spans="1:20" x14ac:dyDescent="0.15">
      <c r="A152">
        <v>148</v>
      </c>
      <c r="B152">
        <v>1</v>
      </c>
      <c r="C152">
        <v>-8124.1</v>
      </c>
      <c r="D152">
        <v>-427.59699999999998</v>
      </c>
      <c r="E152">
        <v>-5369.19</v>
      </c>
      <c r="F152">
        <v>4876.5</v>
      </c>
      <c r="G152">
        <v>-629.84100000000001</v>
      </c>
      <c r="H152">
        <v>-3641.41</v>
      </c>
      <c r="I152">
        <v>-8009.06</v>
      </c>
      <c r="J152">
        <v>-757.55100000000004</v>
      </c>
      <c r="K152">
        <v>-589.09500000000003</v>
      </c>
      <c r="L152">
        <v>-6593.84</v>
      </c>
      <c r="M152">
        <v>-1321.06</v>
      </c>
      <c r="N152">
        <v>-725.00300000000004</v>
      </c>
      <c r="O152">
        <v>-6970.26</v>
      </c>
      <c r="P152">
        <v>-417.161</v>
      </c>
      <c r="Q152">
        <v>369.459</v>
      </c>
      <c r="R152">
        <v>-5807.22</v>
      </c>
      <c r="S152">
        <v>-2162.34</v>
      </c>
      <c r="T152">
        <v>2093.7600000000002</v>
      </c>
    </row>
    <row r="153" spans="1:20" x14ac:dyDescent="0.15">
      <c r="A153">
        <v>149</v>
      </c>
      <c r="B153">
        <v>0</v>
      </c>
      <c r="C153">
        <v>-8014.78</v>
      </c>
      <c r="D153">
        <v>-397.28399999999999</v>
      </c>
      <c r="E153">
        <v>-5343.6</v>
      </c>
      <c r="F153">
        <v>5077.5</v>
      </c>
      <c r="G153">
        <v>-228.82900000000001</v>
      </c>
      <c r="H153">
        <v>-3699.55</v>
      </c>
      <c r="I153">
        <v>-7890.55</v>
      </c>
      <c r="J153">
        <v>-836.56</v>
      </c>
      <c r="K153">
        <v>-546.11199999999997</v>
      </c>
      <c r="L153">
        <v>-6557.82</v>
      </c>
      <c r="M153">
        <v>-1511.62</v>
      </c>
      <c r="N153">
        <v>-872.58699999999999</v>
      </c>
      <c r="O153">
        <v>-7160.83</v>
      </c>
      <c r="P153">
        <v>-240.50800000000001</v>
      </c>
      <c r="Q153">
        <v>530.95600000000002</v>
      </c>
      <c r="R153">
        <v>-5803.75</v>
      </c>
      <c r="S153">
        <v>-2047.3</v>
      </c>
      <c r="T153">
        <v>2097.2399999999998</v>
      </c>
    </row>
    <row r="154" spans="1:20" x14ac:dyDescent="0.15">
      <c r="A154">
        <v>150</v>
      </c>
      <c r="B154">
        <v>1</v>
      </c>
      <c r="C154">
        <v>-8357.65</v>
      </c>
      <c r="D154">
        <v>-853.95</v>
      </c>
      <c r="E154">
        <v>-5455.16</v>
      </c>
      <c r="F154">
        <v>5311.05</v>
      </c>
      <c r="G154">
        <v>-570.45899999999995</v>
      </c>
      <c r="H154">
        <v>-3551.97</v>
      </c>
      <c r="I154">
        <v>-7758.13</v>
      </c>
      <c r="J154">
        <v>-915.56899999999996</v>
      </c>
      <c r="K154">
        <v>-481.01499999999999</v>
      </c>
      <c r="L154">
        <v>-6550.86</v>
      </c>
      <c r="M154">
        <v>-1630.14</v>
      </c>
      <c r="N154">
        <v>-915.56899999999996</v>
      </c>
      <c r="O154">
        <v>-7289.78</v>
      </c>
      <c r="P154">
        <v>-280.01299999999998</v>
      </c>
      <c r="Q154">
        <v>704.13300000000004</v>
      </c>
      <c r="R154">
        <v>-5760.76</v>
      </c>
      <c r="S154">
        <v>-1971.77</v>
      </c>
      <c r="T154">
        <v>2126.31</v>
      </c>
    </row>
    <row r="155" spans="1:20" x14ac:dyDescent="0.15">
      <c r="A155">
        <v>151</v>
      </c>
      <c r="B155">
        <v>0</v>
      </c>
      <c r="C155">
        <v>-8167.09</v>
      </c>
      <c r="D155">
        <v>-1099.18</v>
      </c>
      <c r="E155">
        <v>-5498.14</v>
      </c>
      <c r="F155">
        <v>5522.48</v>
      </c>
      <c r="G155">
        <v>-771.46</v>
      </c>
      <c r="H155">
        <v>-3529.85</v>
      </c>
      <c r="I155">
        <v>-7485.07</v>
      </c>
      <c r="J155">
        <v>-1001.53</v>
      </c>
      <c r="K155">
        <v>-560.02499999999998</v>
      </c>
      <c r="L155">
        <v>-6478.81</v>
      </c>
      <c r="M155">
        <v>-1745.17</v>
      </c>
      <c r="N155">
        <v>-991.101</v>
      </c>
      <c r="O155">
        <v>-7502.46</v>
      </c>
      <c r="P155">
        <v>-312.56200000000001</v>
      </c>
      <c r="Q155">
        <v>621.64599999999996</v>
      </c>
      <c r="R155">
        <v>-5685.23</v>
      </c>
      <c r="S155">
        <v>-1928.79</v>
      </c>
      <c r="T155">
        <v>2054.2600000000002</v>
      </c>
    </row>
    <row r="156" spans="1:20" x14ac:dyDescent="0.15">
      <c r="A156">
        <v>152</v>
      </c>
      <c r="B156">
        <v>1</v>
      </c>
      <c r="C156">
        <v>-8069.44</v>
      </c>
      <c r="D156">
        <v>-1041.04</v>
      </c>
      <c r="E156">
        <v>-5573.67</v>
      </c>
      <c r="F156">
        <v>5864.12</v>
      </c>
      <c r="G156">
        <v>-1011.97</v>
      </c>
      <c r="H156">
        <v>-3680.91</v>
      </c>
      <c r="I156">
        <v>-7255</v>
      </c>
      <c r="J156">
        <v>-1145.6400000000001</v>
      </c>
      <c r="K156">
        <v>-632.07899999999995</v>
      </c>
      <c r="L156">
        <v>-6482.29</v>
      </c>
      <c r="M156">
        <v>-1845.05</v>
      </c>
      <c r="N156">
        <v>-1037.56</v>
      </c>
      <c r="O156">
        <v>-7456</v>
      </c>
      <c r="P156">
        <v>-276.53500000000003</v>
      </c>
      <c r="Q156">
        <v>496.17700000000002</v>
      </c>
      <c r="R156">
        <v>-5642.25</v>
      </c>
      <c r="S156">
        <v>-1849.78</v>
      </c>
      <c r="T156">
        <v>2047.3</v>
      </c>
    </row>
    <row r="157" spans="1:20" x14ac:dyDescent="0.15">
      <c r="A157">
        <v>153</v>
      </c>
      <c r="B157">
        <v>0</v>
      </c>
      <c r="C157">
        <v>-8174.04</v>
      </c>
      <c r="D157">
        <v>-1181.67</v>
      </c>
      <c r="E157">
        <v>-5613.18</v>
      </c>
      <c r="F157">
        <v>6082.5</v>
      </c>
      <c r="G157">
        <v>-1288.5</v>
      </c>
      <c r="H157">
        <v>-3756.45</v>
      </c>
      <c r="I157">
        <v>-7110.89</v>
      </c>
      <c r="J157">
        <v>-1135.21</v>
      </c>
      <c r="K157">
        <v>-635.55600000000004</v>
      </c>
      <c r="L157">
        <v>-6514.84</v>
      </c>
      <c r="M157">
        <v>-2129.79</v>
      </c>
      <c r="N157">
        <v>-1145.6400000000001</v>
      </c>
      <c r="O157">
        <v>-7330.53</v>
      </c>
      <c r="P157">
        <v>-273.05700000000002</v>
      </c>
      <c r="Q157">
        <v>319.517</v>
      </c>
      <c r="R157">
        <v>-5559.76</v>
      </c>
      <c r="S157">
        <v>-1770.77</v>
      </c>
      <c r="T157">
        <v>1978.72</v>
      </c>
    </row>
    <row r="158" spans="1:20" x14ac:dyDescent="0.15">
      <c r="A158">
        <v>154</v>
      </c>
      <c r="B158">
        <v>1</v>
      </c>
      <c r="C158">
        <v>-8134.54</v>
      </c>
      <c r="D158">
        <v>-1131.74</v>
      </c>
      <c r="E158">
        <v>-5624.87</v>
      </c>
      <c r="F158">
        <v>6517.05</v>
      </c>
      <c r="G158">
        <v>-1533.74</v>
      </c>
      <c r="H158">
        <v>-3823.77</v>
      </c>
      <c r="I158">
        <v>-7100.46</v>
      </c>
      <c r="J158">
        <v>-1009.74</v>
      </c>
      <c r="K158">
        <v>-661.15300000000002</v>
      </c>
      <c r="L158">
        <v>-6475.33</v>
      </c>
      <c r="M158">
        <v>-2086.81</v>
      </c>
      <c r="N158">
        <v>-1149.1199999999999</v>
      </c>
      <c r="O158">
        <v>-7143.44</v>
      </c>
      <c r="P158">
        <v>-223.12200000000001</v>
      </c>
      <c r="Q158">
        <v>348.59100000000001</v>
      </c>
      <c r="R158">
        <v>-5448.2</v>
      </c>
      <c r="S158">
        <v>-1688.28</v>
      </c>
      <c r="T158">
        <v>2014.75</v>
      </c>
    </row>
    <row r="159" spans="1:20" x14ac:dyDescent="0.15">
      <c r="A159">
        <v>155</v>
      </c>
      <c r="B159">
        <v>0</v>
      </c>
      <c r="C159">
        <v>-8105.46</v>
      </c>
      <c r="D159">
        <v>-970.24099999999999</v>
      </c>
      <c r="E159">
        <v>-5358.76</v>
      </c>
      <c r="F159">
        <v>6972.46</v>
      </c>
      <c r="G159">
        <v>-1468.64</v>
      </c>
      <c r="H159">
        <v>-4168.88</v>
      </c>
      <c r="I159">
        <v>-6988.9</v>
      </c>
      <c r="J159">
        <v>-822.65099999999995</v>
      </c>
      <c r="K159">
        <v>-553.06899999999996</v>
      </c>
      <c r="L159">
        <v>-6446.26</v>
      </c>
      <c r="M159">
        <v>-2018.23</v>
      </c>
      <c r="N159">
        <v>-1188.6199999999999</v>
      </c>
      <c r="O159">
        <v>-7057.48</v>
      </c>
      <c r="P159">
        <v>-79.009900000000002</v>
      </c>
      <c r="Q159">
        <v>255.67500000000001</v>
      </c>
      <c r="R159">
        <v>-5412.18</v>
      </c>
      <c r="S159">
        <v>-1573.24</v>
      </c>
      <c r="T159">
        <v>2007.8</v>
      </c>
    </row>
    <row r="160" spans="1:20" x14ac:dyDescent="0.15">
      <c r="A160">
        <v>156</v>
      </c>
      <c r="B160">
        <v>1</v>
      </c>
      <c r="C160">
        <v>-8163.62</v>
      </c>
      <c r="D160">
        <v>-821.38499999999999</v>
      </c>
      <c r="E160">
        <v>-5218.13</v>
      </c>
      <c r="F160">
        <v>7637.09</v>
      </c>
      <c r="G160">
        <v>-1537.22</v>
      </c>
      <c r="H160">
        <v>-4416.33</v>
      </c>
      <c r="I160">
        <v>-6952.87</v>
      </c>
      <c r="J160">
        <v>-750.59400000000005</v>
      </c>
      <c r="K160">
        <v>-539.16399999999999</v>
      </c>
      <c r="L160">
        <v>-6518.31</v>
      </c>
      <c r="M160">
        <v>-2071.64</v>
      </c>
      <c r="N160">
        <v>-1231.6099999999999</v>
      </c>
      <c r="O160">
        <v>-6916.84</v>
      </c>
      <c r="P160">
        <v>-92.9148</v>
      </c>
      <c r="Q160">
        <v>25.6</v>
      </c>
      <c r="R160">
        <v>-5408.7</v>
      </c>
      <c r="S160">
        <v>-1501.19</v>
      </c>
      <c r="T160">
        <v>1932.27</v>
      </c>
    </row>
    <row r="161" spans="1:20" x14ac:dyDescent="0.15">
      <c r="A161">
        <v>157</v>
      </c>
      <c r="B161">
        <v>0</v>
      </c>
      <c r="C161">
        <v>-8043.83</v>
      </c>
      <c r="D161">
        <v>-1135.22</v>
      </c>
      <c r="E161">
        <v>-5295.87</v>
      </c>
      <c r="F161">
        <v>8222.7099999999991</v>
      </c>
      <c r="G161">
        <v>-1535.95</v>
      </c>
      <c r="H161">
        <v>-4785.78</v>
      </c>
      <c r="I161">
        <v>-6956.34</v>
      </c>
      <c r="J161">
        <v>-761.02099999999996</v>
      </c>
      <c r="K161">
        <v>-384.62099999999998</v>
      </c>
      <c r="L161">
        <v>-6511.36</v>
      </c>
      <c r="M161">
        <v>-2283.06</v>
      </c>
      <c r="N161">
        <v>-1324.52</v>
      </c>
      <c r="O161">
        <v>-6952.87</v>
      </c>
      <c r="P161">
        <v>-243.98099999999999</v>
      </c>
      <c r="Q161">
        <v>-118.515</v>
      </c>
      <c r="R161">
        <v>-5369.19</v>
      </c>
      <c r="S161">
        <v>-1497.71</v>
      </c>
      <c r="T161">
        <v>1899.71</v>
      </c>
    </row>
    <row r="162" spans="1:20" x14ac:dyDescent="0.15">
      <c r="A162">
        <v>158</v>
      </c>
      <c r="B162">
        <v>1</v>
      </c>
      <c r="C162">
        <v>-8302.99</v>
      </c>
      <c r="D162">
        <v>-1013.23</v>
      </c>
      <c r="E162">
        <v>-5693.46</v>
      </c>
      <c r="F162">
        <v>8771.02</v>
      </c>
      <c r="G162">
        <v>-1937.94</v>
      </c>
      <c r="H162">
        <v>-5250.68</v>
      </c>
      <c r="I162">
        <v>-6992.37</v>
      </c>
      <c r="J162">
        <v>-869.10799999999995</v>
      </c>
      <c r="K162">
        <v>-269.58300000000003</v>
      </c>
      <c r="L162">
        <v>-6439.3</v>
      </c>
      <c r="M162">
        <v>-2600.37</v>
      </c>
      <c r="N162">
        <v>-1544.17</v>
      </c>
      <c r="O162">
        <v>-6956.34</v>
      </c>
      <c r="P162">
        <v>-316.03899999999999</v>
      </c>
      <c r="Q162">
        <v>-118.515</v>
      </c>
      <c r="R162">
        <v>-5329.69</v>
      </c>
      <c r="S162">
        <v>-1458.21</v>
      </c>
      <c r="T162">
        <v>1925.31</v>
      </c>
    </row>
    <row r="163" spans="1:20" x14ac:dyDescent="0.15">
      <c r="A163">
        <v>159</v>
      </c>
      <c r="B163">
        <v>0</v>
      </c>
      <c r="C163">
        <v>-8357.67</v>
      </c>
      <c r="D163">
        <v>-893.43600000000004</v>
      </c>
      <c r="E163">
        <v>-5336.64</v>
      </c>
      <c r="F163">
        <v>9686.58</v>
      </c>
      <c r="G163">
        <v>-2366.8200000000002</v>
      </c>
      <c r="H163">
        <v>-5179.8999999999996</v>
      </c>
      <c r="I163">
        <v>-6992.37</v>
      </c>
      <c r="J163">
        <v>-869.10799999999995</v>
      </c>
      <c r="K163">
        <v>-180.148</v>
      </c>
      <c r="L163">
        <v>-6435.83</v>
      </c>
      <c r="M163">
        <v>-2514.41</v>
      </c>
      <c r="N163">
        <v>-1576.72</v>
      </c>
      <c r="O163">
        <v>-6995.85</v>
      </c>
      <c r="P163">
        <v>-322.99</v>
      </c>
      <c r="Q163">
        <v>-115.039</v>
      </c>
      <c r="R163">
        <v>-5297.14</v>
      </c>
      <c r="S163">
        <v>-1429.13</v>
      </c>
      <c r="T163">
        <v>1820.7</v>
      </c>
    </row>
    <row r="164" spans="1:20" x14ac:dyDescent="0.15">
      <c r="A164">
        <v>160</v>
      </c>
      <c r="B164">
        <v>1</v>
      </c>
      <c r="C164">
        <v>-8170.57</v>
      </c>
      <c r="D164">
        <v>-1152.5899999999999</v>
      </c>
      <c r="E164">
        <v>-5386.57</v>
      </c>
      <c r="F164">
        <v>10705.5</v>
      </c>
      <c r="G164">
        <v>-2313.42</v>
      </c>
      <c r="H164">
        <v>-4788.33</v>
      </c>
      <c r="I164">
        <v>-6988.9</v>
      </c>
      <c r="J164">
        <v>-869.10799999999995</v>
      </c>
      <c r="K164">
        <v>3.4751300000000001</v>
      </c>
      <c r="L164">
        <v>-6385.9</v>
      </c>
      <c r="M164">
        <v>-2345.9699999999998</v>
      </c>
      <c r="N164">
        <v>-1526.79</v>
      </c>
      <c r="O164">
        <v>-7031.88</v>
      </c>
      <c r="P164">
        <v>-398.524</v>
      </c>
      <c r="Q164">
        <v>-72.059600000000003</v>
      </c>
      <c r="R164">
        <v>-5326.22</v>
      </c>
      <c r="S164">
        <v>-1497.71</v>
      </c>
      <c r="T164">
        <v>1853.26</v>
      </c>
    </row>
    <row r="165" spans="1:20" x14ac:dyDescent="0.15">
      <c r="A165">
        <v>161</v>
      </c>
      <c r="B165">
        <v>0</v>
      </c>
      <c r="C165">
        <v>-8098.51</v>
      </c>
      <c r="D165">
        <v>-1224.6500000000001</v>
      </c>
      <c r="E165">
        <v>-5527.22</v>
      </c>
      <c r="F165">
        <v>12017.4</v>
      </c>
      <c r="G165">
        <v>-2140.2199999999998</v>
      </c>
      <c r="H165">
        <v>-4443.21</v>
      </c>
      <c r="I165">
        <v>-6945.92</v>
      </c>
      <c r="J165">
        <v>-862.15899999999999</v>
      </c>
      <c r="K165">
        <v>49.929499999999997</v>
      </c>
      <c r="L165">
        <v>-6245.25</v>
      </c>
      <c r="M165">
        <v>-2093.7600000000002</v>
      </c>
      <c r="N165">
        <v>-1386.15</v>
      </c>
      <c r="O165">
        <v>-7031.88</v>
      </c>
      <c r="P165">
        <v>-438.029</v>
      </c>
      <c r="Q165">
        <v>3.47485</v>
      </c>
      <c r="R165">
        <v>-5250.68</v>
      </c>
      <c r="S165">
        <v>-1458.21</v>
      </c>
      <c r="T165">
        <v>1820.7</v>
      </c>
    </row>
    <row r="166" spans="1:20" x14ac:dyDescent="0.15">
      <c r="A166">
        <v>162</v>
      </c>
      <c r="B166">
        <v>1</v>
      </c>
      <c r="C166">
        <v>-8101.98</v>
      </c>
      <c r="D166">
        <v>-1210.75</v>
      </c>
      <c r="E166">
        <v>-5480.76</v>
      </c>
      <c r="F166">
        <v>13029.3</v>
      </c>
      <c r="G166">
        <v>-2288.7199999999998</v>
      </c>
      <c r="H166">
        <v>-4261.7700000000004</v>
      </c>
      <c r="I166">
        <v>-6870.38</v>
      </c>
      <c r="J166">
        <v>-793.57299999999998</v>
      </c>
      <c r="K166">
        <v>168.44300000000001</v>
      </c>
      <c r="L166">
        <v>-6277.81</v>
      </c>
      <c r="M166">
        <v>-2107.66</v>
      </c>
      <c r="N166">
        <v>-1436.08</v>
      </c>
      <c r="O166">
        <v>-7017.98</v>
      </c>
      <c r="P166">
        <v>-474.05900000000003</v>
      </c>
      <c r="Q166">
        <v>39.504899999999999</v>
      </c>
      <c r="R166">
        <v>-5207.7</v>
      </c>
      <c r="S166">
        <v>-1425.65</v>
      </c>
      <c r="T166">
        <v>1853.26</v>
      </c>
    </row>
    <row r="167" spans="1:20" x14ac:dyDescent="0.15">
      <c r="A167">
        <v>163</v>
      </c>
      <c r="B167">
        <v>0</v>
      </c>
      <c r="C167">
        <v>-8144.96</v>
      </c>
      <c r="D167">
        <v>-1073.58</v>
      </c>
      <c r="E167">
        <v>-5369.2</v>
      </c>
      <c r="F167">
        <v>14317.8</v>
      </c>
      <c r="G167">
        <v>-3164.77</v>
      </c>
      <c r="H167">
        <v>-4695.04</v>
      </c>
      <c r="I167">
        <v>-6837.83</v>
      </c>
      <c r="J167">
        <v>-829.60400000000004</v>
      </c>
      <c r="K167">
        <v>283.483</v>
      </c>
      <c r="L167">
        <v>-6245.25</v>
      </c>
      <c r="M167">
        <v>-2265.6799999999998</v>
      </c>
      <c r="N167">
        <v>-1590.62</v>
      </c>
      <c r="O167">
        <v>-6863.43</v>
      </c>
      <c r="P167">
        <v>-487.95600000000002</v>
      </c>
      <c r="Q167">
        <v>46.453600000000002</v>
      </c>
      <c r="R167">
        <v>-5132.17</v>
      </c>
      <c r="S167">
        <v>-1465.16</v>
      </c>
      <c r="T167">
        <v>1820.7</v>
      </c>
    </row>
    <row r="168" spans="1:20" x14ac:dyDescent="0.15">
      <c r="A168">
        <v>164</v>
      </c>
      <c r="B168">
        <v>1</v>
      </c>
      <c r="C168">
        <v>-8213.5499999999993</v>
      </c>
      <c r="D168">
        <v>-1159.54</v>
      </c>
      <c r="E168">
        <v>-5326.22</v>
      </c>
      <c r="F168">
        <v>15851.5</v>
      </c>
      <c r="G168">
        <v>-4105.93</v>
      </c>
      <c r="H168">
        <v>-5458.63</v>
      </c>
      <c r="I168">
        <v>-6873.86</v>
      </c>
      <c r="J168">
        <v>-829.60400000000004</v>
      </c>
      <c r="K168">
        <v>359.01799999999997</v>
      </c>
      <c r="L168">
        <v>-6277.81</v>
      </c>
      <c r="M168">
        <v>-2420.2199999999998</v>
      </c>
      <c r="N168">
        <v>-1691.76</v>
      </c>
      <c r="O168">
        <v>-6755.34</v>
      </c>
      <c r="P168">
        <v>-635.553</v>
      </c>
      <c r="Q168">
        <v>115.041</v>
      </c>
      <c r="R168">
        <v>-5099.6099999999997</v>
      </c>
      <c r="S168">
        <v>-1504.66</v>
      </c>
      <c r="T168">
        <v>1853.26</v>
      </c>
    </row>
    <row r="169" spans="1:20" x14ac:dyDescent="0.15">
      <c r="A169">
        <v>165</v>
      </c>
      <c r="B169">
        <v>0</v>
      </c>
      <c r="C169">
        <v>-8181</v>
      </c>
      <c r="D169">
        <v>-1300.19</v>
      </c>
      <c r="E169">
        <v>-5261.1</v>
      </c>
      <c r="F169">
        <v>17271.5</v>
      </c>
      <c r="G169">
        <v>-4964.6099999999997</v>
      </c>
      <c r="H169">
        <v>-5558.48</v>
      </c>
      <c r="I169">
        <v>-6873.86</v>
      </c>
      <c r="J169">
        <v>-826.13</v>
      </c>
      <c r="K169">
        <v>395.04899999999998</v>
      </c>
      <c r="L169">
        <v>-6234.83</v>
      </c>
      <c r="M169">
        <v>-2531.79</v>
      </c>
      <c r="N169">
        <v>-1612.75</v>
      </c>
      <c r="O169">
        <v>-6758.82</v>
      </c>
      <c r="P169">
        <v>-682.005</v>
      </c>
      <c r="Q169">
        <v>82.483599999999996</v>
      </c>
      <c r="R169">
        <v>-5139.1099999999997</v>
      </c>
      <c r="S169">
        <v>-1547.64</v>
      </c>
      <c r="T169">
        <v>1817.23</v>
      </c>
    </row>
    <row r="170" spans="1:20" x14ac:dyDescent="0.15">
      <c r="A170">
        <v>166</v>
      </c>
      <c r="B170">
        <v>1</v>
      </c>
      <c r="C170">
        <v>-8223.9699999999993</v>
      </c>
      <c r="D170">
        <v>-1274.58</v>
      </c>
      <c r="E170">
        <v>-5326.22</v>
      </c>
      <c r="F170">
        <v>18269.5</v>
      </c>
      <c r="G170">
        <v>-5736.04</v>
      </c>
      <c r="H170">
        <v>-5926.62</v>
      </c>
      <c r="I170">
        <v>-6873.86</v>
      </c>
      <c r="J170">
        <v>-790.09900000000005</v>
      </c>
      <c r="K170">
        <v>391.57600000000002</v>
      </c>
      <c r="L170">
        <v>-6155.82</v>
      </c>
      <c r="M170">
        <v>-2560.87</v>
      </c>
      <c r="N170">
        <v>-1537.22</v>
      </c>
      <c r="O170">
        <v>-6787.9</v>
      </c>
      <c r="P170">
        <v>-786.625</v>
      </c>
      <c r="Q170">
        <v>115.041</v>
      </c>
      <c r="R170">
        <v>-5171.67</v>
      </c>
      <c r="S170">
        <v>-1619.7</v>
      </c>
      <c r="T170">
        <v>1813.75</v>
      </c>
    </row>
    <row r="171" spans="1:20" x14ac:dyDescent="0.15">
      <c r="A171">
        <v>167</v>
      </c>
      <c r="B171">
        <v>0</v>
      </c>
      <c r="C171">
        <v>-8296.0400000000009</v>
      </c>
      <c r="D171">
        <v>-1382.67</v>
      </c>
      <c r="E171">
        <v>-5257.63</v>
      </c>
      <c r="F171">
        <v>19334</v>
      </c>
      <c r="G171">
        <v>-6713.24</v>
      </c>
      <c r="H171">
        <v>-6797.02</v>
      </c>
      <c r="I171">
        <v>-6873.86</v>
      </c>
      <c r="J171">
        <v>-779.67899999999997</v>
      </c>
      <c r="K171">
        <v>352.07100000000003</v>
      </c>
      <c r="L171">
        <v>-6076.81</v>
      </c>
      <c r="M171">
        <v>-2478.39</v>
      </c>
      <c r="N171">
        <v>-1490.77</v>
      </c>
      <c r="O171">
        <v>-6705.42</v>
      </c>
      <c r="P171">
        <v>-757.54</v>
      </c>
      <c r="Q171">
        <v>68.590199999999996</v>
      </c>
      <c r="R171">
        <v>-5125.22</v>
      </c>
      <c r="S171">
        <v>-1623.18</v>
      </c>
      <c r="T171">
        <v>1777.72</v>
      </c>
    </row>
    <row r="172" spans="1:20" x14ac:dyDescent="0.15">
      <c r="A172">
        <v>168</v>
      </c>
      <c r="B172">
        <v>1</v>
      </c>
      <c r="C172">
        <v>-8292.56</v>
      </c>
      <c r="D172">
        <v>-1393.09</v>
      </c>
      <c r="E172">
        <v>-5290.19</v>
      </c>
      <c r="F172">
        <v>19924.400000000001</v>
      </c>
      <c r="G172">
        <v>-7530.25</v>
      </c>
      <c r="H172">
        <v>-7295.39</v>
      </c>
      <c r="I172">
        <v>-6866.91</v>
      </c>
      <c r="J172">
        <v>-668.11099999999999</v>
      </c>
      <c r="K172">
        <v>312.56599999999997</v>
      </c>
      <c r="L172">
        <v>-6004.75</v>
      </c>
      <c r="M172">
        <v>-2366.8200000000002</v>
      </c>
      <c r="N172">
        <v>-1375.73</v>
      </c>
      <c r="O172">
        <v>-6579.96</v>
      </c>
      <c r="P172">
        <v>-822.65800000000002</v>
      </c>
      <c r="Q172">
        <v>-49.9238</v>
      </c>
      <c r="R172">
        <v>-5006.71</v>
      </c>
      <c r="S172">
        <v>-1662.68</v>
      </c>
      <c r="T172">
        <v>1777.72</v>
      </c>
    </row>
    <row r="173" spans="1:20" x14ac:dyDescent="0.15">
      <c r="A173">
        <v>169</v>
      </c>
      <c r="B173">
        <v>0</v>
      </c>
      <c r="C173">
        <v>-8284.31</v>
      </c>
      <c r="D173">
        <v>-1487.3</v>
      </c>
      <c r="E173">
        <v>-5247.21</v>
      </c>
      <c r="F173">
        <v>20065</v>
      </c>
      <c r="G173">
        <v>-7872.76</v>
      </c>
      <c r="H173">
        <v>-8177.94</v>
      </c>
      <c r="I173">
        <v>-6794.85</v>
      </c>
      <c r="J173">
        <v>-625.13400000000001</v>
      </c>
      <c r="K173">
        <v>266.11700000000002</v>
      </c>
      <c r="L173">
        <v>-5997.8</v>
      </c>
      <c r="M173">
        <v>-2344.6799999999998</v>
      </c>
      <c r="N173">
        <v>-1293.24</v>
      </c>
      <c r="O173">
        <v>-6378.96</v>
      </c>
      <c r="P173">
        <v>-740.17600000000004</v>
      </c>
      <c r="Q173">
        <v>-171.91</v>
      </c>
      <c r="R173">
        <v>-4891.67</v>
      </c>
      <c r="S173">
        <v>-1698.71</v>
      </c>
      <c r="T173">
        <v>1777.72</v>
      </c>
    </row>
    <row r="174" spans="1:20" x14ac:dyDescent="0.15">
      <c r="A174">
        <v>170</v>
      </c>
      <c r="B174">
        <v>1</v>
      </c>
      <c r="C174">
        <v>-8555.2099999999991</v>
      </c>
      <c r="D174">
        <v>-1364</v>
      </c>
      <c r="E174">
        <v>-5171.67</v>
      </c>
      <c r="F174">
        <v>20032.5</v>
      </c>
      <c r="G174">
        <v>-8979.75</v>
      </c>
      <c r="H174">
        <v>-10315.1</v>
      </c>
      <c r="I174">
        <v>-6798.32</v>
      </c>
      <c r="J174">
        <v>-549.59699999999998</v>
      </c>
      <c r="K174">
        <v>154.547</v>
      </c>
      <c r="L174">
        <v>-5925.74</v>
      </c>
      <c r="M174">
        <v>-2485.34</v>
      </c>
      <c r="N174">
        <v>-1171.26</v>
      </c>
      <c r="O174">
        <v>-6141.94</v>
      </c>
      <c r="P174">
        <v>-611.245</v>
      </c>
      <c r="Q174">
        <v>-340.346</v>
      </c>
      <c r="R174">
        <v>-4816.13</v>
      </c>
      <c r="S174">
        <v>-1702.18</v>
      </c>
      <c r="T174">
        <v>1777.72</v>
      </c>
    </row>
    <row r="175" spans="1:20" x14ac:dyDescent="0.15">
      <c r="A175">
        <v>171</v>
      </c>
      <c r="B175">
        <v>0</v>
      </c>
      <c r="C175">
        <v>-8385.4599999999991</v>
      </c>
      <c r="D175">
        <v>-1566.31</v>
      </c>
      <c r="E175">
        <v>-5153</v>
      </c>
      <c r="F175">
        <v>20068.5</v>
      </c>
      <c r="G175">
        <v>-10894.6</v>
      </c>
      <c r="H175">
        <v>-11162.5</v>
      </c>
      <c r="I175">
        <v>-6834.35</v>
      </c>
      <c r="J175">
        <v>-510.09199999999998</v>
      </c>
      <c r="K175">
        <v>104.626</v>
      </c>
      <c r="L175">
        <v>-5904.91</v>
      </c>
      <c r="M175">
        <v>-2449.31</v>
      </c>
      <c r="N175">
        <v>-1023.66</v>
      </c>
      <c r="O175">
        <v>-5918.79</v>
      </c>
      <c r="P175">
        <v>-384.63299999999998</v>
      </c>
      <c r="Q175">
        <v>-609.93499999999995</v>
      </c>
      <c r="R175">
        <v>-4780.1000000000004</v>
      </c>
      <c r="S175">
        <v>-1741.69</v>
      </c>
      <c r="T175">
        <v>1777.72</v>
      </c>
    </row>
    <row r="176" spans="1:20" x14ac:dyDescent="0.15">
      <c r="A176">
        <v>172</v>
      </c>
      <c r="B176">
        <v>1</v>
      </c>
      <c r="C176">
        <v>-8490.09</v>
      </c>
      <c r="D176">
        <v>-1432.59</v>
      </c>
      <c r="E176">
        <v>-5301.92</v>
      </c>
      <c r="F176">
        <v>20068.5</v>
      </c>
      <c r="G176">
        <v>-12534.3</v>
      </c>
      <c r="H176">
        <v>-10985.8</v>
      </c>
      <c r="I176">
        <v>-6837.82</v>
      </c>
      <c r="J176">
        <v>-463.64400000000001</v>
      </c>
      <c r="K176">
        <v>-46.448599999999999</v>
      </c>
      <c r="L176">
        <v>-5692.18</v>
      </c>
      <c r="M176">
        <v>-2438.89</v>
      </c>
      <c r="N176">
        <v>-977.20799999999997</v>
      </c>
      <c r="O176">
        <v>-5836.31</v>
      </c>
      <c r="P176">
        <v>-262.64699999999999</v>
      </c>
      <c r="Q176">
        <v>-807.45799999999997</v>
      </c>
      <c r="R176">
        <v>-4776.62</v>
      </c>
      <c r="S176">
        <v>-1788.14</v>
      </c>
      <c r="T176">
        <v>1777.72</v>
      </c>
    </row>
    <row r="177" spans="1:20" x14ac:dyDescent="0.15">
      <c r="A177">
        <v>173</v>
      </c>
      <c r="B177">
        <v>0</v>
      </c>
      <c r="C177">
        <v>-8447.11</v>
      </c>
      <c r="D177">
        <v>-1575.41</v>
      </c>
      <c r="E177">
        <v>-4960.26</v>
      </c>
      <c r="F177">
        <v>19978.2</v>
      </c>
      <c r="G177">
        <v>-13620.5</v>
      </c>
      <c r="H177">
        <v>-11046.2</v>
      </c>
      <c r="I177">
        <v>-6884.27</v>
      </c>
      <c r="J177">
        <v>-348.601</v>
      </c>
      <c r="K177">
        <v>-121.986</v>
      </c>
      <c r="L177">
        <v>-5742.1</v>
      </c>
      <c r="M177">
        <v>-2320.38</v>
      </c>
      <c r="N177">
        <v>-855.22199999999998</v>
      </c>
      <c r="O177">
        <v>-5721.27</v>
      </c>
      <c r="P177">
        <v>-111.572</v>
      </c>
      <c r="Q177">
        <v>-1001.51</v>
      </c>
      <c r="R177">
        <v>-4754.4799999999996</v>
      </c>
      <c r="S177">
        <v>-1903.18</v>
      </c>
      <c r="T177">
        <v>1791.61</v>
      </c>
    </row>
    <row r="178" spans="1:20" x14ac:dyDescent="0.15">
      <c r="A178">
        <v>174</v>
      </c>
      <c r="B178">
        <v>1</v>
      </c>
      <c r="C178">
        <v>-8395.8700000000008</v>
      </c>
      <c r="D178">
        <v>-1928.8</v>
      </c>
      <c r="E178">
        <v>-4797.45</v>
      </c>
      <c r="F178">
        <v>18843.5</v>
      </c>
      <c r="G178">
        <v>-15364.3</v>
      </c>
      <c r="H178">
        <v>-11142.2</v>
      </c>
      <c r="I178">
        <v>-7006.26</v>
      </c>
      <c r="J178">
        <v>-269.59199999999998</v>
      </c>
      <c r="K178">
        <v>-161.49100000000001</v>
      </c>
      <c r="L178">
        <v>-5917.48</v>
      </c>
      <c r="M178">
        <v>-2205.33</v>
      </c>
      <c r="N178">
        <v>-707.61699999999996</v>
      </c>
      <c r="O178">
        <v>-5652.68</v>
      </c>
      <c r="P178">
        <v>-32.5625</v>
      </c>
      <c r="Q178">
        <v>-1166.47</v>
      </c>
      <c r="R178">
        <v>-4915.97</v>
      </c>
      <c r="S178">
        <v>-1978.72</v>
      </c>
      <c r="T178">
        <v>1935.74</v>
      </c>
    </row>
    <row r="179" spans="1:20" x14ac:dyDescent="0.15">
      <c r="A179">
        <v>175</v>
      </c>
      <c r="B179">
        <v>0</v>
      </c>
      <c r="C179">
        <v>-8605.1299999999992</v>
      </c>
      <c r="D179">
        <v>-1867.14</v>
      </c>
      <c r="E179">
        <v>-4984.5600000000004</v>
      </c>
      <c r="F179">
        <v>16730.599999999999</v>
      </c>
      <c r="G179">
        <v>-17344</v>
      </c>
      <c r="H179">
        <v>-9395.73</v>
      </c>
      <c r="I179">
        <v>-7153.86</v>
      </c>
      <c r="J179">
        <v>-197.52500000000001</v>
      </c>
      <c r="K179">
        <v>-207.93799999999999</v>
      </c>
      <c r="L179">
        <v>-6259.13</v>
      </c>
      <c r="M179">
        <v>-2115.91</v>
      </c>
      <c r="N179">
        <v>-671.58399999999995</v>
      </c>
      <c r="O179">
        <v>-5699.12</v>
      </c>
      <c r="P179">
        <v>36.033999999999999</v>
      </c>
      <c r="Q179">
        <v>-1403.5</v>
      </c>
      <c r="R179">
        <v>-5130.8500000000004</v>
      </c>
      <c r="S179">
        <v>-2028.64</v>
      </c>
      <c r="T179">
        <v>1942.68</v>
      </c>
    </row>
    <row r="180" spans="1:20" x14ac:dyDescent="0.15">
      <c r="A180">
        <v>176</v>
      </c>
      <c r="B180">
        <v>1</v>
      </c>
      <c r="C180">
        <v>-8526.1200000000008</v>
      </c>
      <c r="D180">
        <v>-1992.6</v>
      </c>
      <c r="E180">
        <v>-5060.1000000000004</v>
      </c>
      <c r="F180">
        <v>15961.8</v>
      </c>
      <c r="G180">
        <v>-16965</v>
      </c>
      <c r="H180">
        <v>-8067.27</v>
      </c>
      <c r="I180">
        <v>-7210.72</v>
      </c>
      <c r="J180">
        <v>-187.113</v>
      </c>
      <c r="K180">
        <v>-322.98099999999999</v>
      </c>
      <c r="L180">
        <v>-6453.19</v>
      </c>
      <c r="M180">
        <v>-1925.33</v>
      </c>
      <c r="N180">
        <v>-661.17200000000003</v>
      </c>
      <c r="O180">
        <v>-5821.11</v>
      </c>
      <c r="P180">
        <v>13.8827</v>
      </c>
      <c r="Q180">
        <v>-1637.06</v>
      </c>
      <c r="R180">
        <v>-5522.42</v>
      </c>
      <c r="S180">
        <v>-2183.1799999999998</v>
      </c>
      <c r="T180">
        <v>2018.22</v>
      </c>
    </row>
    <row r="181" spans="1:20" x14ac:dyDescent="0.15">
      <c r="A181">
        <v>177</v>
      </c>
      <c r="B181">
        <v>0</v>
      </c>
      <c r="C181">
        <v>-8467.94</v>
      </c>
      <c r="D181">
        <v>-2165.83</v>
      </c>
      <c r="E181">
        <v>-5099.6099999999997</v>
      </c>
      <c r="F181">
        <v>14274.4</v>
      </c>
      <c r="G181">
        <v>-17183.3</v>
      </c>
      <c r="H181">
        <v>-7805.43</v>
      </c>
      <c r="I181">
        <v>-7461.63</v>
      </c>
      <c r="J181">
        <v>-72.069100000000006</v>
      </c>
      <c r="K181">
        <v>-398.52</v>
      </c>
      <c r="L181">
        <v>-6614.68</v>
      </c>
      <c r="M181">
        <v>-1820.7</v>
      </c>
      <c r="N181">
        <v>-549.59900000000005</v>
      </c>
      <c r="O181">
        <v>-5999.95</v>
      </c>
      <c r="P181">
        <v>168.43100000000001</v>
      </c>
      <c r="Q181">
        <v>-1831.11</v>
      </c>
      <c r="R181">
        <v>-5874.49</v>
      </c>
      <c r="S181">
        <v>-2298.23</v>
      </c>
      <c r="T181">
        <v>2064.67</v>
      </c>
    </row>
    <row r="182" spans="1:20" x14ac:dyDescent="0.15">
      <c r="A182">
        <v>178</v>
      </c>
      <c r="B182">
        <v>1</v>
      </c>
      <c r="C182">
        <v>-8619.01</v>
      </c>
      <c r="D182">
        <v>-2097.23</v>
      </c>
      <c r="E182">
        <v>-5128.7</v>
      </c>
      <c r="F182">
        <v>13405.8</v>
      </c>
      <c r="G182">
        <v>-17659.5</v>
      </c>
      <c r="H182">
        <v>-8523.4599999999991</v>
      </c>
      <c r="I182">
        <v>-7853.21</v>
      </c>
      <c r="J182">
        <v>3.4701200000000001</v>
      </c>
      <c r="K182">
        <v>-427.61399999999998</v>
      </c>
      <c r="L182">
        <v>-6812.2</v>
      </c>
      <c r="M182">
        <v>-1846.32</v>
      </c>
      <c r="N182">
        <v>-506.62400000000002</v>
      </c>
      <c r="O182">
        <v>-6412.35</v>
      </c>
      <c r="P182">
        <v>283.47500000000002</v>
      </c>
      <c r="Q182">
        <v>-1978.72</v>
      </c>
      <c r="R182">
        <v>-6183.59</v>
      </c>
      <c r="S182">
        <v>-2380.71</v>
      </c>
      <c r="T182">
        <v>2176.2399999999998</v>
      </c>
    </row>
    <row r="183" spans="1:20" x14ac:dyDescent="0.15">
      <c r="A183">
        <v>179</v>
      </c>
      <c r="B183">
        <v>0</v>
      </c>
      <c r="C183">
        <v>-8729.25</v>
      </c>
      <c r="D183">
        <v>-2084.69</v>
      </c>
      <c r="E183">
        <v>-5021.93</v>
      </c>
      <c r="F183">
        <v>11398.8</v>
      </c>
      <c r="G183">
        <v>-18453.599999999999</v>
      </c>
      <c r="H183">
        <v>-9296.2000000000007</v>
      </c>
      <c r="I183">
        <v>-8208.75</v>
      </c>
      <c r="J183">
        <v>53.384399999999999</v>
      </c>
      <c r="K183">
        <v>-345.13499999999999</v>
      </c>
      <c r="L183">
        <v>-7016.66</v>
      </c>
      <c r="M183">
        <v>-1741.69</v>
      </c>
      <c r="N183">
        <v>-441.49400000000003</v>
      </c>
      <c r="O183">
        <v>-6997.98</v>
      </c>
      <c r="P183">
        <v>348.60500000000002</v>
      </c>
      <c r="Q183">
        <v>-2007.81</v>
      </c>
      <c r="R183">
        <v>-6420.62</v>
      </c>
      <c r="S183">
        <v>-2502.69</v>
      </c>
      <c r="T183">
        <v>2222.69</v>
      </c>
    </row>
    <row r="184" spans="1:20" x14ac:dyDescent="0.15">
      <c r="A184">
        <v>180</v>
      </c>
      <c r="B184">
        <v>1</v>
      </c>
      <c r="C184">
        <v>-9149.93</v>
      </c>
      <c r="D184">
        <v>-1573.26</v>
      </c>
      <c r="E184">
        <v>-4630.3599999999997</v>
      </c>
      <c r="F184">
        <v>10205.9</v>
      </c>
      <c r="G184">
        <v>-18110.599999999999</v>
      </c>
      <c r="H184">
        <v>-9722.23</v>
      </c>
      <c r="I184">
        <v>-8567.76</v>
      </c>
      <c r="J184">
        <v>214.87299999999999</v>
      </c>
      <c r="K184">
        <v>-223.15100000000001</v>
      </c>
      <c r="L184">
        <v>-7268.91</v>
      </c>
      <c r="M184">
        <v>-1791.6</v>
      </c>
      <c r="N184">
        <v>-523.97299999999996</v>
      </c>
      <c r="O184">
        <v>-7515.01</v>
      </c>
      <c r="P184">
        <v>269.59500000000003</v>
      </c>
      <c r="Q184">
        <v>-1932.27</v>
      </c>
      <c r="R184">
        <v>-6657.65</v>
      </c>
      <c r="S184">
        <v>-2650.3</v>
      </c>
      <c r="T184">
        <v>2337.73</v>
      </c>
    </row>
    <row r="185" spans="1:20" x14ac:dyDescent="0.15">
      <c r="A185">
        <v>181</v>
      </c>
      <c r="B185">
        <v>0</v>
      </c>
      <c r="C185">
        <v>-9388.2999999999993</v>
      </c>
      <c r="D185">
        <v>-1487.31</v>
      </c>
      <c r="E185">
        <v>-4299.1000000000004</v>
      </c>
      <c r="F185">
        <v>8230.1200000000008</v>
      </c>
      <c r="G185">
        <v>-18346.3</v>
      </c>
      <c r="H185">
        <v>-8439.39</v>
      </c>
      <c r="I185">
        <v>-8952.4</v>
      </c>
      <c r="J185">
        <v>408.92599999999999</v>
      </c>
      <c r="K185">
        <v>-79.009900000000002</v>
      </c>
      <c r="L185">
        <v>-7275.85</v>
      </c>
      <c r="M185">
        <v>-1939.21</v>
      </c>
      <c r="N185">
        <v>-645.95600000000002</v>
      </c>
      <c r="O185">
        <v>-8054.19</v>
      </c>
      <c r="P185">
        <v>176.709</v>
      </c>
      <c r="Q185">
        <v>-1878.89</v>
      </c>
      <c r="R185">
        <v>-6898.14</v>
      </c>
      <c r="S185">
        <v>-2693.27</v>
      </c>
      <c r="T185">
        <v>2409.8000000000002</v>
      </c>
    </row>
    <row r="186" spans="1:20" x14ac:dyDescent="0.15">
      <c r="A186">
        <v>182</v>
      </c>
      <c r="B186">
        <v>1</v>
      </c>
      <c r="C186">
        <v>-9275.3799999999992</v>
      </c>
      <c r="D186">
        <v>-1332.76</v>
      </c>
      <c r="E186">
        <v>-4230.5</v>
      </c>
      <c r="F186">
        <v>7607.88</v>
      </c>
      <c r="G186">
        <v>-18915.900000000001</v>
      </c>
      <c r="H186">
        <v>-7397.05</v>
      </c>
      <c r="I186">
        <v>-9221.99</v>
      </c>
      <c r="J186">
        <v>563.476</v>
      </c>
      <c r="K186">
        <v>-72.071899999999999</v>
      </c>
      <c r="L186">
        <v>-7351.39</v>
      </c>
      <c r="M186">
        <v>-1975.25</v>
      </c>
      <c r="N186">
        <v>-810.91300000000001</v>
      </c>
      <c r="O186">
        <v>-8442.2999999999993</v>
      </c>
      <c r="P186">
        <v>-67.256900000000002</v>
      </c>
      <c r="Q186">
        <v>-1670.96</v>
      </c>
      <c r="R186">
        <v>-7160.8</v>
      </c>
      <c r="S186">
        <v>-2768.81</v>
      </c>
      <c r="T186">
        <v>2413.27</v>
      </c>
    </row>
    <row r="187" spans="1:20" x14ac:dyDescent="0.15">
      <c r="A187">
        <v>183</v>
      </c>
      <c r="B187">
        <v>0</v>
      </c>
      <c r="C187">
        <v>-9693.35</v>
      </c>
      <c r="D187">
        <v>-1207.31</v>
      </c>
      <c r="E187">
        <v>-4276.9399999999996</v>
      </c>
      <c r="F187">
        <v>8239.19</v>
      </c>
      <c r="G187">
        <v>-18798.8</v>
      </c>
      <c r="H187">
        <v>-6610.43</v>
      </c>
      <c r="I187">
        <v>-9412.58</v>
      </c>
      <c r="J187">
        <v>685.45899999999995</v>
      </c>
      <c r="K187">
        <v>-3.4687399999999999</v>
      </c>
      <c r="L187">
        <v>-7394.36</v>
      </c>
      <c r="M187">
        <v>-1968.31</v>
      </c>
      <c r="N187">
        <v>-1037.53</v>
      </c>
      <c r="O187">
        <v>-8723.65</v>
      </c>
      <c r="P187">
        <v>-386.76299999999998</v>
      </c>
      <c r="Q187">
        <v>-1334.11</v>
      </c>
      <c r="R187">
        <v>-7282.78</v>
      </c>
      <c r="S187">
        <v>-2808.32</v>
      </c>
      <c r="T187">
        <v>2459.71</v>
      </c>
    </row>
    <row r="188" spans="1:20" x14ac:dyDescent="0.15">
      <c r="A188">
        <v>184</v>
      </c>
      <c r="B188">
        <v>1</v>
      </c>
      <c r="C188">
        <v>-10766.9</v>
      </c>
      <c r="D188">
        <v>-988.97500000000002</v>
      </c>
      <c r="E188">
        <v>-4409.33</v>
      </c>
      <c r="F188">
        <v>8024.32</v>
      </c>
      <c r="G188">
        <v>-18278.3</v>
      </c>
      <c r="H188">
        <v>-5925.74</v>
      </c>
      <c r="I188">
        <v>-9531.09</v>
      </c>
      <c r="J188">
        <v>840.00900000000001</v>
      </c>
      <c r="K188">
        <v>-32.567999999999998</v>
      </c>
      <c r="L188">
        <v>-7459.5</v>
      </c>
      <c r="M188">
        <v>-1896.24</v>
      </c>
      <c r="N188">
        <v>-1145.6400000000001</v>
      </c>
      <c r="O188">
        <v>-8651.58</v>
      </c>
      <c r="P188">
        <v>-745.77300000000002</v>
      </c>
      <c r="Q188">
        <v>-794.91899999999998</v>
      </c>
      <c r="R188">
        <v>-7426.93</v>
      </c>
      <c r="S188">
        <v>-2840.89</v>
      </c>
      <c r="T188">
        <v>2567.8200000000002</v>
      </c>
    </row>
    <row r="189" spans="1:20" x14ac:dyDescent="0.15">
      <c r="A189">
        <v>185</v>
      </c>
      <c r="B189">
        <v>0</v>
      </c>
      <c r="C189">
        <v>-11964.6</v>
      </c>
      <c r="D189">
        <v>-585.63800000000003</v>
      </c>
      <c r="E189">
        <v>-4765.63</v>
      </c>
      <c r="F189">
        <v>8201.52</v>
      </c>
      <c r="G189">
        <v>-17390.900000000001</v>
      </c>
      <c r="H189">
        <v>-6099.15</v>
      </c>
      <c r="I189">
        <v>-9649.61</v>
      </c>
      <c r="J189">
        <v>951.58600000000001</v>
      </c>
      <c r="K189">
        <v>42.973100000000002</v>
      </c>
      <c r="L189">
        <v>-7373.55</v>
      </c>
      <c r="M189">
        <v>-1906.64</v>
      </c>
      <c r="N189">
        <v>-1138.71</v>
      </c>
      <c r="O189">
        <v>-8623.83</v>
      </c>
      <c r="P189">
        <v>-1133.8800000000001</v>
      </c>
      <c r="Q189">
        <v>-427.61799999999999</v>
      </c>
      <c r="R189">
        <v>-7419.99</v>
      </c>
      <c r="S189">
        <v>-2804.85</v>
      </c>
      <c r="T189">
        <v>2581.69</v>
      </c>
    </row>
    <row r="190" spans="1:20" x14ac:dyDescent="0.15">
      <c r="A190">
        <v>186</v>
      </c>
      <c r="B190">
        <v>1</v>
      </c>
      <c r="C190">
        <v>-13307.4</v>
      </c>
      <c r="D190">
        <v>-250.005</v>
      </c>
      <c r="E190">
        <v>-6040.93</v>
      </c>
      <c r="F190">
        <v>14269.3</v>
      </c>
      <c r="G190">
        <v>-13183.8</v>
      </c>
      <c r="H190">
        <v>-8140.27</v>
      </c>
      <c r="I190">
        <v>-9761.18</v>
      </c>
      <c r="J190">
        <v>991.09100000000001</v>
      </c>
      <c r="K190">
        <v>96.349299999999999</v>
      </c>
      <c r="L190">
        <v>-7264.08</v>
      </c>
      <c r="M190">
        <v>-2049.4299999999998</v>
      </c>
      <c r="N190">
        <v>-1038.8900000000001</v>
      </c>
      <c r="O190">
        <v>-8325.14</v>
      </c>
      <c r="P190">
        <v>-1408.31</v>
      </c>
      <c r="Q190">
        <v>-355.54399999999998</v>
      </c>
      <c r="R190">
        <v>-7351.38</v>
      </c>
      <c r="S190">
        <v>-2801.38</v>
      </c>
      <c r="T190">
        <v>2739.71</v>
      </c>
    </row>
    <row r="191" spans="1:20" x14ac:dyDescent="0.15">
      <c r="A191">
        <v>187</v>
      </c>
      <c r="B191">
        <v>0</v>
      </c>
      <c r="C191">
        <v>-10791.8</v>
      </c>
      <c r="D191">
        <v>2329.3000000000002</v>
      </c>
      <c r="E191">
        <v>-7899.5</v>
      </c>
      <c r="F191">
        <v>18921.2</v>
      </c>
      <c r="G191">
        <v>-5914.69</v>
      </c>
      <c r="H191">
        <v>-10124</v>
      </c>
      <c r="I191">
        <v>-9797.2199999999993</v>
      </c>
      <c r="J191">
        <v>1023.66</v>
      </c>
      <c r="K191">
        <v>290.40499999999997</v>
      </c>
      <c r="L191">
        <v>-7752.75</v>
      </c>
      <c r="M191">
        <v>-2447.94</v>
      </c>
      <c r="N191">
        <v>-698.57899999999995</v>
      </c>
      <c r="O191">
        <v>-8241.2999999999993</v>
      </c>
      <c r="P191">
        <v>-1229.48</v>
      </c>
      <c r="Q191">
        <v>-348.60899999999998</v>
      </c>
      <c r="R191">
        <v>-7411.69</v>
      </c>
      <c r="S191">
        <v>-2761.88</v>
      </c>
      <c r="T191">
        <v>2897.73</v>
      </c>
    </row>
    <row r="192" spans="1:20" x14ac:dyDescent="0.15">
      <c r="A192">
        <v>188</v>
      </c>
      <c r="B192">
        <v>1</v>
      </c>
      <c r="C192">
        <v>-11002.5</v>
      </c>
      <c r="D192">
        <v>484.34699999999998</v>
      </c>
      <c r="E192">
        <v>-6227.91</v>
      </c>
      <c r="F192">
        <v>14217.7</v>
      </c>
      <c r="G192">
        <v>5327.43</v>
      </c>
      <c r="H192">
        <v>-4954.09</v>
      </c>
      <c r="I192">
        <v>-9821.49</v>
      </c>
      <c r="J192">
        <v>977.221</v>
      </c>
      <c r="K192">
        <v>448.42399999999998</v>
      </c>
      <c r="L192">
        <v>-9200.56</v>
      </c>
      <c r="M192">
        <v>-2861.69</v>
      </c>
      <c r="N192">
        <v>-106.01</v>
      </c>
      <c r="O192">
        <v>-8562.91</v>
      </c>
      <c r="P192">
        <v>-789.35900000000004</v>
      </c>
      <c r="Q192">
        <v>-276.53500000000003</v>
      </c>
      <c r="R192">
        <v>-7729.84</v>
      </c>
      <c r="S192">
        <v>-2715.44</v>
      </c>
      <c r="T192">
        <v>3062.68</v>
      </c>
    </row>
    <row r="193" spans="1:20" x14ac:dyDescent="0.15">
      <c r="A193">
        <v>189</v>
      </c>
      <c r="B193">
        <v>0</v>
      </c>
      <c r="C193">
        <v>-12353.9</v>
      </c>
      <c r="D193">
        <v>-1371.54</v>
      </c>
      <c r="E193">
        <v>-6094.16</v>
      </c>
      <c r="F193">
        <v>4077.41</v>
      </c>
      <c r="G193">
        <v>14734.2</v>
      </c>
      <c r="H193">
        <v>-5454.42</v>
      </c>
      <c r="I193">
        <v>-10125.799999999999</v>
      </c>
      <c r="J193">
        <v>855.24</v>
      </c>
      <c r="K193">
        <v>606.44200000000001</v>
      </c>
      <c r="L193">
        <v>-10511.1</v>
      </c>
      <c r="M193">
        <v>-3048.81</v>
      </c>
      <c r="N193">
        <v>410.28500000000003</v>
      </c>
      <c r="O193">
        <v>-9384.2000000000007</v>
      </c>
      <c r="P193">
        <v>119.248</v>
      </c>
      <c r="Q193">
        <v>-304.27100000000002</v>
      </c>
      <c r="R193">
        <v>-8508.16</v>
      </c>
      <c r="S193">
        <v>-2603.86</v>
      </c>
      <c r="T193">
        <v>3296.24</v>
      </c>
    </row>
    <row r="194" spans="1:20" x14ac:dyDescent="0.15">
      <c r="A194">
        <v>190</v>
      </c>
      <c r="B194">
        <v>1</v>
      </c>
      <c r="C194">
        <v>-11413.5</v>
      </c>
      <c r="D194">
        <v>-410.28699999999998</v>
      </c>
      <c r="E194">
        <v>-6171.07</v>
      </c>
      <c r="F194">
        <v>6531.78</v>
      </c>
      <c r="G194">
        <v>18770.900000000001</v>
      </c>
      <c r="H194">
        <v>-4273.3</v>
      </c>
      <c r="I194">
        <v>-10714.9</v>
      </c>
      <c r="J194">
        <v>700.68799999999999</v>
      </c>
      <c r="K194">
        <v>760.99400000000003</v>
      </c>
      <c r="L194">
        <v>-11727.4</v>
      </c>
      <c r="M194">
        <v>-3061.95</v>
      </c>
      <c r="N194">
        <v>81.750399999999999</v>
      </c>
      <c r="O194">
        <v>-10540.2</v>
      </c>
      <c r="P194">
        <v>965.452</v>
      </c>
      <c r="Q194">
        <v>-686.17700000000002</v>
      </c>
      <c r="R194">
        <v>-9550.52</v>
      </c>
      <c r="S194">
        <v>-2567.8200000000002</v>
      </c>
      <c r="T194">
        <v>3462.57</v>
      </c>
    </row>
    <row r="195" spans="1:20" x14ac:dyDescent="0.15">
      <c r="A195">
        <v>191</v>
      </c>
      <c r="B195">
        <v>0</v>
      </c>
      <c r="C195">
        <v>-11384.4</v>
      </c>
      <c r="D195">
        <v>-158.02000000000001</v>
      </c>
      <c r="E195">
        <v>-5902.19</v>
      </c>
      <c r="F195">
        <v>14431.2</v>
      </c>
      <c r="G195">
        <v>12280</v>
      </c>
      <c r="H195">
        <v>-230.09700000000001</v>
      </c>
      <c r="I195">
        <v>-11243.7</v>
      </c>
      <c r="J195">
        <v>571.77499999999998</v>
      </c>
      <c r="K195">
        <v>876.04100000000005</v>
      </c>
      <c r="L195">
        <v>-11037.1</v>
      </c>
      <c r="M195">
        <v>-2348.7800000000002</v>
      </c>
      <c r="N195">
        <v>-721.48800000000006</v>
      </c>
      <c r="O195">
        <v>-11748.9</v>
      </c>
      <c r="P195">
        <v>1117.9100000000001</v>
      </c>
      <c r="Q195">
        <v>-1711.2</v>
      </c>
      <c r="R195">
        <v>-10215.799999999999</v>
      </c>
      <c r="S195">
        <v>-2571.29</v>
      </c>
      <c r="T195">
        <v>3287.22</v>
      </c>
    </row>
    <row r="196" spans="1:20" x14ac:dyDescent="0.15">
      <c r="A196">
        <v>192</v>
      </c>
      <c r="B196">
        <v>1</v>
      </c>
      <c r="C196">
        <v>-11491.1</v>
      </c>
      <c r="D196">
        <v>-133.75700000000001</v>
      </c>
      <c r="E196">
        <v>-6468.41</v>
      </c>
      <c r="F196">
        <v>18150.8</v>
      </c>
      <c r="G196">
        <v>-5093.4799999999996</v>
      </c>
      <c r="H196">
        <v>-431.84699999999998</v>
      </c>
      <c r="I196">
        <v>-11475.1</v>
      </c>
      <c r="J196">
        <v>341.68</v>
      </c>
      <c r="K196">
        <v>944.65200000000004</v>
      </c>
      <c r="L196">
        <v>-8692.4599999999991</v>
      </c>
      <c r="M196">
        <v>-1293.26</v>
      </c>
      <c r="N196">
        <v>-826.13699999999994</v>
      </c>
      <c r="O196">
        <v>-12308.2</v>
      </c>
      <c r="P196">
        <v>822.67100000000005</v>
      </c>
      <c r="Q196">
        <v>-2147.8000000000002</v>
      </c>
      <c r="R196">
        <v>-9500.56</v>
      </c>
      <c r="S196">
        <v>-2600.39</v>
      </c>
      <c r="T196">
        <v>2990.6</v>
      </c>
    </row>
    <row r="197" spans="1:20" x14ac:dyDescent="0.15">
      <c r="A197">
        <v>193</v>
      </c>
      <c r="B197">
        <v>0</v>
      </c>
      <c r="C197">
        <v>-11844.5</v>
      </c>
      <c r="D197">
        <v>118.515</v>
      </c>
      <c r="E197">
        <v>-6353.36</v>
      </c>
      <c r="F197">
        <v>16772.900000000001</v>
      </c>
      <c r="G197">
        <v>-9651.6200000000008</v>
      </c>
      <c r="H197">
        <v>-3635.9</v>
      </c>
      <c r="I197">
        <v>-11213.8</v>
      </c>
      <c r="J197">
        <v>187.12700000000001</v>
      </c>
      <c r="K197">
        <v>908.61300000000006</v>
      </c>
      <c r="L197">
        <v>-8441.6</v>
      </c>
      <c r="M197">
        <v>-1178.22</v>
      </c>
      <c r="N197">
        <v>-807.428</v>
      </c>
      <c r="O197">
        <v>-12006.7</v>
      </c>
      <c r="P197">
        <v>785.25300000000004</v>
      </c>
      <c r="Q197">
        <v>-882.94100000000003</v>
      </c>
      <c r="R197">
        <v>-7972.36</v>
      </c>
      <c r="S197">
        <v>-2517.92</v>
      </c>
      <c r="T197">
        <v>3317.03</v>
      </c>
    </row>
    <row r="198" spans="1:20" x14ac:dyDescent="0.15">
      <c r="A198">
        <v>194</v>
      </c>
      <c r="B198">
        <v>1</v>
      </c>
      <c r="C198">
        <v>-11810.6</v>
      </c>
      <c r="D198">
        <v>115.04900000000001</v>
      </c>
      <c r="E198">
        <v>-6291.68</v>
      </c>
      <c r="F198">
        <v>13081</v>
      </c>
      <c r="G198">
        <v>-5920.88</v>
      </c>
      <c r="H198">
        <v>-7500.4</v>
      </c>
      <c r="I198">
        <v>-10731.5</v>
      </c>
      <c r="J198">
        <v>68.613</v>
      </c>
      <c r="K198">
        <v>912.07899999999995</v>
      </c>
      <c r="L198">
        <v>-9965.64</v>
      </c>
      <c r="M198">
        <v>-1071.48</v>
      </c>
      <c r="N198">
        <v>-932.173</v>
      </c>
      <c r="O198">
        <v>-10658.7</v>
      </c>
      <c r="P198">
        <v>1201.0899999999999</v>
      </c>
      <c r="Q198">
        <v>1044.46</v>
      </c>
      <c r="R198">
        <v>-7102.57</v>
      </c>
      <c r="S198">
        <v>-2395.94</v>
      </c>
      <c r="T198">
        <v>3706.53</v>
      </c>
    </row>
    <row r="199" spans="1:20" x14ac:dyDescent="0.15">
      <c r="A199">
        <v>195</v>
      </c>
      <c r="B199">
        <v>0</v>
      </c>
      <c r="C199">
        <v>-12214</v>
      </c>
      <c r="D199">
        <v>103.267</v>
      </c>
      <c r="E199">
        <v>-6455.24</v>
      </c>
      <c r="F199">
        <v>10777.2</v>
      </c>
      <c r="G199">
        <v>-4230.49</v>
      </c>
      <c r="H199">
        <v>-9131.18</v>
      </c>
      <c r="I199">
        <v>-10594.3</v>
      </c>
      <c r="J199">
        <v>-56.831699999999998</v>
      </c>
      <c r="K199">
        <v>937.72199999999998</v>
      </c>
      <c r="L199">
        <v>-10063.4</v>
      </c>
      <c r="M199">
        <v>-683.36599999999999</v>
      </c>
      <c r="N199">
        <v>-317.42599999999999</v>
      </c>
      <c r="O199">
        <v>-9733.4599999999991</v>
      </c>
      <c r="P199">
        <v>1781.19</v>
      </c>
      <c r="Q199">
        <v>1092.97</v>
      </c>
      <c r="R199">
        <v>-7485.84</v>
      </c>
      <c r="S199">
        <v>-2241.39</v>
      </c>
      <c r="T199">
        <v>3624.06</v>
      </c>
    </row>
    <row r="200" spans="1:20" x14ac:dyDescent="0.15">
      <c r="A200">
        <v>196</v>
      </c>
      <c r="B200">
        <v>1</v>
      </c>
      <c r="C200">
        <v>-12289.5</v>
      </c>
      <c r="D200">
        <v>397.125</v>
      </c>
      <c r="E200">
        <v>-7101.18</v>
      </c>
      <c r="F200">
        <v>12432.9</v>
      </c>
      <c r="G200">
        <v>-3933.89</v>
      </c>
      <c r="H200">
        <v>-9201.2099999999991</v>
      </c>
      <c r="I200">
        <v>-10683.7</v>
      </c>
      <c r="J200">
        <v>-247.42500000000001</v>
      </c>
      <c r="K200">
        <v>812.27800000000002</v>
      </c>
      <c r="L200">
        <v>-9927.52</v>
      </c>
      <c r="M200">
        <v>-391.584</v>
      </c>
      <c r="N200">
        <v>68.614599999999996</v>
      </c>
      <c r="O200">
        <v>-9484.65</v>
      </c>
      <c r="P200">
        <v>1889.99</v>
      </c>
      <c r="Q200">
        <v>-280</v>
      </c>
      <c r="R200">
        <v>-8115.84</v>
      </c>
      <c r="S200">
        <v>-2119.41</v>
      </c>
      <c r="T200">
        <v>3512.47</v>
      </c>
    </row>
    <row r="201" spans="1:20" x14ac:dyDescent="0.15">
      <c r="A201">
        <v>197</v>
      </c>
      <c r="B201">
        <v>0</v>
      </c>
      <c r="C201">
        <v>-12391.4</v>
      </c>
      <c r="D201">
        <v>881.57600000000002</v>
      </c>
      <c r="E201">
        <v>-7898.2</v>
      </c>
      <c r="F201">
        <v>17835.400000000001</v>
      </c>
      <c r="G201">
        <v>-955.66600000000005</v>
      </c>
      <c r="H201">
        <v>-4724.01</v>
      </c>
      <c r="I201">
        <v>-10860.4</v>
      </c>
      <c r="J201">
        <v>-376.33300000000003</v>
      </c>
      <c r="K201">
        <v>611.29</v>
      </c>
      <c r="L201">
        <v>-9656.5300000000007</v>
      </c>
      <c r="M201">
        <v>-365.93900000000002</v>
      </c>
      <c r="N201">
        <v>-18.716100000000001</v>
      </c>
      <c r="O201">
        <v>-9541.48</v>
      </c>
      <c r="P201">
        <v>2719.59</v>
      </c>
      <c r="Q201">
        <v>-212.095</v>
      </c>
      <c r="R201">
        <v>-8275.25</v>
      </c>
      <c r="S201">
        <v>-1964.85</v>
      </c>
      <c r="T201">
        <v>3486.83</v>
      </c>
    </row>
    <row r="202" spans="1:20" x14ac:dyDescent="0.15">
      <c r="A202">
        <v>198</v>
      </c>
      <c r="B202">
        <v>1</v>
      </c>
      <c r="C202">
        <v>-13176.6</v>
      </c>
      <c r="D202">
        <v>1494.93</v>
      </c>
      <c r="E202">
        <v>-8767.2999999999993</v>
      </c>
      <c r="F202">
        <v>19205.7</v>
      </c>
      <c r="G202">
        <v>-5965.24</v>
      </c>
      <c r="H202">
        <v>-1724.94</v>
      </c>
      <c r="I202">
        <v>-10827.8</v>
      </c>
      <c r="J202">
        <v>-596.03800000000001</v>
      </c>
      <c r="K202">
        <v>374.262</v>
      </c>
      <c r="L202">
        <v>-9982.24</v>
      </c>
      <c r="M202">
        <v>-501.77499999999998</v>
      </c>
      <c r="N202">
        <v>239.09899999999999</v>
      </c>
      <c r="O202">
        <v>-9750.7900000000009</v>
      </c>
      <c r="P202">
        <v>3576.91</v>
      </c>
      <c r="Q202">
        <v>858.71500000000003</v>
      </c>
      <c r="R202">
        <v>-8083.26</v>
      </c>
      <c r="S202">
        <v>-1846.34</v>
      </c>
      <c r="T202">
        <v>3612.27</v>
      </c>
    </row>
    <row r="203" spans="1:20" x14ac:dyDescent="0.15">
      <c r="A203">
        <v>199</v>
      </c>
      <c r="B203">
        <v>0</v>
      </c>
      <c r="C203">
        <v>-14308.4</v>
      </c>
      <c r="D203">
        <v>2366.1</v>
      </c>
      <c r="E203">
        <v>-9629.48</v>
      </c>
      <c r="F203">
        <v>14274.5</v>
      </c>
      <c r="G203">
        <v>-5972.17</v>
      </c>
      <c r="H203">
        <v>-6740.03</v>
      </c>
      <c r="I203">
        <v>-10891.6</v>
      </c>
      <c r="J203">
        <v>-642.47199999999998</v>
      </c>
      <c r="K203">
        <v>130.30600000000001</v>
      </c>
      <c r="L203">
        <v>-11492.5</v>
      </c>
      <c r="M203">
        <v>-790.09900000000005</v>
      </c>
      <c r="N203">
        <v>692.36900000000003</v>
      </c>
      <c r="O203">
        <v>-9706.42</v>
      </c>
      <c r="P203">
        <v>4625.54</v>
      </c>
      <c r="Q203">
        <v>733.27200000000005</v>
      </c>
      <c r="R203">
        <v>-8394.43</v>
      </c>
      <c r="S203">
        <v>-1727.82</v>
      </c>
      <c r="T203">
        <v>3782.08</v>
      </c>
    </row>
    <row r="204" spans="1:20" x14ac:dyDescent="0.15">
      <c r="A204">
        <v>200</v>
      </c>
      <c r="B204">
        <v>1</v>
      </c>
      <c r="C204">
        <v>-15316.8</v>
      </c>
      <c r="D204">
        <v>3687.07</v>
      </c>
      <c r="E204">
        <v>-10405.700000000001</v>
      </c>
      <c r="F204">
        <v>13489.2</v>
      </c>
      <c r="G204">
        <v>-6217.45</v>
      </c>
      <c r="H204">
        <v>-8963.49</v>
      </c>
      <c r="I204">
        <v>-11193.8</v>
      </c>
      <c r="J204">
        <v>-760.98599999999999</v>
      </c>
      <c r="K204">
        <v>-182.268</v>
      </c>
      <c r="L204">
        <v>-11359.4</v>
      </c>
      <c r="M204">
        <v>-748.53099999999995</v>
      </c>
      <c r="N204">
        <v>915.54100000000005</v>
      </c>
      <c r="O204">
        <v>-9980.89</v>
      </c>
      <c r="P204">
        <v>4547.2700000000004</v>
      </c>
      <c r="Q204">
        <v>594.63699999999994</v>
      </c>
      <c r="R204">
        <v>-9027.91</v>
      </c>
      <c r="S204">
        <v>-1602.38</v>
      </c>
      <c r="T204">
        <v>3646.25</v>
      </c>
    </row>
    <row r="205" spans="1:20" x14ac:dyDescent="0.15">
      <c r="A205">
        <v>201</v>
      </c>
      <c r="B205">
        <v>0</v>
      </c>
      <c r="C205">
        <v>-16538</v>
      </c>
      <c r="D205">
        <v>5146.6899999999996</v>
      </c>
      <c r="E205">
        <v>-10996.2</v>
      </c>
      <c r="F205">
        <v>12322.8</v>
      </c>
      <c r="G205">
        <v>-7745.87</v>
      </c>
      <c r="H205">
        <v>-7925.33</v>
      </c>
      <c r="I205">
        <v>-11337.9</v>
      </c>
      <c r="J205">
        <v>-879.5</v>
      </c>
      <c r="K205">
        <v>-458.8</v>
      </c>
      <c r="L205">
        <v>-10315.700000000001</v>
      </c>
      <c r="M205">
        <v>-284.86599999999999</v>
      </c>
      <c r="N205">
        <v>956.45</v>
      </c>
      <c r="O205">
        <v>-9757.06</v>
      </c>
      <c r="P205">
        <v>3212.44</v>
      </c>
      <c r="Q205">
        <v>1079.08</v>
      </c>
      <c r="R205">
        <v>-9202.59</v>
      </c>
      <c r="S205">
        <v>-1401.4</v>
      </c>
      <c r="T205">
        <v>3350.99</v>
      </c>
    </row>
    <row r="206" spans="1:20" x14ac:dyDescent="0.15">
      <c r="A206">
        <v>202</v>
      </c>
      <c r="B206">
        <v>1</v>
      </c>
      <c r="C206">
        <v>-17657.3</v>
      </c>
      <c r="D206">
        <v>6142.64</v>
      </c>
      <c r="E206">
        <v>-11036.5</v>
      </c>
      <c r="F206">
        <v>10926.3</v>
      </c>
      <c r="G206">
        <v>-4756.6099999999997</v>
      </c>
      <c r="H206">
        <v>-5898.14</v>
      </c>
      <c r="I206">
        <v>-11327.5</v>
      </c>
      <c r="J206">
        <v>-1004.94</v>
      </c>
      <c r="K206">
        <v>-731.86900000000003</v>
      </c>
      <c r="L206">
        <v>-9920.61</v>
      </c>
      <c r="M206">
        <v>81.065899999999999</v>
      </c>
      <c r="N206">
        <v>628.61500000000001</v>
      </c>
      <c r="O206">
        <v>-8858.85</v>
      </c>
      <c r="P206">
        <v>1608.66</v>
      </c>
      <c r="Q206">
        <v>1619.7</v>
      </c>
      <c r="R206">
        <v>-8732</v>
      </c>
      <c r="S206">
        <v>-1164.3699999999999</v>
      </c>
      <c r="T206">
        <v>3285.84</v>
      </c>
    </row>
    <row r="207" spans="1:20" x14ac:dyDescent="0.15">
      <c r="A207">
        <v>203</v>
      </c>
      <c r="B207">
        <v>0</v>
      </c>
      <c r="C207">
        <v>-17974.099999999999</v>
      </c>
      <c r="D207">
        <v>6734.56</v>
      </c>
      <c r="E207">
        <v>-9802.8700000000008</v>
      </c>
      <c r="F207">
        <v>9437.58</v>
      </c>
      <c r="G207">
        <v>-3351.63</v>
      </c>
      <c r="H207">
        <v>-3486.18</v>
      </c>
      <c r="I207">
        <v>-11202.1</v>
      </c>
      <c r="J207">
        <v>-1192.07</v>
      </c>
      <c r="K207">
        <v>-972.35900000000004</v>
      </c>
      <c r="L207">
        <v>-9542.8799999999992</v>
      </c>
      <c r="M207">
        <v>520.49</v>
      </c>
      <c r="N207">
        <v>592.57399999999996</v>
      </c>
      <c r="O207">
        <v>-8131.09</v>
      </c>
      <c r="P207">
        <v>598.86099999999999</v>
      </c>
      <c r="Q207">
        <v>1616.24</v>
      </c>
      <c r="R207">
        <v>-8318.2199999999993</v>
      </c>
      <c r="S207">
        <v>-927.34</v>
      </c>
      <c r="T207">
        <v>3347.53</v>
      </c>
    </row>
    <row r="208" spans="1:20" x14ac:dyDescent="0.15">
      <c r="A208">
        <v>204</v>
      </c>
      <c r="B208">
        <v>1</v>
      </c>
      <c r="C208">
        <v>-16947.8</v>
      </c>
      <c r="D208">
        <v>6334.79</v>
      </c>
      <c r="E208">
        <v>-8016.19</v>
      </c>
      <c r="F208">
        <v>8624.51</v>
      </c>
      <c r="G208">
        <v>-4267.8</v>
      </c>
      <c r="H208">
        <v>-2851.91</v>
      </c>
      <c r="I208">
        <v>-11004.6</v>
      </c>
      <c r="J208">
        <v>-1274.55</v>
      </c>
      <c r="K208">
        <v>-1248.8900000000001</v>
      </c>
      <c r="L208">
        <v>-9300.34</v>
      </c>
      <c r="M208">
        <v>582.18600000000004</v>
      </c>
      <c r="N208">
        <v>582.18600000000004</v>
      </c>
      <c r="O208">
        <v>-8104.02</v>
      </c>
      <c r="P208">
        <v>-175.333</v>
      </c>
      <c r="Q208">
        <v>1600.97</v>
      </c>
      <c r="R208">
        <v>-8127.63</v>
      </c>
      <c r="S208">
        <v>-686.85</v>
      </c>
      <c r="T208">
        <v>3225.55</v>
      </c>
    </row>
    <row r="209" spans="1:20" x14ac:dyDescent="0.15">
      <c r="A209">
        <v>205</v>
      </c>
      <c r="B209">
        <v>0</v>
      </c>
      <c r="C209">
        <v>-14931.4</v>
      </c>
      <c r="D209">
        <v>4119.8599999999997</v>
      </c>
      <c r="E209">
        <v>-5731.84</v>
      </c>
      <c r="F209">
        <v>9182.4599999999991</v>
      </c>
      <c r="G209">
        <v>-5953.44</v>
      </c>
      <c r="H209">
        <v>-3881.08</v>
      </c>
      <c r="I209">
        <v>-10779.3</v>
      </c>
      <c r="J209">
        <v>-1410.37</v>
      </c>
      <c r="K209">
        <v>-1525.42</v>
      </c>
      <c r="L209">
        <v>-8630.7999999999993</v>
      </c>
      <c r="M209">
        <v>456.74700000000001</v>
      </c>
      <c r="N209">
        <v>487.90899999999999</v>
      </c>
      <c r="O209">
        <v>-8617.58</v>
      </c>
      <c r="P209">
        <v>-331.30700000000002</v>
      </c>
      <c r="Q209">
        <v>1827.61</v>
      </c>
      <c r="R209">
        <v>-7995.26</v>
      </c>
      <c r="S209">
        <v>-406.85500000000002</v>
      </c>
      <c r="T209">
        <v>3074.46</v>
      </c>
    </row>
    <row r="210" spans="1:20" x14ac:dyDescent="0.15">
      <c r="A210">
        <v>206</v>
      </c>
      <c r="B210">
        <v>1</v>
      </c>
      <c r="C210">
        <v>-15449.1</v>
      </c>
      <c r="D210">
        <v>633.06100000000004</v>
      </c>
      <c r="E210">
        <v>-3647.68</v>
      </c>
      <c r="F210">
        <v>9355.74</v>
      </c>
      <c r="G210">
        <v>-6162.15</v>
      </c>
      <c r="H210">
        <v>-5290.82</v>
      </c>
      <c r="I210">
        <v>-10269.200000000001</v>
      </c>
      <c r="J210">
        <v>-1722.95</v>
      </c>
      <c r="K210">
        <v>-1795.03</v>
      </c>
      <c r="L210">
        <v>-8438.7800000000007</v>
      </c>
      <c r="M210">
        <v>286.92099999999999</v>
      </c>
      <c r="N210">
        <v>645.928</v>
      </c>
      <c r="O210">
        <v>-9138.07</v>
      </c>
      <c r="P210">
        <v>-44.388199999999998</v>
      </c>
      <c r="Q210">
        <v>1946.13</v>
      </c>
      <c r="R210">
        <v>-7715.27</v>
      </c>
      <c r="S210">
        <v>-87.3553</v>
      </c>
      <c r="T210">
        <v>3002.37</v>
      </c>
    </row>
    <row r="211" spans="1:20" x14ac:dyDescent="0.15">
      <c r="A211">
        <v>207</v>
      </c>
      <c r="B211">
        <v>0</v>
      </c>
      <c r="C211">
        <v>-16759.099999999999</v>
      </c>
      <c r="D211">
        <v>-2875.32</v>
      </c>
      <c r="E211">
        <v>-2994.03</v>
      </c>
      <c r="F211">
        <v>9325.2000000000007</v>
      </c>
      <c r="G211">
        <v>-5274.31</v>
      </c>
      <c r="H211">
        <v>-6080.3</v>
      </c>
      <c r="I211">
        <v>-9809.0300000000007</v>
      </c>
      <c r="J211">
        <v>-1992.56</v>
      </c>
      <c r="K211">
        <v>-1982.17</v>
      </c>
      <c r="L211">
        <v>-8701.4699999999993</v>
      </c>
      <c r="M211">
        <v>405.435</v>
      </c>
      <c r="N211">
        <v>786.63699999999994</v>
      </c>
      <c r="O211">
        <v>-9709.8700000000008</v>
      </c>
      <c r="P211">
        <v>371.43</v>
      </c>
      <c r="Q211">
        <v>2064.64</v>
      </c>
      <c r="R211">
        <v>-7416.54</v>
      </c>
      <c r="S211">
        <v>268.18700000000001</v>
      </c>
      <c r="T211">
        <v>3005.84</v>
      </c>
    </row>
    <row r="212" spans="1:20" x14ac:dyDescent="0.15">
      <c r="A212">
        <v>208</v>
      </c>
      <c r="B212">
        <v>1</v>
      </c>
      <c r="C212">
        <v>-17319</v>
      </c>
      <c r="D212">
        <v>-5344.16</v>
      </c>
      <c r="E212">
        <v>-3401.49</v>
      </c>
      <c r="F212">
        <v>9785.41</v>
      </c>
      <c r="G212">
        <v>-4616.58</v>
      </c>
      <c r="H212">
        <v>-5981.94</v>
      </c>
      <c r="I212">
        <v>-9496.4599999999991</v>
      </c>
      <c r="J212">
        <v>-2183.16</v>
      </c>
      <c r="K212">
        <v>-2040.41</v>
      </c>
      <c r="L212">
        <v>-8837.2900000000009</v>
      </c>
      <c r="M212">
        <v>520.48699999999997</v>
      </c>
      <c r="N212">
        <v>736.74699999999996</v>
      </c>
      <c r="O212">
        <v>-10027.299999999999</v>
      </c>
      <c r="P212">
        <v>986.19600000000003</v>
      </c>
      <c r="Q212">
        <v>2172.77</v>
      </c>
      <c r="R212">
        <v>-7311.87</v>
      </c>
      <c r="S212">
        <v>623.72900000000004</v>
      </c>
      <c r="T212">
        <v>3038.42</v>
      </c>
    </row>
    <row r="213" spans="1:20" x14ac:dyDescent="0.15">
      <c r="A213">
        <v>209</v>
      </c>
      <c r="B213">
        <v>0</v>
      </c>
      <c r="C213">
        <v>-17854.2</v>
      </c>
      <c r="D213">
        <v>-6225.9</v>
      </c>
      <c r="E213">
        <v>-4342.68</v>
      </c>
      <c r="F213">
        <v>10125.700000000001</v>
      </c>
      <c r="G213">
        <v>-4130.71</v>
      </c>
      <c r="H213">
        <v>-5263.94</v>
      </c>
      <c r="I213">
        <v>-9233.77</v>
      </c>
      <c r="J213">
        <v>-2287.8200000000002</v>
      </c>
      <c r="K213">
        <v>-1882.39</v>
      </c>
      <c r="L213">
        <v>-9142.9500000000007</v>
      </c>
      <c r="M213">
        <v>589.11300000000006</v>
      </c>
      <c r="N213">
        <v>596.03499999999997</v>
      </c>
      <c r="O213">
        <v>-9948.32</v>
      </c>
      <c r="P213">
        <v>1379.21</v>
      </c>
      <c r="Q213">
        <v>2162.39</v>
      </c>
      <c r="R213">
        <v>-7368.68</v>
      </c>
      <c r="S213">
        <v>968.88599999999997</v>
      </c>
      <c r="T213">
        <v>2998.91</v>
      </c>
    </row>
    <row r="214" spans="1:20" x14ac:dyDescent="0.15">
      <c r="A214">
        <v>210</v>
      </c>
      <c r="B214">
        <v>1</v>
      </c>
      <c r="C214">
        <v>-17421.7</v>
      </c>
      <c r="D214">
        <v>-5766.88</v>
      </c>
      <c r="E214">
        <v>-5367.53</v>
      </c>
      <c r="F214">
        <v>10721.7</v>
      </c>
      <c r="G214">
        <v>-3950.49</v>
      </c>
      <c r="H214">
        <v>-4525.76</v>
      </c>
      <c r="I214">
        <v>-9122.18</v>
      </c>
      <c r="J214">
        <v>-2255.2399999999998</v>
      </c>
      <c r="K214">
        <v>-1713.99</v>
      </c>
      <c r="L214">
        <v>-9326.6200000000008</v>
      </c>
      <c r="M214">
        <v>539.22500000000002</v>
      </c>
      <c r="N214">
        <v>628.61800000000005</v>
      </c>
      <c r="O214">
        <v>-9865.85</v>
      </c>
      <c r="P214">
        <v>1339.71</v>
      </c>
      <c r="Q214">
        <v>2043.87</v>
      </c>
      <c r="R214">
        <v>-7595.33</v>
      </c>
      <c r="S214">
        <v>1202.45</v>
      </c>
      <c r="T214">
        <v>2952.49</v>
      </c>
    </row>
    <row r="215" spans="1:20" x14ac:dyDescent="0.15">
      <c r="A215">
        <v>211</v>
      </c>
      <c r="B215">
        <v>0</v>
      </c>
      <c r="C215">
        <v>-17390.5</v>
      </c>
      <c r="D215">
        <v>-6954.3</v>
      </c>
      <c r="E215">
        <v>-8024.73</v>
      </c>
      <c r="F215">
        <v>11291.5</v>
      </c>
      <c r="G215">
        <v>-3950.49</v>
      </c>
      <c r="H215">
        <v>-4349</v>
      </c>
      <c r="I215">
        <v>-9086.1299999999992</v>
      </c>
      <c r="J215">
        <v>-2291.29</v>
      </c>
      <c r="K215">
        <v>-1440.92</v>
      </c>
      <c r="L215">
        <v>-9376.51</v>
      </c>
      <c r="M215">
        <v>388.12799999999999</v>
      </c>
      <c r="N215">
        <v>578.73099999999999</v>
      </c>
      <c r="O215">
        <v>-9750.7900000000009</v>
      </c>
      <c r="P215">
        <v>1296.74</v>
      </c>
      <c r="Q215">
        <v>1925.36</v>
      </c>
      <c r="R215">
        <v>-7703.46</v>
      </c>
      <c r="S215">
        <v>1399.98</v>
      </c>
      <c r="T215">
        <v>2840.89</v>
      </c>
    </row>
    <row r="216" spans="1:20" x14ac:dyDescent="0.15">
      <c r="A216">
        <v>212</v>
      </c>
      <c r="B216">
        <v>1</v>
      </c>
      <c r="C216">
        <v>-16983.099999999999</v>
      </c>
      <c r="D216">
        <v>-6315.58</v>
      </c>
      <c r="E216">
        <v>-10537.4</v>
      </c>
      <c r="F216">
        <v>11157.1</v>
      </c>
      <c r="G216">
        <v>-3933.19</v>
      </c>
      <c r="H216">
        <v>-4433.49</v>
      </c>
      <c r="I216">
        <v>-9075.75</v>
      </c>
      <c r="J216">
        <v>-2308.59</v>
      </c>
      <c r="K216">
        <v>-1214.27</v>
      </c>
      <c r="L216">
        <v>-9537.99</v>
      </c>
      <c r="M216">
        <v>309.11799999999999</v>
      </c>
      <c r="N216">
        <v>420.71199999999999</v>
      </c>
      <c r="O216">
        <v>-9671.7900000000009</v>
      </c>
      <c r="P216">
        <v>1217.73</v>
      </c>
      <c r="Q216">
        <v>1820.69</v>
      </c>
      <c r="R216">
        <v>-7703.46</v>
      </c>
      <c r="S216">
        <v>1594.04</v>
      </c>
      <c r="T216">
        <v>2808.31</v>
      </c>
    </row>
    <row r="217" spans="1:20" x14ac:dyDescent="0.15">
      <c r="A217">
        <v>213</v>
      </c>
      <c r="B217">
        <v>0</v>
      </c>
      <c r="C217">
        <v>-16104.2</v>
      </c>
      <c r="D217">
        <v>-3491.43</v>
      </c>
      <c r="E217">
        <v>-10273.6</v>
      </c>
      <c r="F217">
        <v>10473.700000000001</v>
      </c>
      <c r="G217">
        <v>-3701.07</v>
      </c>
      <c r="H217">
        <v>-4958.88</v>
      </c>
      <c r="I217">
        <v>-8971.08</v>
      </c>
      <c r="J217">
        <v>-2506.11</v>
      </c>
      <c r="K217">
        <v>-1099.22</v>
      </c>
      <c r="L217">
        <v>-9704.3700000000008</v>
      </c>
      <c r="M217">
        <v>233.56899999999999</v>
      </c>
      <c r="N217">
        <v>248.85300000000001</v>
      </c>
      <c r="O217">
        <v>-9592.7800000000007</v>
      </c>
      <c r="P217">
        <v>1135.26</v>
      </c>
      <c r="Q217">
        <v>1842.89</v>
      </c>
      <c r="R217">
        <v>-7713.84</v>
      </c>
      <c r="S217">
        <v>1745.14</v>
      </c>
      <c r="T217">
        <v>2837.43</v>
      </c>
    </row>
    <row r="218" spans="1:20" x14ac:dyDescent="0.15">
      <c r="A218">
        <v>214</v>
      </c>
      <c r="B218">
        <v>1</v>
      </c>
      <c r="C218">
        <v>-15811.2</v>
      </c>
      <c r="D218">
        <v>-213.68700000000001</v>
      </c>
      <c r="E218">
        <v>-8620.44</v>
      </c>
      <c r="F218">
        <v>10130.6</v>
      </c>
      <c r="G218">
        <v>-3111.96</v>
      </c>
      <c r="H218">
        <v>-5150.93</v>
      </c>
      <c r="I218">
        <v>-9007.1200000000008</v>
      </c>
      <c r="J218">
        <v>-2700.18</v>
      </c>
      <c r="K218">
        <v>-1016.75</v>
      </c>
      <c r="L218">
        <v>-9546.35</v>
      </c>
      <c r="M218">
        <v>194.065</v>
      </c>
      <c r="N218">
        <v>-46.424799999999998</v>
      </c>
      <c r="O218">
        <v>-9517.23</v>
      </c>
      <c r="P218">
        <v>1044.43</v>
      </c>
      <c r="Q218">
        <v>1705.63</v>
      </c>
      <c r="R218">
        <v>-7815.06</v>
      </c>
      <c r="S218">
        <v>1824.15</v>
      </c>
      <c r="T218">
        <v>2758.43</v>
      </c>
    </row>
    <row r="219" spans="1:20" x14ac:dyDescent="0.15">
      <c r="A219">
        <v>215</v>
      </c>
      <c r="B219">
        <v>0</v>
      </c>
      <c r="C219">
        <v>-13956.8</v>
      </c>
      <c r="D219">
        <v>1409.46</v>
      </c>
      <c r="E219">
        <v>-8219.93</v>
      </c>
      <c r="F219">
        <v>10317.700000000001</v>
      </c>
      <c r="G219">
        <v>-2565.81</v>
      </c>
      <c r="H219">
        <v>-4912.45</v>
      </c>
      <c r="I219">
        <v>-9000.2099999999991</v>
      </c>
      <c r="J219">
        <v>-2875.49</v>
      </c>
      <c r="K219">
        <v>-908.61300000000006</v>
      </c>
      <c r="L219">
        <v>-9402.17</v>
      </c>
      <c r="M219">
        <v>158.02000000000001</v>
      </c>
      <c r="N219">
        <v>-118.515</v>
      </c>
      <c r="O219">
        <v>-9453.51</v>
      </c>
      <c r="P219">
        <v>1221.19</v>
      </c>
      <c r="Q219">
        <v>1808.86</v>
      </c>
      <c r="R219">
        <v>-7725.67</v>
      </c>
      <c r="S219">
        <v>1903.16</v>
      </c>
      <c r="T219">
        <v>2675.96</v>
      </c>
    </row>
    <row r="220" spans="1:20" x14ac:dyDescent="0.15">
      <c r="A220">
        <v>216</v>
      </c>
      <c r="B220">
        <v>1</v>
      </c>
      <c r="C220">
        <v>-10061.9</v>
      </c>
      <c r="D220">
        <v>3068.65</v>
      </c>
      <c r="E220">
        <v>-7164.02</v>
      </c>
      <c r="F220">
        <v>10400.200000000001</v>
      </c>
      <c r="G220">
        <v>-2119.4299999999998</v>
      </c>
      <c r="H220">
        <v>-5094.68</v>
      </c>
      <c r="I220">
        <v>-8914.2800000000007</v>
      </c>
      <c r="J220">
        <v>-3217.2</v>
      </c>
      <c r="K220">
        <v>-908.61300000000006</v>
      </c>
      <c r="L220">
        <v>-9422.93</v>
      </c>
      <c r="M220">
        <v>161.47900000000001</v>
      </c>
      <c r="N220">
        <v>-108.137</v>
      </c>
      <c r="O220">
        <v>-9151.31</v>
      </c>
      <c r="P220">
        <v>1174.77</v>
      </c>
      <c r="Q220">
        <v>2140.1799999999998</v>
      </c>
      <c r="R220">
        <v>-7521.23</v>
      </c>
      <c r="S220">
        <v>1978.71</v>
      </c>
      <c r="T220">
        <v>2564.36</v>
      </c>
    </row>
    <row r="221" spans="1:20" x14ac:dyDescent="0.15">
      <c r="A221">
        <v>217</v>
      </c>
      <c r="B221">
        <v>0</v>
      </c>
      <c r="C221">
        <v>-1777.72</v>
      </c>
      <c r="D221">
        <v>4247.05</v>
      </c>
      <c r="E221">
        <v>-4331.16</v>
      </c>
      <c r="F221">
        <v>10491</v>
      </c>
      <c r="G221">
        <v>-1989.08</v>
      </c>
      <c r="H221">
        <v>-5532.69</v>
      </c>
      <c r="I221">
        <v>-8763.18</v>
      </c>
      <c r="J221">
        <v>-3407.8</v>
      </c>
      <c r="K221">
        <v>-905.154</v>
      </c>
      <c r="L221">
        <v>-9663.42</v>
      </c>
      <c r="M221">
        <v>180.23</v>
      </c>
      <c r="N221">
        <v>3.4589599999999998</v>
      </c>
      <c r="O221">
        <v>-9010.58</v>
      </c>
      <c r="P221">
        <v>1035.5</v>
      </c>
      <c r="Q221">
        <v>2205.36</v>
      </c>
      <c r="R221">
        <v>-7272.37</v>
      </c>
      <c r="S221">
        <v>2018.21</v>
      </c>
      <c r="T221">
        <v>2528.3200000000002</v>
      </c>
    </row>
    <row r="222" spans="1:20" x14ac:dyDescent="0.15">
      <c r="A222">
        <v>218</v>
      </c>
      <c r="B222">
        <v>1</v>
      </c>
      <c r="C222">
        <v>5802.15</v>
      </c>
      <c r="D222">
        <v>536.15499999999997</v>
      </c>
      <c r="E222">
        <v>-3679.58</v>
      </c>
      <c r="F222">
        <v>10290</v>
      </c>
      <c r="G222">
        <v>-2171.31</v>
      </c>
      <c r="H222">
        <v>-5975.62</v>
      </c>
      <c r="I222">
        <v>-8684.17</v>
      </c>
      <c r="J222">
        <v>-3509.02</v>
      </c>
      <c r="K222">
        <v>-865.65</v>
      </c>
      <c r="L222">
        <v>-9922.65</v>
      </c>
      <c r="M222">
        <v>-10.376099999999999</v>
      </c>
      <c r="N222">
        <v>25.670200000000001</v>
      </c>
      <c r="O222">
        <v>-9053.5499999999993</v>
      </c>
      <c r="P222">
        <v>693.79499999999996</v>
      </c>
      <c r="Q222">
        <v>2115.9699999999998</v>
      </c>
      <c r="R222">
        <v>-7318.79</v>
      </c>
      <c r="S222">
        <v>2050.8000000000002</v>
      </c>
      <c r="T222">
        <v>2514.48</v>
      </c>
    </row>
    <row r="223" spans="1:20" x14ac:dyDescent="0.15">
      <c r="A223">
        <v>219</v>
      </c>
      <c r="B223">
        <v>0</v>
      </c>
      <c r="C223">
        <v>2877.73</v>
      </c>
      <c r="D223">
        <v>-1491.21</v>
      </c>
      <c r="E223">
        <v>-7063</v>
      </c>
      <c r="F223">
        <v>10066.799999999999</v>
      </c>
      <c r="G223">
        <v>-2616.2399999999998</v>
      </c>
      <c r="H223">
        <v>-6076.84</v>
      </c>
      <c r="I223">
        <v>-8618.99</v>
      </c>
      <c r="J223">
        <v>-3426.55</v>
      </c>
      <c r="K223">
        <v>-826.14499999999998</v>
      </c>
      <c r="L223">
        <v>-9956.7000000000007</v>
      </c>
      <c r="M223">
        <v>-139.26499999999999</v>
      </c>
      <c r="N223">
        <v>-139.26499999999999</v>
      </c>
      <c r="O223">
        <v>-9136.01</v>
      </c>
      <c r="P223">
        <v>520.48099999999999</v>
      </c>
      <c r="Q223">
        <v>1911.53</v>
      </c>
      <c r="R223">
        <v>-7440.76</v>
      </c>
      <c r="S223">
        <v>2004.38</v>
      </c>
      <c r="T223">
        <v>2353</v>
      </c>
    </row>
    <row r="224" spans="1:20" x14ac:dyDescent="0.15">
      <c r="A224">
        <v>220</v>
      </c>
      <c r="B224">
        <v>1</v>
      </c>
      <c r="C224">
        <v>-1552.65</v>
      </c>
      <c r="D224">
        <v>975.9</v>
      </c>
      <c r="E224">
        <v>-7114.23</v>
      </c>
      <c r="F224">
        <v>10015.5</v>
      </c>
      <c r="G224">
        <v>-3152.01</v>
      </c>
      <c r="H224">
        <v>-5977.08</v>
      </c>
      <c r="I224">
        <v>-8694.5400000000009</v>
      </c>
      <c r="J224">
        <v>-3280.37</v>
      </c>
      <c r="K224">
        <v>-790.09900000000005</v>
      </c>
      <c r="L224">
        <v>-9522.15</v>
      </c>
      <c r="M224">
        <v>-386.66800000000001</v>
      </c>
      <c r="N224">
        <v>-365.91899999999998</v>
      </c>
      <c r="O224">
        <v>-9240.7000000000007</v>
      </c>
      <c r="P224">
        <v>613.32299999999998</v>
      </c>
      <c r="Q224">
        <v>1631.54</v>
      </c>
      <c r="R224">
        <v>-7578.03</v>
      </c>
      <c r="S224">
        <v>1892.78</v>
      </c>
      <c r="T224">
        <v>2158.94</v>
      </c>
    </row>
    <row r="225" spans="1:20" x14ac:dyDescent="0.15">
      <c r="A225">
        <v>221</v>
      </c>
      <c r="B225">
        <v>0</v>
      </c>
      <c r="C225">
        <v>-4237.92</v>
      </c>
      <c r="D225">
        <v>4317.45</v>
      </c>
      <c r="E225">
        <v>-4031.4</v>
      </c>
      <c r="F225">
        <v>10224.9</v>
      </c>
      <c r="G225">
        <v>-3459.14</v>
      </c>
      <c r="H225">
        <v>-5678.34</v>
      </c>
      <c r="I225">
        <v>-8720.2199999999993</v>
      </c>
      <c r="J225">
        <v>-2818.16</v>
      </c>
      <c r="K225">
        <v>-786.64099999999996</v>
      </c>
      <c r="L225">
        <v>-9118.7199999999993</v>
      </c>
      <c r="M225">
        <v>-735.29399999999998</v>
      </c>
      <c r="N225">
        <v>-477.517</v>
      </c>
      <c r="O225">
        <v>-9180.44</v>
      </c>
      <c r="P225">
        <v>829.60400000000004</v>
      </c>
      <c r="Q225">
        <v>1322.42</v>
      </c>
      <c r="R225">
        <v>-7485.19</v>
      </c>
      <c r="S225">
        <v>1842.9</v>
      </c>
      <c r="T225">
        <v>2007.84</v>
      </c>
    </row>
    <row r="226" spans="1:20" x14ac:dyDescent="0.15">
      <c r="A226">
        <v>222</v>
      </c>
      <c r="B226">
        <v>1</v>
      </c>
      <c r="C226">
        <v>-5126.74</v>
      </c>
      <c r="D226">
        <v>6156.37</v>
      </c>
      <c r="E226">
        <v>-1632.06</v>
      </c>
      <c r="F226">
        <v>10156.200000000001</v>
      </c>
      <c r="G226">
        <v>-3275.45</v>
      </c>
      <c r="H226">
        <v>-5570.2</v>
      </c>
      <c r="I226">
        <v>-8601.7000000000007</v>
      </c>
      <c r="J226">
        <v>-2102.15</v>
      </c>
      <c r="K226">
        <v>-736.76300000000003</v>
      </c>
      <c r="L226">
        <v>-9029.34</v>
      </c>
      <c r="M226">
        <v>-991.08100000000002</v>
      </c>
      <c r="N226">
        <v>-520.47900000000004</v>
      </c>
      <c r="O226">
        <v>-8893.5400000000009</v>
      </c>
      <c r="P226">
        <v>839.976</v>
      </c>
      <c r="Q226">
        <v>1078.48</v>
      </c>
      <c r="R226">
        <v>-7258.53</v>
      </c>
      <c r="S226">
        <v>1695.25</v>
      </c>
      <c r="T226">
        <v>1925.37</v>
      </c>
    </row>
    <row r="227" spans="1:20" x14ac:dyDescent="0.15">
      <c r="A227">
        <v>223</v>
      </c>
      <c r="B227">
        <v>0</v>
      </c>
      <c r="C227">
        <v>-4507.99</v>
      </c>
      <c r="D227">
        <v>6889.16</v>
      </c>
      <c r="E227">
        <v>-2259.1999999999998</v>
      </c>
      <c r="F227">
        <v>10181.9</v>
      </c>
      <c r="G227">
        <v>-3246.32</v>
      </c>
      <c r="H227">
        <v>-5549.45</v>
      </c>
      <c r="I227">
        <v>-8486.65</v>
      </c>
      <c r="J227">
        <v>-1750.06</v>
      </c>
      <c r="K227">
        <v>-571.83000000000004</v>
      </c>
      <c r="L227">
        <v>-8814.5300000000007</v>
      </c>
      <c r="M227">
        <v>-1027.1300000000001</v>
      </c>
      <c r="N227">
        <v>-602.94600000000003</v>
      </c>
      <c r="O227">
        <v>-8498.49</v>
      </c>
      <c r="P227">
        <v>958.49</v>
      </c>
      <c r="Q227">
        <v>748.61099999999999</v>
      </c>
      <c r="R227">
        <v>-7146.94</v>
      </c>
      <c r="S227">
        <v>1648.84</v>
      </c>
      <c r="T227">
        <v>1806.85</v>
      </c>
    </row>
    <row r="228" spans="1:20" x14ac:dyDescent="0.15">
      <c r="A228">
        <v>224</v>
      </c>
      <c r="B228">
        <v>1</v>
      </c>
      <c r="C228">
        <v>-3211.25</v>
      </c>
      <c r="D228">
        <v>6505.46</v>
      </c>
      <c r="E228">
        <v>-3177.68</v>
      </c>
      <c r="F228">
        <v>10070.299999999999</v>
      </c>
      <c r="G228">
        <v>-3325.33</v>
      </c>
      <c r="H228">
        <v>-5336.62</v>
      </c>
      <c r="I228">
        <v>-8411.09</v>
      </c>
      <c r="J228">
        <v>-1451.31</v>
      </c>
      <c r="K228">
        <v>-334.80200000000002</v>
      </c>
      <c r="L228">
        <v>-8416.0300000000007</v>
      </c>
      <c r="M228">
        <v>-1027.1300000000001</v>
      </c>
      <c r="N228">
        <v>-711.08900000000006</v>
      </c>
      <c r="O228">
        <v>-8106.9</v>
      </c>
      <c r="P228">
        <v>1083.92</v>
      </c>
      <c r="Q228">
        <v>284.92599999999999</v>
      </c>
      <c r="R228">
        <v>-7103.97</v>
      </c>
      <c r="S228">
        <v>1530.32</v>
      </c>
      <c r="T228">
        <v>1677.97</v>
      </c>
    </row>
    <row r="229" spans="1:20" x14ac:dyDescent="0.15">
      <c r="A229">
        <v>225</v>
      </c>
      <c r="B229">
        <v>0</v>
      </c>
      <c r="C229">
        <v>-2017.71</v>
      </c>
      <c r="D229">
        <v>4987</v>
      </c>
      <c r="E229">
        <v>-3364.83</v>
      </c>
      <c r="F229">
        <v>10020.4</v>
      </c>
      <c r="G229">
        <v>-3393.97</v>
      </c>
      <c r="H229">
        <v>-5379.58</v>
      </c>
      <c r="I229">
        <v>-8375.0400000000009</v>
      </c>
      <c r="J229">
        <v>-1322.43</v>
      </c>
      <c r="K229">
        <v>-101.23099999999999</v>
      </c>
      <c r="L229">
        <v>-7988.39</v>
      </c>
      <c r="M229">
        <v>-1030.58</v>
      </c>
      <c r="N229">
        <v>-721.45899999999995</v>
      </c>
      <c r="O229">
        <v>-7754.82</v>
      </c>
      <c r="P229">
        <v>1277.98</v>
      </c>
      <c r="Q229">
        <v>-63.702199999999998</v>
      </c>
      <c r="R229">
        <v>-7018.05</v>
      </c>
      <c r="S229">
        <v>1411.81</v>
      </c>
      <c r="T229">
        <v>1447.86</v>
      </c>
    </row>
    <row r="230" spans="1:20" x14ac:dyDescent="0.15">
      <c r="A230">
        <v>226</v>
      </c>
      <c r="B230">
        <v>1</v>
      </c>
      <c r="C230">
        <v>-1203.9100000000001</v>
      </c>
      <c r="D230">
        <v>3277.93</v>
      </c>
      <c r="E230">
        <v>-3443.84</v>
      </c>
      <c r="F230">
        <v>9886.6</v>
      </c>
      <c r="G230">
        <v>-3330.27</v>
      </c>
      <c r="H230">
        <v>-5455.14</v>
      </c>
      <c r="I230">
        <v>-8361.2199999999993</v>
      </c>
      <c r="J230">
        <v>-1095.77</v>
      </c>
      <c r="K230">
        <v>85.922799999999995</v>
      </c>
      <c r="L230">
        <v>-7636.3</v>
      </c>
      <c r="M230">
        <v>-1052.81</v>
      </c>
      <c r="N230">
        <v>-836.51599999999996</v>
      </c>
      <c r="O230">
        <v>-7445.69</v>
      </c>
      <c r="P230">
        <v>1439.46</v>
      </c>
      <c r="Q230">
        <v>-340.23500000000001</v>
      </c>
      <c r="R230">
        <v>-6849.66</v>
      </c>
      <c r="S230">
        <v>1296.75</v>
      </c>
      <c r="T230">
        <v>1293.29</v>
      </c>
    </row>
    <row r="231" spans="1:20" x14ac:dyDescent="0.15">
      <c r="A231">
        <v>227</v>
      </c>
      <c r="B231">
        <v>0</v>
      </c>
      <c r="C231">
        <v>-984.16700000000003</v>
      </c>
      <c r="D231">
        <v>1491.82</v>
      </c>
      <c r="E231">
        <v>-3519.39</v>
      </c>
      <c r="F231">
        <v>10005.1</v>
      </c>
      <c r="G231">
        <v>-3014.23</v>
      </c>
      <c r="H231">
        <v>-5487.73</v>
      </c>
      <c r="I231">
        <v>-8206.66</v>
      </c>
      <c r="J231">
        <v>-980.71100000000001</v>
      </c>
      <c r="K231">
        <v>164.93199999999999</v>
      </c>
      <c r="L231">
        <v>-7320.27</v>
      </c>
      <c r="M231">
        <v>-901.70100000000002</v>
      </c>
      <c r="N231">
        <v>-905.15700000000004</v>
      </c>
      <c r="O231">
        <v>-7205.21</v>
      </c>
      <c r="P231">
        <v>1630.07</v>
      </c>
      <c r="Q231">
        <v>-613.31100000000004</v>
      </c>
      <c r="R231">
        <v>-6583.5</v>
      </c>
      <c r="S231">
        <v>1217.74</v>
      </c>
      <c r="T231">
        <v>1178.24</v>
      </c>
    </row>
    <row r="232" spans="1:20" x14ac:dyDescent="0.15">
      <c r="A232">
        <v>228</v>
      </c>
      <c r="B232">
        <v>1</v>
      </c>
      <c r="C232">
        <v>-989.58900000000006</v>
      </c>
      <c r="D232">
        <v>99.269199999999998</v>
      </c>
      <c r="E232">
        <v>-3548.53</v>
      </c>
      <c r="F232">
        <v>10130.5</v>
      </c>
      <c r="G232">
        <v>-2739.66</v>
      </c>
      <c r="H232">
        <v>-5472.42</v>
      </c>
      <c r="I232">
        <v>-8084.69</v>
      </c>
      <c r="J232">
        <v>-898.24599999999998</v>
      </c>
      <c r="K232">
        <v>226.66200000000001</v>
      </c>
      <c r="L232">
        <v>-7021.51</v>
      </c>
      <c r="M232">
        <v>-829.60400000000004</v>
      </c>
      <c r="N232">
        <v>-876.02</v>
      </c>
      <c r="O232">
        <v>-6876.84</v>
      </c>
      <c r="P232">
        <v>1765.86</v>
      </c>
      <c r="Q232">
        <v>-798.5</v>
      </c>
      <c r="R232">
        <v>-6425.48</v>
      </c>
      <c r="S232">
        <v>1142.19</v>
      </c>
      <c r="T232">
        <v>1102.68</v>
      </c>
    </row>
    <row r="233" spans="1:20" x14ac:dyDescent="0.15">
      <c r="A233">
        <v>229</v>
      </c>
      <c r="B233">
        <v>0</v>
      </c>
      <c r="C233">
        <v>-1446.37</v>
      </c>
      <c r="D233">
        <v>-523.93100000000004</v>
      </c>
      <c r="E233">
        <v>-3479.89</v>
      </c>
      <c r="F233">
        <v>10300.4</v>
      </c>
      <c r="G233">
        <v>-2887.32</v>
      </c>
      <c r="H233">
        <v>-5667.98</v>
      </c>
      <c r="I233">
        <v>-7937.04</v>
      </c>
      <c r="J233">
        <v>-793.55399999999997</v>
      </c>
      <c r="K233">
        <v>118.515</v>
      </c>
      <c r="L233">
        <v>-6899.54</v>
      </c>
      <c r="M233">
        <v>-833.05899999999997</v>
      </c>
      <c r="N233">
        <v>-951.57399999999996</v>
      </c>
      <c r="O233">
        <v>-6073.39</v>
      </c>
      <c r="P233">
        <v>2047.35</v>
      </c>
      <c r="Q233">
        <v>-501.70400000000001</v>
      </c>
      <c r="R233">
        <v>-6281.28</v>
      </c>
      <c r="S233">
        <v>1099.23</v>
      </c>
      <c r="T233">
        <v>1059.72</v>
      </c>
    </row>
    <row r="234" spans="1:20" x14ac:dyDescent="0.15">
      <c r="A234">
        <v>230</v>
      </c>
      <c r="B234">
        <v>1</v>
      </c>
      <c r="C234">
        <v>-1688.35</v>
      </c>
      <c r="D234">
        <v>-552.60599999999999</v>
      </c>
      <c r="E234">
        <v>-3519.39</v>
      </c>
      <c r="F234">
        <v>10195.700000000001</v>
      </c>
      <c r="G234">
        <v>-2923.36</v>
      </c>
      <c r="H234">
        <v>-5441.31</v>
      </c>
      <c r="I234">
        <v>-7887.16</v>
      </c>
      <c r="J234">
        <v>-826.14800000000002</v>
      </c>
      <c r="K234">
        <v>115.059</v>
      </c>
      <c r="L234">
        <v>-6738.07</v>
      </c>
      <c r="M234">
        <v>-862.19799999999998</v>
      </c>
      <c r="N234">
        <v>-997.98900000000003</v>
      </c>
      <c r="O234">
        <v>-6006.71</v>
      </c>
      <c r="P234">
        <v>1975.25</v>
      </c>
      <c r="Q234">
        <v>-821.197</v>
      </c>
      <c r="R234">
        <v>-6281.28</v>
      </c>
      <c r="S234">
        <v>1020.22</v>
      </c>
      <c r="T234">
        <v>980.71299999999997</v>
      </c>
    </row>
    <row r="235" spans="1:20" x14ac:dyDescent="0.15">
      <c r="A235">
        <v>231</v>
      </c>
      <c r="B235">
        <v>0</v>
      </c>
      <c r="C235">
        <v>-1638.93</v>
      </c>
      <c r="D235">
        <v>300.72000000000003</v>
      </c>
      <c r="E235">
        <v>-3565.81</v>
      </c>
      <c r="F235">
        <v>10228.299999999999</v>
      </c>
      <c r="G235">
        <v>-2923.36</v>
      </c>
      <c r="H235">
        <v>-5340.08</v>
      </c>
      <c r="I235">
        <v>-7736.06</v>
      </c>
      <c r="J235">
        <v>-779.73299999999995</v>
      </c>
      <c r="K235">
        <v>68.644599999999997</v>
      </c>
      <c r="L235">
        <v>-6550.91</v>
      </c>
      <c r="M235">
        <v>-786.64300000000003</v>
      </c>
      <c r="N235">
        <v>-1109.5899999999999</v>
      </c>
      <c r="O235">
        <v>-6442.76</v>
      </c>
      <c r="P235">
        <v>1906.14</v>
      </c>
      <c r="Q235">
        <v>-1159.46</v>
      </c>
      <c r="R235">
        <v>-6281.28</v>
      </c>
      <c r="S235">
        <v>934.298</v>
      </c>
      <c r="T235">
        <v>894.79300000000001</v>
      </c>
    </row>
    <row r="236" spans="1:20" x14ac:dyDescent="0.15">
      <c r="A236">
        <v>232</v>
      </c>
      <c r="B236">
        <v>1</v>
      </c>
      <c r="C236">
        <v>-2313.9699999999998</v>
      </c>
      <c r="D236">
        <v>542.70500000000004</v>
      </c>
      <c r="E236">
        <v>-3687.78</v>
      </c>
      <c r="F236">
        <v>10188.799999999999</v>
      </c>
      <c r="G236">
        <v>-2916.46</v>
      </c>
      <c r="H236">
        <v>-5429.45</v>
      </c>
      <c r="I236">
        <v>-7653.59</v>
      </c>
      <c r="J236">
        <v>-657.76499999999999</v>
      </c>
      <c r="K236">
        <v>-39.504899999999999</v>
      </c>
      <c r="L236">
        <v>-6475.35</v>
      </c>
      <c r="M236">
        <v>-747.13900000000001</v>
      </c>
      <c r="N236">
        <v>-1149.0999999999999</v>
      </c>
      <c r="O236">
        <v>-6433.9</v>
      </c>
      <c r="P236">
        <v>1202.42</v>
      </c>
      <c r="Q236">
        <v>-1289.8399999999999</v>
      </c>
      <c r="R236">
        <v>-6277.83</v>
      </c>
      <c r="S236">
        <v>783.18899999999996</v>
      </c>
      <c r="T236">
        <v>750.59400000000005</v>
      </c>
    </row>
    <row r="237" spans="1:20" x14ac:dyDescent="0.15">
      <c r="A237">
        <v>233</v>
      </c>
      <c r="B237">
        <v>0</v>
      </c>
      <c r="C237">
        <v>-3014.69</v>
      </c>
      <c r="D237">
        <v>403.46300000000002</v>
      </c>
      <c r="E237">
        <v>-3811.25</v>
      </c>
      <c r="F237">
        <v>10152.799999999999</v>
      </c>
      <c r="G237">
        <v>-2840.9</v>
      </c>
      <c r="H237">
        <v>-5616.61</v>
      </c>
      <c r="I237">
        <v>-7531.62</v>
      </c>
      <c r="J237">
        <v>-513.56399999999996</v>
      </c>
      <c r="K237">
        <v>-46.414000000000001</v>
      </c>
      <c r="L237">
        <v>-6435.85</v>
      </c>
      <c r="M237">
        <v>-704.18</v>
      </c>
      <c r="N237">
        <v>-1192.06</v>
      </c>
      <c r="O237">
        <v>-6044.7</v>
      </c>
      <c r="P237">
        <v>1437.95</v>
      </c>
      <c r="Q237">
        <v>-1162.92</v>
      </c>
      <c r="R237">
        <v>-6234.87</v>
      </c>
      <c r="S237">
        <v>700.72500000000002</v>
      </c>
      <c r="T237">
        <v>747.13900000000001</v>
      </c>
    </row>
    <row r="238" spans="1:20" x14ac:dyDescent="0.15">
      <c r="A238">
        <v>234</v>
      </c>
      <c r="B238">
        <v>1</v>
      </c>
      <c r="C238">
        <v>-3586.53</v>
      </c>
      <c r="D238">
        <v>89.372699999999995</v>
      </c>
      <c r="E238">
        <v>-3567.31</v>
      </c>
      <c r="F238">
        <v>10149.299999999999</v>
      </c>
      <c r="G238">
        <v>-2808.3</v>
      </c>
      <c r="H238">
        <v>-5702.53</v>
      </c>
      <c r="I238">
        <v>-7366.7</v>
      </c>
      <c r="J238">
        <v>-517.01800000000003</v>
      </c>
      <c r="K238">
        <v>-118.515</v>
      </c>
      <c r="L238">
        <v>-6403.25</v>
      </c>
      <c r="M238">
        <v>-611.35299999999995</v>
      </c>
      <c r="N238">
        <v>-1271.07</v>
      </c>
      <c r="O238">
        <v>-6984.39</v>
      </c>
      <c r="P238">
        <v>2052.75</v>
      </c>
      <c r="Q238">
        <v>-1391.53</v>
      </c>
      <c r="R238">
        <v>-6162.77</v>
      </c>
      <c r="S238">
        <v>596.02800000000002</v>
      </c>
      <c r="T238">
        <v>711.08900000000006</v>
      </c>
    </row>
    <row r="239" spans="1:20" x14ac:dyDescent="0.15">
      <c r="A239">
        <v>235</v>
      </c>
      <c r="B239">
        <v>0</v>
      </c>
      <c r="C239">
        <v>-3938.62</v>
      </c>
      <c r="D239">
        <v>211.34100000000001</v>
      </c>
      <c r="E239">
        <v>-3275.46</v>
      </c>
      <c r="F239">
        <v>10106.4</v>
      </c>
      <c r="G239">
        <v>-2851.26</v>
      </c>
      <c r="H239">
        <v>-5857.09</v>
      </c>
      <c r="I239">
        <v>-7133.12</v>
      </c>
      <c r="J239">
        <v>-542.70699999999999</v>
      </c>
      <c r="K239">
        <v>-115.06100000000001</v>
      </c>
      <c r="L239">
        <v>-6446.21</v>
      </c>
      <c r="M239">
        <v>-391.59500000000003</v>
      </c>
      <c r="N239">
        <v>-1346.62</v>
      </c>
      <c r="O239">
        <v>-8127.65</v>
      </c>
      <c r="P239">
        <v>2425.13</v>
      </c>
      <c r="Q239">
        <v>-1896.24</v>
      </c>
      <c r="R239">
        <v>-6159.31</v>
      </c>
      <c r="S239">
        <v>628.625</v>
      </c>
      <c r="T239">
        <v>711.08900000000006</v>
      </c>
    </row>
    <row r="240" spans="1:20" x14ac:dyDescent="0.15">
      <c r="A240">
        <v>236</v>
      </c>
      <c r="B240">
        <v>1</v>
      </c>
      <c r="C240">
        <v>-4275.38</v>
      </c>
      <c r="D240">
        <v>352.09100000000001</v>
      </c>
      <c r="E240">
        <v>-3232.5</v>
      </c>
      <c r="F240">
        <v>10041.200000000001</v>
      </c>
      <c r="G240">
        <v>-2919.91</v>
      </c>
      <c r="H240">
        <v>-5972.15</v>
      </c>
      <c r="I240">
        <v>-6935.6</v>
      </c>
      <c r="J240">
        <v>-438.00799999999998</v>
      </c>
      <c r="K240">
        <v>-79.009900000000002</v>
      </c>
      <c r="L240">
        <v>-6514.86</v>
      </c>
      <c r="M240">
        <v>-352.09100000000001</v>
      </c>
      <c r="N240">
        <v>-1382.67</v>
      </c>
      <c r="O240">
        <v>-7964.24</v>
      </c>
      <c r="P240">
        <v>2172.77</v>
      </c>
      <c r="Q240">
        <v>-1878.97</v>
      </c>
      <c r="R240">
        <v>-6123.26</v>
      </c>
      <c r="S240">
        <v>592.57399999999996</v>
      </c>
      <c r="T240">
        <v>704.18100000000004</v>
      </c>
    </row>
    <row r="241" spans="1:20" x14ac:dyDescent="0.15">
      <c r="A241">
        <v>237</v>
      </c>
      <c r="B241">
        <v>0</v>
      </c>
      <c r="C241">
        <v>-4835.3500000000004</v>
      </c>
      <c r="D241">
        <v>319.49299999999999</v>
      </c>
      <c r="E241">
        <v>-3143.13</v>
      </c>
      <c r="F241">
        <v>10120.200000000001</v>
      </c>
      <c r="G241">
        <v>-2880.41</v>
      </c>
      <c r="H241">
        <v>-6037.35</v>
      </c>
      <c r="I241">
        <v>-6738.08</v>
      </c>
      <c r="J241">
        <v>-491.32600000000002</v>
      </c>
      <c r="K241">
        <v>-82.463300000000004</v>
      </c>
      <c r="L241">
        <v>-6478.81</v>
      </c>
      <c r="M241">
        <v>-312.58600000000001</v>
      </c>
      <c r="N241">
        <v>-1386.13</v>
      </c>
      <c r="O241">
        <v>-7363.25</v>
      </c>
      <c r="P241">
        <v>2176.2199999999998</v>
      </c>
      <c r="Q241">
        <v>-1695.26</v>
      </c>
      <c r="R241">
        <v>-6119.81</v>
      </c>
      <c r="S241">
        <v>585.66700000000003</v>
      </c>
      <c r="T241">
        <v>635.53200000000004</v>
      </c>
    </row>
    <row r="242" spans="1:20" x14ac:dyDescent="0.15">
      <c r="A242">
        <v>238</v>
      </c>
      <c r="B242">
        <v>1</v>
      </c>
      <c r="C242">
        <v>-5474.33</v>
      </c>
      <c r="D242">
        <v>348.63799999999998</v>
      </c>
      <c r="E242">
        <v>-2969.78</v>
      </c>
      <c r="F242">
        <v>10199.200000000001</v>
      </c>
      <c r="G242">
        <v>-2830.54</v>
      </c>
      <c r="H242">
        <v>-5965.24</v>
      </c>
      <c r="I242">
        <v>-6547.46</v>
      </c>
      <c r="J242">
        <v>-678.49</v>
      </c>
      <c r="K242">
        <v>-115.062</v>
      </c>
      <c r="L242">
        <v>-6478.81</v>
      </c>
      <c r="M242">
        <v>-273.08100000000002</v>
      </c>
      <c r="N242">
        <v>-1422.18</v>
      </c>
      <c r="O242">
        <v>-7083.26</v>
      </c>
      <c r="P242">
        <v>2208.8200000000002</v>
      </c>
      <c r="Q242">
        <v>-1659.21</v>
      </c>
      <c r="R242">
        <v>-6083.76</v>
      </c>
      <c r="S242">
        <v>513.56399999999996</v>
      </c>
      <c r="T242">
        <v>671.58399999999995</v>
      </c>
    </row>
    <row r="243" spans="1:20" x14ac:dyDescent="0.15">
      <c r="A243">
        <v>239</v>
      </c>
      <c r="B243">
        <v>0</v>
      </c>
      <c r="C243">
        <v>-6209.59</v>
      </c>
      <c r="D243">
        <v>235.1</v>
      </c>
      <c r="E243">
        <v>-3076.41</v>
      </c>
      <c r="F243">
        <v>10247.1</v>
      </c>
      <c r="G243">
        <v>-2682.88</v>
      </c>
      <c r="H243">
        <v>-5975.6</v>
      </c>
      <c r="I243">
        <v>-6435.85</v>
      </c>
      <c r="J243">
        <v>-760.952</v>
      </c>
      <c r="K243">
        <v>-75.557000000000002</v>
      </c>
      <c r="L243">
        <v>-6471.9</v>
      </c>
      <c r="M243">
        <v>-233.577</v>
      </c>
      <c r="N243">
        <v>-1429.08</v>
      </c>
      <c r="O243">
        <v>-6787.94</v>
      </c>
      <c r="P243">
        <v>2162.41</v>
      </c>
      <c r="Q243">
        <v>-1662.66</v>
      </c>
      <c r="R243">
        <v>-6076.85</v>
      </c>
      <c r="S243">
        <v>513.56399999999996</v>
      </c>
      <c r="T243">
        <v>671.58399999999995</v>
      </c>
    </row>
    <row r="244" spans="1:20" x14ac:dyDescent="0.15">
      <c r="A244">
        <v>240</v>
      </c>
      <c r="B244">
        <v>1</v>
      </c>
      <c r="C244">
        <v>-7211.01</v>
      </c>
      <c r="D244">
        <v>-221.69300000000001</v>
      </c>
      <c r="E244">
        <v>-3478.36</v>
      </c>
      <c r="F244">
        <v>10008.6</v>
      </c>
      <c r="G244">
        <v>-2646.83</v>
      </c>
      <c r="H244">
        <v>-6094.12</v>
      </c>
      <c r="I244">
        <v>-6389.44</v>
      </c>
      <c r="J244">
        <v>-865.65599999999995</v>
      </c>
      <c r="K244">
        <v>-39.504899999999999</v>
      </c>
      <c r="L244">
        <v>-6399.8</v>
      </c>
      <c r="M244">
        <v>-200.977</v>
      </c>
      <c r="N244">
        <v>-1508.09</v>
      </c>
      <c r="O244">
        <v>-6719.29</v>
      </c>
      <c r="P244">
        <v>2040.45</v>
      </c>
      <c r="Q244">
        <v>-1715.98</v>
      </c>
      <c r="R244">
        <v>-5997.84</v>
      </c>
      <c r="S244">
        <v>510.11099999999999</v>
      </c>
      <c r="T244">
        <v>661.226</v>
      </c>
    </row>
    <row r="245" spans="1:20" x14ac:dyDescent="0.15">
      <c r="A245">
        <v>241</v>
      </c>
      <c r="B245">
        <v>0</v>
      </c>
      <c r="C245">
        <v>-8363.5499999999993</v>
      </c>
      <c r="D245">
        <v>-512.03499999999997</v>
      </c>
      <c r="E245">
        <v>-3938.61</v>
      </c>
      <c r="F245">
        <v>10152.799999999999</v>
      </c>
      <c r="G245">
        <v>-2671</v>
      </c>
      <c r="H245">
        <v>-6188.46</v>
      </c>
      <c r="I245">
        <v>-6281.28</v>
      </c>
      <c r="J245">
        <v>-833.05600000000004</v>
      </c>
      <c r="K245">
        <v>-42.957299999999996</v>
      </c>
      <c r="L245">
        <v>-6389.44</v>
      </c>
      <c r="M245">
        <v>-240.482</v>
      </c>
      <c r="N245">
        <v>-1576.74</v>
      </c>
      <c r="O245">
        <v>-6769.15</v>
      </c>
      <c r="P245">
        <v>1892.78</v>
      </c>
      <c r="Q245">
        <v>-1903.14</v>
      </c>
      <c r="R245">
        <v>-5918.83</v>
      </c>
      <c r="S245">
        <v>477.512</v>
      </c>
      <c r="T245">
        <v>549.61699999999996</v>
      </c>
    </row>
    <row r="246" spans="1:20" x14ac:dyDescent="0.15">
      <c r="A246">
        <v>242</v>
      </c>
      <c r="B246">
        <v>1</v>
      </c>
      <c r="C246">
        <v>-9581.2900000000009</v>
      </c>
      <c r="D246">
        <v>-939.68200000000002</v>
      </c>
      <c r="E246">
        <v>-4233.93</v>
      </c>
      <c r="F246">
        <v>10149.299999999999</v>
      </c>
      <c r="G246">
        <v>-2916.46</v>
      </c>
      <c r="H246">
        <v>-6030.45</v>
      </c>
      <c r="I246">
        <v>-6277.83</v>
      </c>
      <c r="J246">
        <v>-869.10799999999995</v>
      </c>
      <c r="K246">
        <v>-79.009900000000002</v>
      </c>
      <c r="L246">
        <v>-6284.74</v>
      </c>
      <c r="M246">
        <v>-266.178</v>
      </c>
      <c r="N246">
        <v>-1537.24</v>
      </c>
      <c r="O246">
        <v>-6927.17</v>
      </c>
      <c r="P246">
        <v>1860.18</v>
      </c>
      <c r="Q246">
        <v>-1999.41</v>
      </c>
      <c r="R246">
        <v>-5839.83</v>
      </c>
      <c r="S246">
        <v>513.56399999999996</v>
      </c>
      <c r="T246">
        <v>517.01599999999996</v>
      </c>
    </row>
    <row r="247" spans="1:20" x14ac:dyDescent="0.15">
      <c r="A247">
        <v>243</v>
      </c>
      <c r="B247">
        <v>0</v>
      </c>
      <c r="C247">
        <v>-10637.2</v>
      </c>
      <c r="D247">
        <v>-1257.25</v>
      </c>
      <c r="E247">
        <v>-4268.07</v>
      </c>
      <c r="F247">
        <v>10113.299999999999</v>
      </c>
      <c r="G247">
        <v>-2851.26</v>
      </c>
      <c r="H247">
        <v>-5882.78</v>
      </c>
      <c r="I247">
        <v>-6245.23</v>
      </c>
      <c r="J247">
        <v>-876.01199999999994</v>
      </c>
      <c r="K247">
        <v>-75.558099999999996</v>
      </c>
      <c r="L247">
        <v>-6324.24</v>
      </c>
      <c r="M247">
        <v>-140.761</v>
      </c>
      <c r="N247">
        <v>-1518.45</v>
      </c>
      <c r="O247">
        <v>-7057.57</v>
      </c>
      <c r="P247">
        <v>1882.43</v>
      </c>
      <c r="Q247">
        <v>-2251.7800000000002</v>
      </c>
      <c r="R247">
        <v>-5760.82</v>
      </c>
      <c r="S247">
        <v>513.56399999999996</v>
      </c>
      <c r="T247">
        <v>556.52099999999996</v>
      </c>
    </row>
    <row r="248" spans="1:20" x14ac:dyDescent="0.15">
      <c r="A248">
        <v>244</v>
      </c>
      <c r="B248">
        <v>1</v>
      </c>
      <c r="C248">
        <v>-10745.3</v>
      </c>
      <c r="D248">
        <v>-1202.4100000000001</v>
      </c>
      <c r="E248">
        <v>-3830.06</v>
      </c>
      <c r="F248">
        <v>10123.6</v>
      </c>
      <c r="G248">
        <v>-2930.27</v>
      </c>
      <c r="H248">
        <v>-5850.18</v>
      </c>
      <c r="I248">
        <v>-6281.28</v>
      </c>
      <c r="J248">
        <v>-948.11800000000005</v>
      </c>
      <c r="K248">
        <v>-36.053400000000003</v>
      </c>
      <c r="L248">
        <v>-6370.65</v>
      </c>
      <c r="M248">
        <v>53.311</v>
      </c>
      <c r="N248">
        <v>-1712.52</v>
      </c>
      <c r="O248">
        <v>-6903.01</v>
      </c>
      <c r="P248">
        <v>1745.12</v>
      </c>
      <c r="Q248">
        <v>-2244.88</v>
      </c>
      <c r="R248">
        <v>-5692.16</v>
      </c>
      <c r="S248">
        <v>513.56399999999996</v>
      </c>
      <c r="T248">
        <v>592.57399999999996</v>
      </c>
    </row>
    <row r="249" spans="1:20" x14ac:dyDescent="0.15">
      <c r="A249">
        <v>245</v>
      </c>
      <c r="B249">
        <v>0</v>
      </c>
      <c r="C249">
        <v>-10759.1</v>
      </c>
      <c r="D249">
        <v>-1386.12</v>
      </c>
      <c r="E249">
        <v>-3362.91</v>
      </c>
      <c r="F249">
        <v>10235.200000000001</v>
      </c>
      <c r="G249">
        <v>-3005.83</v>
      </c>
      <c r="H249">
        <v>-5886.23</v>
      </c>
      <c r="I249">
        <v>-6288.19</v>
      </c>
      <c r="J249">
        <v>-944.66700000000003</v>
      </c>
      <c r="K249">
        <v>0</v>
      </c>
      <c r="L249">
        <v>-6482.26</v>
      </c>
      <c r="M249">
        <v>214.78</v>
      </c>
      <c r="N249">
        <v>-1839.48</v>
      </c>
      <c r="O249">
        <v>-6787.95</v>
      </c>
      <c r="P249">
        <v>1810.32</v>
      </c>
      <c r="Q249">
        <v>-2176.2199999999998</v>
      </c>
      <c r="R249">
        <v>-5731.67</v>
      </c>
      <c r="S249">
        <v>513.56399999999996</v>
      </c>
      <c r="T249">
        <v>589.12300000000005</v>
      </c>
    </row>
    <row r="250" spans="1:20" x14ac:dyDescent="0.15">
      <c r="A250">
        <v>246</v>
      </c>
      <c r="B250">
        <v>1</v>
      </c>
      <c r="C250">
        <v>-10958.6</v>
      </c>
      <c r="D250">
        <v>-1467.04</v>
      </c>
      <c r="E250">
        <v>-3002.37</v>
      </c>
      <c r="F250">
        <v>10271.299999999999</v>
      </c>
      <c r="G250">
        <v>-3045.33</v>
      </c>
      <c r="H250">
        <v>-5900.04</v>
      </c>
      <c r="I250">
        <v>-6363.74</v>
      </c>
      <c r="J250">
        <v>-912.06399999999996</v>
      </c>
      <c r="K250">
        <v>3.4508299999999998</v>
      </c>
      <c r="L250">
        <v>-6507.96</v>
      </c>
      <c r="M250">
        <v>408.85300000000001</v>
      </c>
      <c r="N250">
        <v>-1662.66</v>
      </c>
      <c r="O250">
        <v>-6715.84</v>
      </c>
      <c r="P250">
        <v>1734.77</v>
      </c>
      <c r="Q250">
        <v>-2212.2800000000002</v>
      </c>
      <c r="R250">
        <v>-5778.07</v>
      </c>
      <c r="S250">
        <v>517.01499999999999</v>
      </c>
      <c r="T250">
        <v>553.06899999999996</v>
      </c>
    </row>
    <row r="251" spans="1:20" x14ac:dyDescent="0.15">
      <c r="A251">
        <v>247</v>
      </c>
      <c r="B251">
        <v>0</v>
      </c>
      <c r="C251">
        <v>-11625.2</v>
      </c>
      <c r="D251">
        <v>-2008.2</v>
      </c>
      <c r="E251">
        <v>-3057.58</v>
      </c>
      <c r="F251">
        <v>10260.9</v>
      </c>
      <c r="G251">
        <v>-3098.64</v>
      </c>
      <c r="H251">
        <v>-6064.96</v>
      </c>
      <c r="I251">
        <v>-6410.15</v>
      </c>
      <c r="J251">
        <v>-944.66800000000001</v>
      </c>
      <c r="K251">
        <v>42.955500000000001</v>
      </c>
      <c r="L251">
        <v>-6406.7</v>
      </c>
      <c r="M251">
        <v>549.61800000000005</v>
      </c>
      <c r="N251">
        <v>-1715.96</v>
      </c>
      <c r="O251">
        <v>-6719.29</v>
      </c>
      <c r="P251">
        <v>1695.26</v>
      </c>
      <c r="Q251">
        <v>-2215.73</v>
      </c>
      <c r="R251">
        <v>-5889.68</v>
      </c>
      <c r="S251">
        <v>553.06899999999996</v>
      </c>
      <c r="T251">
        <v>556.52</v>
      </c>
    </row>
    <row r="252" spans="1:20" x14ac:dyDescent="0.15">
      <c r="A252">
        <v>248</v>
      </c>
      <c r="B252">
        <v>1</v>
      </c>
      <c r="C252">
        <v>-12590.2</v>
      </c>
      <c r="D252">
        <v>-2782.6</v>
      </c>
      <c r="E252">
        <v>-3672.41</v>
      </c>
      <c r="F252">
        <v>10142.4</v>
      </c>
      <c r="G252">
        <v>-3292.71</v>
      </c>
      <c r="H252">
        <v>-6274.38</v>
      </c>
      <c r="I252">
        <v>-6528.66</v>
      </c>
      <c r="J252">
        <v>-908.61300000000006</v>
      </c>
      <c r="K252">
        <v>85.910399999999996</v>
      </c>
      <c r="L252">
        <v>-6478.81</v>
      </c>
      <c r="M252">
        <v>503.21300000000002</v>
      </c>
      <c r="N252">
        <v>-1889.34</v>
      </c>
      <c r="O252">
        <v>-6758.79</v>
      </c>
      <c r="P252">
        <v>1662.66</v>
      </c>
      <c r="Q252">
        <v>-2258.6799999999998</v>
      </c>
      <c r="R252">
        <v>-5929.19</v>
      </c>
      <c r="S252">
        <v>553.06899999999996</v>
      </c>
      <c r="T252">
        <v>592.57399999999996</v>
      </c>
    </row>
    <row r="253" spans="1:20" x14ac:dyDescent="0.15">
      <c r="A253">
        <v>249</v>
      </c>
      <c r="B253">
        <v>0</v>
      </c>
      <c r="C253">
        <v>-13023.5</v>
      </c>
      <c r="D253">
        <v>-3035.32</v>
      </c>
      <c r="E253">
        <v>-4200.1099999999997</v>
      </c>
      <c r="F253">
        <v>10023.9</v>
      </c>
      <c r="G253">
        <v>-3440.38</v>
      </c>
      <c r="H253">
        <v>-6202.27</v>
      </c>
      <c r="I253">
        <v>-6650.63</v>
      </c>
      <c r="J253">
        <v>-912.06299999999999</v>
      </c>
      <c r="K253">
        <v>164.92</v>
      </c>
      <c r="L253">
        <v>-6454.66</v>
      </c>
      <c r="M253">
        <v>388.149</v>
      </c>
      <c r="N253">
        <v>-1813.78</v>
      </c>
      <c r="O253">
        <v>-6794.85</v>
      </c>
      <c r="P253">
        <v>1705.61</v>
      </c>
      <c r="Q253">
        <v>-2327.34</v>
      </c>
      <c r="R253">
        <v>-5965.24</v>
      </c>
      <c r="S253">
        <v>553.06899999999996</v>
      </c>
      <c r="T253">
        <v>596.024</v>
      </c>
    </row>
    <row r="254" spans="1:20" x14ac:dyDescent="0.15">
      <c r="A254">
        <v>250</v>
      </c>
      <c r="B254">
        <v>1</v>
      </c>
      <c r="C254">
        <v>-14713.8</v>
      </c>
      <c r="D254">
        <v>-3861.47</v>
      </c>
      <c r="E254">
        <v>-5715.08</v>
      </c>
      <c r="F254">
        <v>9919.19</v>
      </c>
      <c r="G254">
        <v>-3483.33</v>
      </c>
      <c r="H254">
        <v>-6202.27</v>
      </c>
      <c r="I254">
        <v>-6808.65</v>
      </c>
      <c r="J254">
        <v>-944.66899999999998</v>
      </c>
      <c r="K254">
        <v>247.37899999999999</v>
      </c>
      <c r="L254">
        <v>-6191.92</v>
      </c>
      <c r="M254">
        <v>316.03899999999999</v>
      </c>
      <c r="N254">
        <v>-1774.27</v>
      </c>
      <c r="O254">
        <v>-6791.4</v>
      </c>
      <c r="P254">
        <v>1784.62</v>
      </c>
      <c r="Q254">
        <v>-2274.04</v>
      </c>
      <c r="R254">
        <v>-5965.24</v>
      </c>
      <c r="S254">
        <v>559.96900000000005</v>
      </c>
      <c r="T254">
        <v>632.07899999999995</v>
      </c>
    </row>
    <row r="255" spans="1:20" x14ac:dyDescent="0.15">
      <c r="A255">
        <v>251</v>
      </c>
      <c r="B255">
        <v>0</v>
      </c>
      <c r="C255">
        <v>-16680.2</v>
      </c>
      <c r="D255">
        <v>-4655.01</v>
      </c>
      <c r="E255">
        <v>-7325.99</v>
      </c>
      <c r="F255">
        <v>9951.7900000000009</v>
      </c>
      <c r="G255">
        <v>-3562.34</v>
      </c>
      <c r="H255">
        <v>-6212.62</v>
      </c>
      <c r="I255">
        <v>-6959.77</v>
      </c>
      <c r="J255">
        <v>-905.16399999999999</v>
      </c>
      <c r="K255">
        <v>362.44299999999998</v>
      </c>
      <c r="L255">
        <v>-6097.56</v>
      </c>
      <c r="M255">
        <v>302.24200000000002</v>
      </c>
      <c r="N255">
        <v>-1731.32</v>
      </c>
      <c r="O255">
        <v>-6738.1</v>
      </c>
      <c r="P255">
        <v>1846.38</v>
      </c>
      <c r="Q255">
        <v>-2066.17</v>
      </c>
      <c r="R255">
        <v>-5961.79</v>
      </c>
      <c r="S255">
        <v>632.07899999999995</v>
      </c>
      <c r="T255">
        <v>625.17999999999995</v>
      </c>
    </row>
    <row r="256" spans="1:20" x14ac:dyDescent="0.15">
      <c r="A256">
        <v>252</v>
      </c>
      <c r="B256">
        <v>1</v>
      </c>
      <c r="C256">
        <v>-18048.7</v>
      </c>
      <c r="D256">
        <v>-5477.71</v>
      </c>
      <c r="E256">
        <v>-8338.99</v>
      </c>
      <c r="F256">
        <v>9912.2900000000009</v>
      </c>
      <c r="G256">
        <v>-3637.9</v>
      </c>
      <c r="H256">
        <v>-6331.14</v>
      </c>
      <c r="I256">
        <v>-7028.43</v>
      </c>
      <c r="J256">
        <v>-872.55799999999999</v>
      </c>
      <c r="K256">
        <v>434.55399999999997</v>
      </c>
      <c r="L256">
        <v>-6234.88</v>
      </c>
      <c r="M256">
        <v>161.46899999999999</v>
      </c>
      <c r="N256">
        <v>-1638.51</v>
      </c>
      <c r="O256">
        <v>-6537.12</v>
      </c>
      <c r="P256">
        <v>1720.97</v>
      </c>
      <c r="Q256">
        <v>-1750.13</v>
      </c>
      <c r="R256">
        <v>-5918.84</v>
      </c>
      <c r="S256">
        <v>632.07899999999995</v>
      </c>
      <c r="T256">
        <v>553.06899999999996</v>
      </c>
    </row>
    <row r="257" spans="1:20" x14ac:dyDescent="0.15">
      <c r="A257">
        <v>253</v>
      </c>
      <c r="B257">
        <v>0</v>
      </c>
      <c r="C257">
        <v>-18388.599999999999</v>
      </c>
      <c r="D257">
        <v>-6311.07</v>
      </c>
      <c r="E257">
        <v>-8344</v>
      </c>
      <c r="F257">
        <v>9883.1299999999992</v>
      </c>
      <c r="G257">
        <v>-3670.51</v>
      </c>
      <c r="H257">
        <v>-6432.41</v>
      </c>
      <c r="I257">
        <v>-6992.37</v>
      </c>
      <c r="J257">
        <v>-918.96</v>
      </c>
      <c r="K257">
        <v>431.10500000000002</v>
      </c>
      <c r="L257">
        <v>-6152.42</v>
      </c>
      <c r="M257">
        <v>194.07599999999999</v>
      </c>
      <c r="N257">
        <v>-1401.48</v>
      </c>
      <c r="O257">
        <v>-6310.44</v>
      </c>
      <c r="P257">
        <v>1506.2</v>
      </c>
      <c r="Q257">
        <v>-1444.44</v>
      </c>
      <c r="R257">
        <v>-5832.93</v>
      </c>
      <c r="S257">
        <v>642.42600000000004</v>
      </c>
      <c r="T257">
        <v>553.06899999999996</v>
      </c>
    </row>
    <row r="258" spans="1:20" x14ac:dyDescent="0.15">
      <c r="A258">
        <v>254</v>
      </c>
      <c r="B258">
        <v>1</v>
      </c>
      <c r="C258">
        <v>-18158.5</v>
      </c>
      <c r="D258">
        <v>-8051.16</v>
      </c>
      <c r="E258">
        <v>-8050.54</v>
      </c>
      <c r="F258">
        <v>9969.0400000000009</v>
      </c>
      <c r="G258">
        <v>-3634.45</v>
      </c>
      <c r="H258">
        <v>-6353.4</v>
      </c>
      <c r="I258">
        <v>-6985.48</v>
      </c>
      <c r="J258">
        <v>-1034.03</v>
      </c>
      <c r="K258">
        <v>388.15199999999999</v>
      </c>
      <c r="L258">
        <v>-6040.81</v>
      </c>
      <c r="M258">
        <v>151.12200000000001</v>
      </c>
      <c r="N258">
        <v>-1181.7</v>
      </c>
      <c r="O258">
        <v>-6198.83</v>
      </c>
      <c r="P258">
        <v>1090.46</v>
      </c>
      <c r="Q258">
        <v>-1260.71</v>
      </c>
      <c r="R258">
        <v>-5678.36</v>
      </c>
      <c r="S258">
        <v>757.49099999999999</v>
      </c>
      <c r="T258">
        <v>553.06899999999996</v>
      </c>
    </row>
    <row r="259" spans="1:20" x14ac:dyDescent="0.15">
      <c r="A259">
        <v>255</v>
      </c>
      <c r="B259">
        <v>0</v>
      </c>
      <c r="C259">
        <v>-17945.3</v>
      </c>
      <c r="D259">
        <v>-10192.9</v>
      </c>
      <c r="E259">
        <v>-8444.01</v>
      </c>
      <c r="F259">
        <v>10106.4</v>
      </c>
      <c r="G259">
        <v>-3641.35</v>
      </c>
      <c r="H259">
        <v>-6291.63</v>
      </c>
      <c r="I259">
        <v>-6909.91</v>
      </c>
      <c r="J259">
        <v>-1113.03</v>
      </c>
      <c r="K259">
        <v>316.03899999999999</v>
      </c>
      <c r="L259">
        <v>-6004.75</v>
      </c>
      <c r="M259">
        <v>85.906499999999994</v>
      </c>
      <c r="N259">
        <v>-1152.54</v>
      </c>
      <c r="O259">
        <v>-6162.77</v>
      </c>
      <c r="P259">
        <v>451.49400000000003</v>
      </c>
      <c r="Q259">
        <v>-1245.3399999999999</v>
      </c>
      <c r="R259">
        <v>-5566.75</v>
      </c>
      <c r="S259">
        <v>829.60400000000004</v>
      </c>
      <c r="T259">
        <v>556.51700000000005</v>
      </c>
    </row>
    <row r="260" spans="1:20" x14ac:dyDescent="0.15">
      <c r="A260">
        <v>256</v>
      </c>
      <c r="B260">
        <v>1</v>
      </c>
      <c r="C260">
        <v>-17117.3</v>
      </c>
      <c r="D260">
        <v>-11979.1</v>
      </c>
      <c r="E260">
        <v>-9234.11</v>
      </c>
      <c r="F260">
        <v>10027.4</v>
      </c>
      <c r="G260">
        <v>-3689.33</v>
      </c>
      <c r="H260">
        <v>-6410.14</v>
      </c>
      <c r="I260">
        <v>-6873.86</v>
      </c>
      <c r="J260">
        <v>-1195.49</v>
      </c>
      <c r="K260">
        <v>312.59100000000001</v>
      </c>
      <c r="L260">
        <v>-5997.85</v>
      </c>
      <c r="M260">
        <v>168.364</v>
      </c>
      <c r="N260">
        <v>-1235</v>
      </c>
      <c r="O260">
        <v>-6166.22</v>
      </c>
      <c r="P260">
        <v>-235.453</v>
      </c>
      <c r="Q260">
        <v>-1499.61</v>
      </c>
      <c r="R260">
        <v>-5541.03</v>
      </c>
      <c r="S260">
        <v>839.94799999999998</v>
      </c>
      <c r="T260">
        <v>599.47</v>
      </c>
    </row>
    <row r="261" spans="1:20" x14ac:dyDescent="0.15">
      <c r="A261">
        <v>257</v>
      </c>
      <c r="B261">
        <v>0</v>
      </c>
      <c r="C261">
        <v>-15903</v>
      </c>
      <c r="D261">
        <v>-13382.1</v>
      </c>
      <c r="E261">
        <v>-9944.9</v>
      </c>
      <c r="F261">
        <v>9948.35</v>
      </c>
      <c r="G261">
        <v>-3409.35</v>
      </c>
      <c r="H261">
        <v>-6497.63</v>
      </c>
      <c r="I261">
        <v>-6880.75</v>
      </c>
      <c r="J261">
        <v>-1314.01</v>
      </c>
      <c r="K261">
        <v>273.08699999999999</v>
      </c>
      <c r="L261">
        <v>-5939.53</v>
      </c>
      <c r="M261">
        <v>255.84800000000001</v>
      </c>
      <c r="N261">
        <v>-1350.06</v>
      </c>
      <c r="O261">
        <v>-6198.83</v>
      </c>
      <c r="P261">
        <v>-670.005</v>
      </c>
      <c r="Q261">
        <v>-1927.27</v>
      </c>
      <c r="R261">
        <v>-5676.79</v>
      </c>
      <c r="S261">
        <v>951.56600000000003</v>
      </c>
      <c r="T261">
        <v>681.92700000000002</v>
      </c>
    </row>
    <row r="262" spans="1:20" x14ac:dyDescent="0.15">
      <c r="A262">
        <v>258</v>
      </c>
      <c r="B262">
        <v>1</v>
      </c>
      <c r="C262">
        <v>-14848.5</v>
      </c>
      <c r="D262">
        <v>-14141.2</v>
      </c>
      <c r="E262">
        <v>-9736.75</v>
      </c>
      <c r="F262">
        <v>9917.6</v>
      </c>
      <c r="G262">
        <v>-3107.1</v>
      </c>
      <c r="H262">
        <v>-6274.39</v>
      </c>
      <c r="I262">
        <v>-6966.66</v>
      </c>
      <c r="J262">
        <v>-1439.41</v>
      </c>
      <c r="K262">
        <v>233.58199999999999</v>
      </c>
      <c r="L262">
        <v>-6107.89</v>
      </c>
      <c r="M262">
        <v>18.82</v>
      </c>
      <c r="N262">
        <v>-1415.28</v>
      </c>
      <c r="O262">
        <v>-6169.66</v>
      </c>
      <c r="P262">
        <v>-1076.98</v>
      </c>
      <c r="Q262">
        <v>-2265.5700000000002</v>
      </c>
      <c r="R262">
        <v>-6006.61</v>
      </c>
      <c r="S262">
        <v>991.07100000000003</v>
      </c>
      <c r="T262">
        <v>796.99400000000003</v>
      </c>
    </row>
    <row r="263" spans="1:20" x14ac:dyDescent="0.15">
      <c r="A263">
        <v>259</v>
      </c>
      <c r="B263">
        <v>0</v>
      </c>
      <c r="C263">
        <v>-14290.2</v>
      </c>
      <c r="D263">
        <v>-14544.7</v>
      </c>
      <c r="E263">
        <v>-8580.7800000000007</v>
      </c>
      <c r="F263">
        <v>10360.6</v>
      </c>
      <c r="G263">
        <v>-2945.63</v>
      </c>
      <c r="H263">
        <v>-6191.93</v>
      </c>
      <c r="I263">
        <v>-7131.57</v>
      </c>
      <c r="J263">
        <v>-1626.6</v>
      </c>
      <c r="K263">
        <v>200.97200000000001</v>
      </c>
      <c r="L263">
        <v>-6405.11</v>
      </c>
      <c r="M263">
        <v>-214.76</v>
      </c>
      <c r="N263">
        <v>-1336.27</v>
      </c>
      <c r="O263">
        <v>-6255.57</v>
      </c>
      <c r="P263">
        <v>-1150.68</v>
      </c>
      <c r="Q263">
        <v>-2420.14</v>
      </c>
      <c r="R263">
        <v>-6487.56</v>
      </c>
      <c r="S263">
        <v>1030.58</v>
      </c>
      <c r="T263">
        <v>872.55600000000004</v>
      </c>
    </row>
    <row r="264" spans="1:20" x14ac:dyDescent="0.15">
      <c r="A264">
        <v>260</v>
      </c>
      <c r="B264">
        <v>1</v>
      </c>
      <c r="C264">
        <v>-13280.3</v>
      </c>
      <c r="D264">
        <v>-14654.7</v>
      </c>
      <c r="E264">
        <v>-7382.12</v>
      </c>
      <c r="F264">
        <v>10472.299999999999</v>
      </c>
      <c r="G264">
        <v>-2727.43</v>
      </c>
      <c r="H264">
        <v>-6087.21</v>
      </c>
      <c r="I264">
        <v>-7378.94</v>
      </c>
      <c r="J264">
        <v>-1709.05</v>
      </c>
      <c r="K264">
        <v>247.37</v>
      </c>
      <c r="L264">
        <v>-6925.56</v>
      </c>
      <c r="M264">
        <v>-412.28300000000002</v>
      </c>
      <c r="N264">
        <v>-1271.05</v>
      </c>
      <c r="O264">
        <v>-6427.37</v>
      </c>
      <c r="P264">
        <v>-724.60900000000004</v>
      </c>
      <c r="Q264">
        <v>-2528.3200000000002</v>
      </c>
      <c r="R264">
        <v>-7040.63</v>
      </c>
      <c r="S264">
        <v>1070.08</v>
      </c>
      <c r="T264">
        <v>922.40099999999995</v>
      </c>
    </row>
    <row r="265" spans="1:20" x14ac:dyDescent="0.15">
      <c r="A265">
        <v>261</v>
      </c>
      <c r="B265">
        <v>0</v>
      </c>
      <c r="C265">
        <v>-12530</v>
      </c>
      <c r="D265">
        <v>-15068.6</v>
      </c>
      <c r="E265">
        <v>-6978.85</v>
      </c>
      <c r="F265">
        <v>10501.4</v>
      </c>
      <c r="G265">
        <v>-2310.11</v>
      </c>
      <c r="H265">
        <v>-6095.69</v>
      </c>
      <c r="I265">
        <v>-7744.82</v>
      </c>
      <c r="J265">
        <v>-1817.23</v>
      </c>
      <c r="K265">
        <v>376.22399999999999</v>
      </c>
      <c r="L265">
        <v>-7497.45</v>
      </c>
      <c r="M265">
        <v>-606.36</v>
      </c>
      <c r="N265">
        <v>-1339.72</v>
      </c>
      <c r="O265">
        <v>-6760.64</v>
      </c>
      <c r="P265">
        <v>1.85378</v>
      </c>
      <c r="Q265">
        <v>-2497.3000000000002</v>
      </c>
      <c r="R265">
        <v>-7593.69</v>
      </c>
      <c r="S265">
        <v>1102.69</v>
      </c>
      <c r="T265">
        <v>1076.97</v>
      </c>
    </row>
    <row r="266" spans="1:20" x14ac:dyDescent="0.15">
      <c r="A266">
        <v>262</v>
      </c>
      <c r="B266">
        <v>1</v>
      </c>
      <c r="C266">
        <v>-12515.9</v>
      </c>
      <c r="D266">
        <v>-15355.7</v>
      </c>
      <c r="E266">
        <v>-7512.32</v>
      </c>
      <c r="F266">
        <v>10470.700000000001</v>
      </c>
      <c r="G266">
        <v>-2100.65</v>
      </c>
      <c r="H266">
        <v>-5796.89</v>
      </c>
      <c r="I266">
        <v>-8218.8799999999992</v>
      </c>
      <c r="J266">
        <v>-1820.67</v>
      </c>
      <c r="K266">
        <v>606.35900000000004</v>
      </c>
      <c r="L266">
        <v>-7852.99</v>
      </c>
      <c r="M266">
        <v>-750.59400000000005</v>
      </c>
      <c r="N266">
        <v>-1289.8800000000001</v>
      </c>
      <c r="O266">
        <v>-7287.99</v>
      </c>
      <c r="P266">
        <v>465.57100000000003</v>
      </c>
      <c r="Q266">
        <v>-2134.86</v>
      </c>
      <c r="R266">
        <v>-8136.42</v>
      </c>
      <c r="S266">
        <v>1066.6300000000001</v>
      </c>
      <c r="T266">
        <v>1192.04</v>
      </c>
    </row>
    <row r="267" spans="1:20" x14ac:dyDescent="0.15">
      <c r="A267">
        <v>263</v>
      </c>
      <c r="B267">
        <v>0</v>
      </c>
      <c r="C267">
        <v>-11576.5</v>
      </c>
      <c r="D267">
        <v>-16521.8</v>
      </c>
      <c r="E267">
        <v>-5753.44</v>
      </c>
      <c r="F267">
        <v>10961.9</v>
      </c>
      <c r="G267">
        <v>-2186.56</v>
      </c>
      <c r="H267">
        <v>-5705.94</v>
      </c>
      <c r="I267">
        <v>-8689.49</v>
      </c>
      <c r="J267">
        <v>-1849.84</v>
      </c>
      <c r="K267">
        <v>760.93200000000002</v>
      </c>
      <c r="L267">
        <v>-8215.43</v>
      </c>
      <c r="M267">
        <v>-740.25599999999997</v>
      </c>
      <c r="N267">
        <v>-1138.75</v>
      </c>
      <c r="O267">
        <v>-7938.89</v>
      </c>
      <c r="P267">
        <v>814.221</v>
      </c>
      <c r="Q267">
        <v>-1710.65</v>
      </c>
      <c r="R267">
        <v>-8539.9599999999991</v>
      </c>
      <c r="S267">
        <v>1066.6300000000001</v>
      </c>
      <c r="T267">
        <v>1264.1600000000001</v>
      </c>
    </row>
    <row r="268" spans="1:20" x14ac:dyDescent="0.15">
      <c r="A268">
        <v>264</v>
      </c>
      <c r="B268">
        <v>1</v>
      </c>
      <c r="C268">
        <v>-11097.2</v>
      </c>
      <c r="D268">
        <v>-17102.400000000001</v>
      </c>
      <c r="E268">
        <v>-3878.13</v>
      </c>
      <c r="F268">
        <v>11654.2</v>
      </c>
      <c r="G268">
        <v>-2330.79</v>
      </c>
      <c r="H268">
        <v>-5893.13</v>
      </c>
      <c r="I268">
        <v>-9110.25</v>
      </c>
      <c r="J268">
        <v>-1763.94</v>
      </c>
      <c r="K268">
        <v>879.44600000000003</v>
      </c>
      <c r="L268">
        <v>-8612.08</v>
      </c>
      <c r="M268">
        <v>-614.85</v>
      </c>
      <c r="N268">
        <v>-1080.42</v>
      </c>
      <c r="O268">
        <v>-8370</v>
      </c>
      <c r="P268">
        <v>1090.75</v>
      </c>
      <c r="Q268">
        <v>-1408.39</v>
      </c>
      <c r="R268">
        <v>-8608.6299999999992</v>
      </c>
      <c r="S268">
        <v>1066.6300000000001</v>
      </c>
      <c r="T268">
        <v>1267.5999999999999</v>
      </c>
    </row>
    <row r="269" spans="1:20" x14ac:dyDescent="0.15">
      <c r="A269">
        <v>265</v>
      </c>
      <c r="B269">
        <v>0</v>
      </c>
      <c r="C269">
        <v>-10652.1</v>
      </c>
      <c r="D269">
        <v>-17809.599999999999</v>
      </c>
      <c r="E269">
        <v>-3289.72</v>
      </c>
      <c r="F269">
        <v>12462.9</v>
      </c>
      <c r="G269">
        <v>-2382.4699999999998</v>
      </c>
      <c r="H269">
        <v>-5985.92</v>
      </c>
      <c r="I269">
        <v>-9369.56</v>
      </c>
      <c r="J269">
        <v>-1609.37</v>
      </c>
      <c r="K269">
        <v>994.51400000000001</v>
      </c>
      <c r="L269">
        <v>-8605.18</v>
      </c>
      <c r="M269">
        <v>-441.44499999999999</v>
      </c>
      <c r="N269">
        <v>-1231.54</v>
      </c>
      <c r="O269">
        <v>-8765.0400000000009</v>
      </c>
      <c r="P269">
        <v>1336.28</v>
      </c>
      <c r="Q269">
        <v>-1305.5</v>
      </c>
      <c r="R269">
        <v>-8548.4500000000007</v>
      </c>
      <c r="S269">
        <v>1063.19</v>
      </c>
      <c r="T269">
        <v>1307.1099999999999</v>
      </c>
    </row>
    <row r="270" spans="1:20" x14ac:dyDescent="0.15">
      <c r="A270">
        <v>266</v>
      </c>
      <c r="B270">
        <v>1</v>
      </c>
      <c r="C270">
        <v>-14944.6</v>
      </c>
      <c r="D270">
        <v>-16753.099999999999</v>
      </c>
      <c r="E270">
        <v>-4960.17</v>
      </c>
      <c r="F270">
        <v>12201.7</v>
      </c>
      <c r="G270">
        <v>-2954.37</v>
      </c>
      <c r="H270">
        <v>-6222.95</v>
      </c>
      <c r="I270">
        <v>-9441.68</v>
      </c>
      <c r="J270">
        <v>-1494.3</v>
      </c>
      <c r="K270">
        <v>1063.19</v>
      </c>
      <c r="L270">
        <v>-8515.84</v>
      </c>
      <c r="M270">
        <v>-520.45399999999995</v>
      </c>
      <c r="N270">
        <v>-1300.22</v>
      </c>
      <c r="O270">
        <v>-9160.09</v>
      </c>
      <c r="P270">
        <v>1257.27</v>
      </c>
      <c r="Q270">
        <v>-1789.89</v>
      </c>
      <c r="R270">
        <v>-8258.14</v>
      </c>
      <c r="S270">
        <v>1023.68</v>
      </c>
      <c r="T270">
        <v>1339.72</v>
      </c>
    </row>
    <row r="271" spans="1:20" x14ac:dyDescent="0.15">
      <c r="A271">
        <v>267</v>
      </c>
      <c r="B271">
        <v>0</v>
      </c>
      <c r="C271">
        <v>-14267.7</v>
      </c>
      <c r="D271">
        <v>-14455.2</v>
      </c>
      <c r="E271">
        <v>-4305.32</v>
      </c>
      <c r="F271">
        <v>11788.1</v>
      </c>
      <c r="G271">
        <v>-3313.36</v>
      </c>
      <c r="H271">
        <v>-6566.76</v>
      </c>
      <c r="I271">
        <v>-9431.34</v>
      </c>
      <c r="J271">
        <v>-1411.84</v>
      </c>
      <c r="K271">
        <v>1027.1300000000001</v>
      </c>
      <c r="L271">
        <v>-8314.8700000000008</v>
      </c>
      <c r="M271">
        <v>-596.01900000000001</v>
      </c>
      <c r="N271">
        <v>-1267.5999999999999</v>
      </c>
      <c r="O271">
        <v>-9541.36</v>
      </c>
      <c r="P271">
        <v>1167.92</v>
      </c>
      <c r="Q271">
        <v>-2358.35</v>
      </c>
      <c r="R271">
        <v>-7837.37</v>
      </c>
      <c r="S271">
        <v>984.178</v>
      </c>
      <c r="T271">
        <v>1303.6600000000001</v>
      </c>
    </row>
    <row r="272" spans="1:20" x14ac:dyDescent="0.15">
      <c r="A272">
        <v>268</v>
      </c>
      <c r="B272">
        <v>1</v>
      </c>
      <c r="C272">
        <v>-18983.3</v>
      </c>
      <c r="D272">
        <v>-7449.42</v>
      </c>
      <c r="E272">
        <v>-7551.03</v>
      </c>
      <c r="F272">
        <v>12385.7</v>
      </c>
      <c r="G272">
        <v>-3670.51</v>
      </c>
      <c r="H272">
        <v>-7959.54</v>
      </c>
      <c r="I272">
        <v>-9319.7199999999993</v>
      </c>
      <c r="J272">
        <v>-1307.1099999999999</v>
      </c>
      <c r="K272">
        <v>1023.68</v>
      </c>
      <c r="L272">
        <v>-8146.74</v>
      </c>
      <c r="M272">
        <v>-618.29999999999995</v>
      </c>
      <c r="N272">
        <v>-1296.77</v>
      </c>
      <c r="O272">
        <v>-9754.27</v>
      </c>
      <c r="P272">
        <v>987.62300000000005</v>
      </c>
      <c r="Q272">
        <v>-2639.94</v>
      </c>
      <c r="R272">
        <v>-7581.5</v>
      </c>
      <c r="S272">
        <v>955.00800000000004</v>
      </c>
      <c r="T272">
        <v>1307.1099999999999</v>
      </c>
    </row>
    <row r="273" spans="1:20" x14ac:dyDescent="0.15">
      <c r="A273">
        <v>269</v>
      </c>
      <c r="B273">
        <v>0</v>
      </c>
      <c r="C273">
        <v>-19453.8</v>
      </c>
      <c r="D273">
        <v>-8281.06</v>
      </c>
      <c r="E273">
        <v>-2612.39</v>
      </c>
      <c r="F273">
        <v>12495.3</v>
      </c>
      <c r="G273">
        <v>-3186.69</v>
      </c>
      <c r="H273">
        <v>-8586.35</v>
      </c>
      <c r="I273">
        <v>-9293.99</v>
      </c>
      <c r="J273">
        <v>-1346.61</v>
      </c>
      <c r="K273">
        <v>994.51199999999994</v>
      </c>
      <c r="L273">
        <v>-8696.36</v>
      </c>
      <c r="M273">
        <v>-477.50400000000002</v>
      </c>
      <c r="N273">
        <v>-1203.99</v>
      </c>
      <c r="O273">
        <v>-9697.5499999999993</v>
      </c>
      <c r="P273">
        <v>970.40200000000004</v>
      </c>
      <c r="Q273">
        <v>-2529.9299999999998</v>
      </c>
      <c r="R273">
        <v>-7573</v>
      </c>
      <c r="S273">
        <v>1020.24</v>
      </c>
      <c r="T273">
        <v>1363.83</v>
      </c>
    </row>
    <row r="274" spans="1:20" x14ac:dyDescent="0.15">
      <c r="A274">
        <v>270</v>
      </c>
      <c r="B274">
        <v>1</v>
      </c>
      <c r="C274">
        <v>-12284.8</v>
      </c>
      <c r="D274">
        <v>-9210.7099999999991</v>
      </c>
      <c r="E274">
        <v>-2489.42</v>
      </c>
      <c r="F274">
        <v>11429.1</v>
      </c>
      <c r="G274">
        <v>1466.75</v>
      </c>
      <c r="H274">
        <v>-8775.36</v>
      </c>
      <c r="I274">
        <v>-9419.39</v>
      </c>
      <c r="J274">
        <v>-1382.67</v>
      </c>
      <c r="K274">
        <v>1073.52</v>
      </c>
      <c r="L274">
        <v>-9223.69</v>
      </c>
      <c r="M274">
        <v>-510.12</v>
      </c>
      <c r="N274">
        <v>-929.07399999999996</v>
      </c>
      <c r="O274">
        <v>-9481.18</v>
      </c>
      <c r="P274">
        <v>783.21</v>
      </c>
      <c r="Q274">
        <v>-2126.38</v>
      </c>
      <c r="R274">
        <v>-7920.03</v>
      </c>
      <c r="S274">
        <v>941.23</v>
      </c>
      <c r="T274">
        <v>1580.2</v>
      </c>
    </row>
    <row r="275" spans="1:20" x14ac:dyDescent="0.15">
      <c r="A275">
        <v>271</v>
      </c>
      <c r="B275">
        <v>0</v>
      </c>
      <c r="C275">
        <v>-255.87200000000001</v>
      </c>
      <c r="D275">
        <v>2254.7399999999998</v>
      </c>
      <c r="E275">
        <v>-4877.75</v>
      </c>
      <c r="F275">
        <v>12128.4</v>
      </c>
      <c r="G275">
        <v>772.09100000000001</v>
      </c>
      <c r="H275">
        <v>-9120.18</v>
      </c>
      <c r="I275">
        <v>-9627.25</v>
      </c>
      <c r="J275">
        <v>-1379.23</v>
      </c>
      <c r="K275">
        <v>1155.97</v>
      </c>
      <c r="L275">
        <v>-9981.3700000000008</v>
      </c>
      <c r="M275">
        <v>-511.94099999999997</v>
      </c>
      <c r="N275">
        <v>-298.82100000000003</v>
      </c>
      <c r="O275">
        <v>-9498.4</v>
      </c>
      <c r="P275">
        <v>680.09500000000003</v>
      </c>
      <c r="Q275">
        <v>-1954.39</v>
      </c>
      <c r="R275">
        <v>-8595.0499999999993</v>
      </c>
      <c r="S275">
        <v>862.221</v>
      </c>
      <c r="T275">
        <v>1604.3</v>
      </c>
    </row>
    <row r="276" spans="1:20" x14ac:dyDescent="0.15">
      <c r="A276">
        <v>272</v>
      </c>
      <c r="B276">
        <v>1</v>
      </c>
      <c r="C276">
        <v>-473.387</v>
      </c>
      <c r="D276">
        <v>15084.9</v>
      </c>
      <c r="E276">
        <v>-3559.94</v>
      </c>
      <c r="F276">
        <v>13863</v>
      </c>
      <c r="G276">
        <v>-2670.74</v>
      </c>
      <c r="H276">
        <v>-7794.43</v>
      </c>
      <c r="I276">
        <v>-9946.73</v>
      </c>
      <c r="J276">
        <v>-1322.51</v>
      </c>
      <c r="K276">
        <v>1274.49</v>
      </c>
      <c r="L276">
        <v>-11533.8</v>
      </c>
      <c r="M276">
        <v>-953.37900000000002</v>
      </c>
      <c r="N276">
        <v>-194.27199999999999</v>
      </c>
      <c r="O276">
        <v>-9713.14</v>
      </c>
      <c r="P276">
        <v>327.99599999999998</v>
      </c>
      <c r="Q276">
        <v>-739.88199999999995</v>
      </c>
      <c r="R276">
        <v>-9333.68</v>
      </c>
      <c r="S276">
        <v>783.21199999999999</v>
      </c>
      <c r="T276">
        <v>1873.95</v>
      </c>
    </row>
    <row r="277" spans="1:20" x14ac:dyDescent="0.15">
      <c r="A277">
        <v>273</v>
      </c>
      <c r="B277">
        <v>0</v>
      </c>
      <c r="C277">
        <v>-5678.23</v>
      </c>
      <c r="D277">
        <v>18316.3</v>
      </c>
      <c r="E277">
        <v>-662.88300000000004</v>
      </c>
      <c r="F277">
        <v>14666.7</v>
      </c>
      <c r="G277">
        <v>-2000.79</v>
      </c>
      <c r="H277">
        <v>-7502.49</v>
      </c>
      <c r="I277">
        <v>-10295.4</v>
      </c>
      <c r="J277">
        <v>-1078.5899999999999</v>
      </c>
      <c r="K277">
        <v>1389.56</v>
      </c>
      <c r="L277">
        <v>-11792.8</v>
      </c>
      <c r="M277">
        <v>-1446.28</v>
      </c>
      <c r="N277">
        <v>-1018.61</v>
      </c>
      <c r="O277">
        <v>-10128.799999999999</v>
      </c>
      <c r="P277">
        <v>36.061700000000002</v>
      </c>
      <c r="Q277">
        <v>1044.3399999999999</v>
      </c>
      <c r="R277">
        <v>-10329.799999999999</v>
      </c>
      <c r="S277">
        <v>700.75900000000001</v>
      </c>
      <c r="T277">
        <v>2030.15</v>
      </c>
    </row>
    <row r="278" spans="1:20" x14ac:dyDescent="0.15">
      <c r="A278">
        <v>274</v>
      </c>
      <c r="B278">
        <v>1</v>
      </c>
      <c r="C278">
        <v>-12822.4</v>
      </c>
      <c r="D278">
        <v>8248.61</v>
      </c>
      <c r="E278">
        <v>-158.02000000000001</v>
      </c>
      <c r="F278">
        <v>14785.2</v>
      </c>
      <c r="G278">
        <v>-1023.69</v>
      </c>
      <c r="H278">
        <v>-7456.1</v>
      </c>
      <c r="I278">
        <v>-10558.1</v>
      </c>
      <c r="J278">
        <v>-762.55499999999995</v>
      </c>
      <c r="K278">
        <v>1454.8</v>
      </c>
      <c r="L278">
        <v>-10226.299999999999</v>
      </c>
      <c r="M278">
        <v>-1698.71</v>
      </c>
      <c r="N278">
        <v>-1346.61</v>
      </c>
      <c r="O278">
        <v>-10743.7</v>
      </c>
      <c r="P278">
        <v>10.328799999999999</v>
      </c>
      <c r="Q278">
        <v>1148.9100000000001</v>
      </c>
      <c r="R278">
        <v>-10894.7</v>
      </c>
      <c r="S278">
        <v>571.91600000000005</v>
      </c>
      <c r="T278">
        <v>1729.52</v>
      </c>
    </row>
    <row r="279" spans="1:20" x14ac:dyDescent="0.15">
      <c r="A279">
        <v>275</v>
      </c>
      <c r="B279">
        <v>0</v>
      </c>
      <c r="C279">
        <v>-14768.9</v>
      </c>
      <c r="D279">
        <v>-4844.04</v>
      </c>
      <c r="E279">
        <v>-436.86500000000001</v>
      </c>
      <c r="F279">
        <v>14883</v>
      </c>
      <c r="G279">
        <v>-987.62300000000005</v>
      </c>
      <c r="H279">
        <v>-7347.92</v>
      </c>
      <c r="I279">
        <v>-10659.4</v>
      </c>
      <c r="J279">
        <v>-456.846</v>
      </c>
      <c r="K279">
        <v>1386.12</v>
      </c>
      <c r="L279">
        <v>-8935</v>
      </c>
      <c r="M279">
        <v>-1712.48</v>
      </c>
      <c r="N279">
        <v>-1368.9</v>
      </c>
      <c r="O279">
        <v>-11140.4</v>
      </c>
      <c r="P279">
        <v>115.072</v>
      </c>
      <c r="Q279">
        <v>303.90600000000001</v>
      </c>
      <c r="R279">
        <v>-10272.799999999999</v>
      </c>
      <c r="S279">
        <v>355.54399999999998</v>
      </c>
      <c r="T279">
        <v>1241.8699999999999</v>
      </c>
    </row>
    <row r="280" spans="1:20" x14ac:dyDescent="0.15">
      <c r="A280">
        <v>276</v>
      </c>
      <c r="B280">
        <v>1</v>
      </c>
      <c r="C280">
        <v>-10782.7</v>
      </c>
      <c r="D280">
        <v>-6476.52</v>
      </c>
      <c r="E280">
        <v>-3867.37</v>
      </c>
      <c r="F280">
        <v>14757.6</v>
      </c>
      <c r="G280">
        <v>-977.29600000000005</v>
      </c>
      <c r="H280">
        <v>-7365.13</v>
      </c>
      <c r="I280">
        <v>-10577</v>
      </c>
      <c r="J280">
        <v>-273.09199999999998</v>
      </c>
      <c r="K280">
        <v>1411.85</v>
      </c>
      <c r="L280">
        <v>-9048.43</v>
      </c>
      <c r="M280">
        <v>-1863.62</v>
      </c>
      <c r="N280">
        <v>-1183.3499999999999</v>
      </c>
      <c r="O280">
        <v>-11119.7</v>
      </c>
      <c r="P280">
        <v>61.7986</v>
      </c>
      <c r="Q280">
        <v>-257.68299999999999</v>
      </c>
      <c r="R280">
        <v>-8981.23</v>
      </c>
      <c r="S280">
        <v>352.10199999999998</v>
      </c>
      <c r="T280">
        <v>1449.72</v>
      </c>
    </row>
    <row r="281" spans="1:20" x14ac:dyDescent="0.15">
      <c r="A281">
        <v>277</v>
      </c>
      <c r="B281">
        <v>0</v>
      </c>
      <c r="C281">
        <v>-8763.3700000000008</v>
      </c>
      <c r="D281">
        <v>-3311.06</v>
      </c>
      <c r="E281">
        <v>-9438.7000000000007</v>
      </c>
      <c r="F281">
        <v>14577.3</v>
      </c>
      <c r="G281">
        <v>-838.13099999999997</v>
      </c>
      <c r="H281">
        <v>-7576.42</v>
      </c>
      <c r="I281">
        <v>-10468.799999999999</v>
      </c>
      <c r="J281">
        <v>-237.03</v>
      </c>
      <c r="K281">
        <v>1293.3399999999999</v>
      </c>
      <c r="L281">
        <v>-9491.51</v>
      </c>
      <c r="M281">
        <v>-1921.97</v>
      </c>
      <c r="N281">
        <v>-705.84799999999996</v>
      </c>
      <c r="O281">
        <v>-10875.8</v>
      </c>
      <c r="P281">
        <v>-121.95699999999999</v>
      </c>
      <c r="Q281">
        <v>-484.38499999999999</v>
      </c>
      <c r="R281">
        <v>-8320.1299999999992</v>
      </c>
      <c r="S281">
        <v>312.59699999999998</v>
      </c>
      <c r="T281">
        <v>1734.77</v>
      </c>
    </row>
    <row r="282" spans="1:20" x14ac:dyDescent="0.15">
      <c r="A282">
        <v>278</v>
      </c>
      <c r="B282">
        <v>1</v>
      </c>
      <c r="C282">
        <v>-10246.9</v>
      </c>
      <c r="D282">
        <v>-93.227099999999993</v>
      </c>
      <c r="E282">
        <v>-11395.4</v>
      </c>
      <c r="F282">
        <v>14604.9</v>
      </c>
      <c r="G282">
        <v>-482.589</v>
      </c>
      <c r="H282">
        <v>-7935.4</v>
      </c>
      <c r="I282">
        <v>-10472.200000000001</v>
      </c>
      <c r="J282">
        <v>-243.91300000000001</v>
      </c>
      <c r="K282">
        <v>1178.26</v>
      </c>
      <c r="L282">
        <v>-9603.14</v>
      </c>
      <c r="M282">
        <v>-1750.19</v>
      </c>
      <c r="N282">
        <v>-219.821</v>
      </c>
      <c r="O282">
        <v>-10525.4</v>
      </c>
      <c r="P282">
        <v>-147.69499999999999</v>
      </c>
      <c r="Q282">
        <v>-561.59900000000005</v>
      </c>
      <c r="R282">
        <v>-8627.64</v>
      </c>
      <c r="S282">
        <v>266.209</v>
      </c>
      <c r="T282">
        <v>1695.27</v>
      </c>
    </row>
    <row r="283" spans="1:20" x14ac:dyDescent="0.15">
      <c r="A283">
        <v>279</v>
      </c>
      <c r="B283">
        <v>0</v>
      </c>
      <c r="C283">
        <v>-17976.7</v>
      </c>
      <c r="D283">
        <v>5432.04</v>
      </c>
      <c r="E283">
        <v>-5754.89</v>
      </c>
      <c r="F283">
        <v>14945</v>
      </c>
      <c r="G283">
        <v>-147.69499999999999</v>
      </c>
      <c r="H283">
        <v>-8354.5400000000009</v>
      </c>
      <c r="I283">
        <v>-10522.1</v>
      </c>
      <c r="J283">
        <v>-312.59800000000001</v>
      </c>
      <c r="K283">
        <v>1095.81</v>
      </c>
      <c r="L283">
        <v>-9745.89</v>
      </c>
      <c r="M283">
        <v>-1472.01</v>
      </c>
      <c r="N283">
        <v>1.7924100000000001</v>
      </c>
      <c r="O283">
        <v>-9852.14</v>
      </c>
      <c r="P283">
        <v>-15.4148</v>
      </c>
      <c r="Q283">
        <v>-161.31800000000001</v>
      </c>
      <c r="R283">
        <v>-9252.83</v>
      </c>
      <c r="S283">
        <v>140.81299999999999</v>
      </c>
      <c r="T283">
        <v>1683.3</v>
      </c>
    </row>
    <row r="284" spans="1:20" x14ac:dyDescent="0.15">
      <c r="A284">
        <v>280</v>
      </c>
      <c r="B284">
        <v>1</v>
      </c>
      <c r="C284">
        <v>-18973.900000000001</v>
      </c>
      <c r="D284">
        <v>-8749.31</v>
      </c>
      <c r="E284">
        <v>-1558.72</v>
      </c>
      <c r="F284">
        <v>15551.3</v>
      </c>
      <c r="G284">
        <v>-1.65208</v>
      </c>
      <c r="H284">
        <v>-9036.44</v>
      </c>
      <c r="I284">
        <v>-10687</v>
      </c>
      <c r="J284">
        <v>-283.41699999999997</v>
      </c>
      <c r="K284">
        <v>984.18200000000002</v>
      </c>
      <c r="L284">
        <v>-11060</v>
      </c>
      <c r="M284">
        <v>-1645.58</v>
      </c>
      <c r="N284">
        <v>486.17200000000003</v>
      </c>
      <c r="O284">
        <v>-9661.64</v>
      </c>
      <c r="P284">
        <v>199.17699999999999</v>
      </c>
      <c r="Q284">
        <v>876.40200000000004</v>
      </c>
      <c r="R284">
        <v>-9823.1</v>
      </c>
      <c r="S284">
        <v>-49.828400000000002</v>
      </c>
      <c r="T284">
        <v>1973.59</v>
      </c>
    </row>
    <row r="285" spans="1:20" x14ac:dyDescent="0.15">
      <c r="A285">
        <v>281</v>
      </c>
      <c r="B285">
        <v>0</v>
      </c>
      <c r="C285">
        <v>-15804.8</v>
      </c>
      <c r="D285">
        <v>-7531.42</v>
      </c>
      <c r="E285">
        <v>-6526.59</v>
      </c>
      <c r="F285">
        <v>16343.2</v>
      </c>
      <c r="G285">
        <v>487.95400000000001</v>
      </c>
      <c r="H285">
        <v>-9867.83</v>
      </c>
      <c r="I285">
        <v>-10934.3</v>
      </c>
      <c r="J285">
        <v>-348.66300000000001</v>
      </c>
      <c r="K285">
        <v>941.23699999999997</v>
      </c>
      <c r="L285">
        <v>-13153.5</v>
      </c>
      <c r="M285">
        <v>-2372.08</v>
      </c>
      <c r="N285">
        <v>1034.01</v>
      </c>
      <c r="O285">
        <v>-10417.5</v>
      </c>
      <c r="P285">
        <v>-228.49299999999999</v>
      </c>
      <c r="Q285">
        <v>3660.59</v>
      </c>
      <c r="R285">
        <v>-10604.7</v>
      </c>
      <c r="S285">
        <v>-182.10599999999999</v>
      </c>
      <c r="T285">
        <v>2380.62</v>
      </c>
    </row>
    <row r="286" spans="1:20" x14ac:dyDescent="0.15">
      <c r="A286">
        <v>282</v>
      </c>
      <c r="B286">
        <v>1</v>
      </c>
      <c r="C286">
        <v>-11617.8</v>
      </c>
      <c r="D286">
        <v>-5759.18</v>
      </c>
      <c r="E286">
        <v>-4436.41</v>
      </c>
      <c r="F286">
        <v>17588.5</v>
      </c>
      <c r="G286">
        <v>1616.51</v>
      </c>
      <c r="H286">
        <v>-11107.9</v>
      </c>
      <c r="I286">
        <v>-11303.6</v>
      </c>
      <c r="J286">
        <v>-262.77199999999999</v>
      </c>
      <c r="K286">
        <v>845.024</v>
      </c>
      <c r="L286">
        <v>-13381.6</v>
      </c>
      <c r="M286">
        <v>-2777.32</v>
      </c>
      <c r="N286">
        <v>1102.7</v>
      </c>
      <c r="O286">
        <v>-11559.5</v>
      </c>
      <c r="P286">
        <v>-484.25700000000001</v>
      </c>
      <c r="Q286">
        <v>5922.17</v>
      </c>
      <c r="R286">
        <v>-11659.2</v>
      </c>
      <c r="S286">
        <v>-462.07900000000001</v>
      </c>
      <c r="T286">
        <v>2457.85</v>
      </c>
    </row>
    <row r="287" spans="1:20" x14ac:dyDescent="0.15">
      <c r="A287">
        <v>283</v>
      </c>
      <c r="B287">
        <v>0</v>
      </c>
      <c r="C287">
        <v>-10734.9</v>
      </c>
      <c r="D287">
        <v>-6063.12</v>
      </c>
      <c r="E287">
        <v>-3414.74</v>
      </c>
      <c r="F287">
        <v>19005.400000000001</v>
      </c>
      <c r="G287">
        <v>3363.26</v>
      </c>
      <c r="H287">
        <v>-11992.3</v>
      </c>
      <c r="I287">
        <v>-11800</v>
      </c>
      <c r="J287">
        <v>-87.551599999999993</v>
      </c>
      <c r="K287">
        <v>551.29</v>
      </c>
      <c r="L287">
        <v>-11480.3</v>
      </c>
      <c r="M287">
        <v>-2457.85</v>
      </c>
      <c r="N287">
        <v>1076.95</v>
      </c>
      <c r="O287">
        <v>-11719.1</v>
      </c>
      <c r="P287">
        <v>271.43299999999999</v>
      </c>
      <c r="Q287">
        <v>4808.93</v>
      </c>
      <c r="R287">
        <v>-12042</v>
      </c>
      <c r="S287">
        <v>-784.99699999999996</v>
      </c>
      <c r="T287">
        <v>2091.98</v>
      </c>
    </row>
    <row r="288" spans="1:20" x14ac:dyDescent="0.15">
      <c r="A288">
        <v>284</v>
      </c>
      <c r="B288">
        <v>1</v>
      </c>
      <c r="C288">
        <v>-9522.02</v>
      </c>
      <c r="D288">
        <v>-5740.09</v>
      </c>
      <c r="E288">
        <v>-4407.3500000000004</v>
      </c>
      <c r="F288">
        <v>19888.2</v>
      </c>
      <c r="G288">
        <v>4695.9799999999996</v>
      </c>
      <c r="H288">
        <v>-11705.3</v>
      </c>
      <c r="I288">
        <v>-12081.6</v>
      </c>
      <c r="J288">
        <v>271.43</v>
      </c>
      <c r="K288">
        <v>63.473599999999998</v>
      </c>
      <c r="L288">
        <v>-10049.700000000001</v>
      </c>
      <c r="M288">
        <v>-2136.71</v>
      </c>
      <c r="N288">
        <v>1202.3499999999999</v>
      </c>
      <c r="O288">
        <v>-10645.6</v>
      </c>
      <c r="P288">
        <v>638.95899999999995</v>
      </c>
      <c r="Q288">
        <v>2071.23</v>
      </c>
      <c r="R288">
        <v>-11013.1</v>
      </c>
      <c r="S288">
        <v>-1162.8399999999999</v>
      </c>
      <c r="T288">
        <v>1686.73</v>
      </c>
    </row>
    <row r="289" spans="1:20" x14ac:dyDescent="0.15">
      <c r="A289">
        <v>285</v>
      </c>
      <c r="B289">
        <v>0</v>
      </c>
      <c r="C289">
        <v>-6537.07</v>
      </c>
      <c r="D289">
        <v>-4467.29</v>
      </c>
      <c r="E289">
        <v>-4278.62</v>
      </c>
      <c r="F289">
        <v>20068.5</v>
      </c>
      <c r="G289">
        <v>4963.76</v>
      </c>
      <c r="H289">
        <v>-10398.1</v>
      </c>
      <c r="I289">
        <v>-11968.2</v>
      </c>
      <c r="J289">
        <v>652.71799999999996</v>
      </c>
      <c r="K289">
        <v>-561.721</v>
      </c>
      <c r="L289">
        <v>-9766.26</v>
      </c>
      <c r="M289">
        <v>-2162.4499999999998</v>
      </c>
      <c r="N289">
        <v>1406.75</v>
      </c>
      <c r="O289">
        <v>-9520.58</v>
      </c>
      <c r="P289">
        <v>793.64400000000001</v>
      </c>
      <c r="Q289">
        <v>499.69900000000001</v>
      </c>
      <c r="R289">
        <v>-9609.91</v>
      </c>
      <c r="S289">
        <v>-1360.37</v>
      </c>
      <c r="T289">
        <v>1992.45</v>
      </c>
    </row>
    <row r="290" spans="1:20" x14ac:dyDescent="0.15">
      <c r="A290">
        <v>286</v>
      </c>
      <c r="B290">
        <v>1</v>
      </c>
      <c r="C290">
        <v>-5246.98</v>
      </c>
      <c r="D290">
        <v>-2754.93</v>
      </c>
      <c r="E290">
        <v>-4757.6899999999996</v>
      </c>
      <c r="F290">
        <v>20041</v>
      </c>
      <c r="G290">
        <v>3780.19</v>
      </c>
      <c r="H290">
        <v>-8276.9699999999993</v>
      </c>
      <c r="I290">
        <v>-11504.5</v>
      </c>
      <c r="J290">
        <v>875.98699999999997</v>
      </c>
      <c r="K290">
        <v>-1114.79</v>
      </c>
      <c r="L290">
        <v>-9383.2099999999991</v>
      </c>
      <c r="M290">
        <v>-2064.5700000000002</v>
      </c>
      <c r="N290">
        <v>1662.65</v>
      </c>
      <c r="O290">
        <v>-8649.81</v>
      </c>
      <c r="P290">
        <v>1752.07</v>
      </c>
      <c r="Q290">
        <v>-560.04700000000003</v>
      </c>
      <c r="R290">
        <v>-8885.17</v>
      </c>
      <c r="S290">
        <v>-1554.45</v>
      </c>
      <c r="T290">
        <v>2152.13</v>
      </c>
    </row>
    <row r="291" spans="1:20" x14ac:dyDescent="0.15">
      <c r="A291">
        <v>287</v>
      </c>
      <c r="B291">
        <v>0</v>
      </c>
      <c r="C291">
        <v>-3102.49</v>
      </c>
      <c r="D291">
        <v>-1824.11</v>
      </c>
      <c r="E291">
        <v>-4108.51</v>
      </c>
      <c r="F291">
        <v>19738.7</v>
      </c>
      <c r="G291">
        <v>1384.16</v>
      </c>
      <c r="H291">
        <v>-6779.33</v>
      </c>
      <c r="I291">
        <v>-11152.4</v>
      </c>
      <c r="J291">
        <v>954.99699999999996</v>
      </c>
      <c r="K291">
        <v>-1660.97</v>
      </c>
      <c r="L291">
        <v>-8728.82</v>
      </c>
      <c r="M291">
        <v>-2207.16</v>
      </c>
      <c r="N291">
        <v>1688.39</v>
      </c>
      <c r="O291">
        <v>-8210.15</v>
      </c>
      <c r="P291">
        <v>2746.48</v>
      </c>
      <c r="Q291">
        <v>-1489.2</v>
      </c>
      <c r="R291">
        <v>-8855.98</v>
      </c>
      <c r="S291">
        <v>-1715.91</v>
      </c>
      <c r="T291">
        <v>1925.42</v>
      </c>
    </row>
    <row r="292" spans="1:20" x14ac:dyDescent="0.15">
      <c r="A292">
        <v>288</v>
      </c>
      <c r="B292">
        <v>1</v>
      </c>
      <c r="C292">
        <v>-7727.79</v>
      </c>
      <c r="D292">
        <v>-1851.53</v>
      </c>
      <c r="E292">
        <v>-4005.34</v>
      </c>
      <c r="F292">
        <v>19515.3</v>
      </c>
      <c r="G292">
        <v>-788.50900000000001</v>
      </c>
      <c r="H292">
        <v>-6226.35</v>
      </c>
      <c r="I292">
        <v>-10836.3</v>
      </c>
      <c r="J292">
        <v>1040.8800000000001</v>
      </c>
      <c r="K292">
        <v>-2117.83</v>
      </c>
      <c r="L292">
        <v>-8292.6</v>
      </c>
      <c r="M292">
        <v>-2588.4499999999998</v>
      </c>
      <c r="N292">
        <v>1580.2</v>
      </c>
      <c r="O292">
        <v>-8162.09</v>
      </c>
      <c r="P292">
        <v>2973.19</v>
      </c>
      <c r="Q292">
        <v>-1712.38</v>
      </c>
      <c r="R292">
        <v>-8914.36</v>
      </c>
      <c r="S292">
        <v>-1906.55</v>
      </c>
      <c r="T292">
        <v>1824.1</v>
      </c>
    </row>
    <row r="293" spans="1:20" x14ac:dyDescent="0.15">
      <c r="A293">
        <v>289</v>
      </c>
      <c r="B293">
        <v>0</v>
      </c>
      <c r="C293">
        <v>-10520.4</v>
      </c>
      <c r="D293">
        <v>-1368.92</v>
      </c>
      <c r="E293">
        <v>-2971.51</v>
      </c>
      <c r="F293">
        <v>18603.3</v>
      </c>
      <c r="G293">
        <v>-2138.54</v>
      </c>
      <c r="H293">
        <v>-6492.56</v>
      </c>
      <c r="I293">
        <v>-10513.4</v>
      </c>
      <c r="J293">
        <v>1185.1500000000001</v>
      </c>
      <c r="K293">
        <v>-2366.86</v>
      </c>
      <c r="L293">
        <v>-8259.9699999999993</v>
      </c>
      <c r="M293">
        <v>-2828.92</v>
      </c>
      <c r="N293">
        <v>1597.39</v>
      </c>
      <c r="O293">
        <v>-8452.3799999999992</v>
      </c>
      <c r="P293">
        <v>3105.46</v>
      </c>
      <c r="Q293">
        <v>-927.40599999999995</v>
      </c>
      <c r="R293">
        <v>-8759.7800000000007</v>
      </c>
      <c r="S293">
        <v>-2042.26</v>
      </c>
      <c r="T293">
        <v>1913.43</v>
      </c>
    </row>
    <row r="294" spans="1:20" x14ac:dyDescent="0.15">
      <c r="A294">
        <v>290</v>
      </c>
      <c r="B294">
        <v>1</v>
      </c>
      <c r="C294">
        <v>-10958.2</v>
      </c>
      <c r="D294">
        <v>-1300.3</v>
      </c>
      <c r="E294">
        <v>-3541.76</v>
      </c>
      <c r="F294">
        <v>17699.900000000001</v>
      </c>
      <c r="G294">
        <v>-3601.97</v>
      </c>
      <c r="H294">
        <v>-6722.79</v>
      </c>
      <c r="I294">
        <v>-10128.700000000001</v>
      </c>
      <c r="J294">
        <v>1192.02</v>
      </c>
      <c r="K294">
        <v>-2317.04</v>
      </c>
      <c r="L294">
        <v>-8313.23</v>
      </c>
      <c r="M294">
        <v>-3081.38</v>
      </c>
      <c r="N294">
        <v>1770.84</v>
      </c>
      <c r="O294">
        <v>-8880.0499999999993</v>
      </c>
      <c r="P294">
        <v>3381.99</v>
      </c>
      <c r="Q294">
        <v>211.352</v>
      </c>
      <c r="R294">
        <v>-8665.33</v>
      </c>
      <c r="S294">
        <v>-2361.7399999999998</v>
      </c>
      <c r="T294">
        <v>2104.08</v>
      </c>
    </row>
    <row r="295" spans="1:20" x14ac:dyDescent="0.15">
      <c r="A295">
        <v>291</v>
      </c>
      <c r="B295">
        <v>0</v>
      </c>
      <c r="C295">
        <v>-9735.27</v>
      </c>
      <c r="D295">
        <v>-2138.46</v>
      </c>
      <c r="E295">
        <v>-4161.7</v>
      </c>
      <c r="F295">
        <v>17320.3</v>
      </c>
      <c r="G295">
        <v>-5566.96</v>
      </c>
      <c r="H295">
        <v>-7538.5</v>
      </c>
      <c r="I295">
        <v>-9862.48</v>
      </c>
      <c r="J295">
        <v>1271.03</v>
      </c>
      <c r="K295">
        <v>-2152.14</v>
      </c>
      <c r="L295">
        <v>-8479.81</v>
      </c>
      <c r="M295">
        <v>-3060.76</v>
      </c>
      <c r="N295">
        <v>1678.08</v>
      </c>
      <c r="O295">
        <v>-9263.1</v>
      </c>
      <c r="P295">
        <v>3661.96</v>
      </c>
      <c r="Q295">
        <v>1250.47</v>
      </c>
      <c r="R295">
        <v>-8823.35</v>
      </c>
      <c r="S295">
        <v>-2717.28</v>
      </c>
      <c r="T295">
        <v>2219.15</v>
      </c>
    </row>
    <row r="296" spans="1:20" x14ac:dyDescent="0.15">
      <c r="A296">
        <v>292</v>
      </c>
      <c r="B296">
        <v>1</v>
      </c>
      <c r="C296">
        <v>-8229.0300000000007</v>
      </c>
      <c r="D296">
        <v>-2562.63</v>
      </c>
      <c r="E296">
        <v>-3462.68</v>
      </c>
      <c r="F296">
        <v>17517.900000000001</v>
      </c>
      <c r="G296">
        <v>-8177.64</v>
      </c>
      <c r="H296">
        <v>-6695.27</v>
      </c>
      <c r="I296">
        <v>-9701.02</v>
      </c>
      <c r="J296">
        <v>1346.61</v>
      </c>
      <c r="K296">
        <v>-1904.8</v>
      </c>
      <c r="L296">
        <v>-8332.1</v>
      </c>
      <c r="M296">
        <v>-2834.04</v>
      </c>
      <c r="N296">
        <v>1444.49</v>
      </c>
      <c r="O296">
        <v>-9907.17</v>
      </c>
      <c r="P296">
        <v>3950.49</v>
      </c>
      <c r="Q296">
        <v>1963.24</v>
      </c>
      <c r="R296">
        <v>-8950.43</v>
      </c>
      <c r="S296">
        <v>-3069.38</v>
      </c>
      <c r="T296">
        <v>2294.7199999999998</v>
      </c>
    </row>
    <row r="297" spans="1:20" x14ac:dyDescent="0.15">
      <c r="A297">
        <v>293</v>
      </c>
      <c r="B297">
        <v>0</v>
      </c>
      <c r="C297">
        <v>-7957.68</v>
      </c>
      <c r="D297">
        <v>-1987.2</v>
      </c>
      <c r="E297">
        <v>-3363.1</v>
      </c>
      <c r="F297">
        <v>17533.2</v>
      </c>
      <c r="G297">
        <v>-9881.41</v>
      </c>
      <c r="H297">
        <v>-7452.79</v>
      </c>
      <c r="I297">
        <v>-9503.5</v>
      </c>
      <c r="J297">
        <v>1375.8</v>
      </c>
      <c r="K297">
        <v>-1566.45</v>
      </c>
      <c r="L297">
        <v>-8330.41</v>
      </c>
      <c r="M297">
        <v>-2708.65</v>
      </c>
      <c r="N297">
        <v>1257.28</v>
      </c>
      <c r="O297">
        <v>-10238.700000000001</v>
      </c>
      <c r="P297">
        <v>3916.12</v>
      </c>
      <c r="Q297">
        <v>2255.2199999999998</v>
      </c>
      <c r="R297">
        <v>-8739.16</v>
      </c>
      <c r="S297">
        <v>-3378.54</v>
      </c>
      <c r="T297">
        <v>2341.1</v>
      </c>
    </row>
    <row r="298" spans="1:20" x14ac:dyDescent="0.15">
      <c r="A298">
        <v>294</v>
      </c>
      <c r="B298">
        <v>1</v>
      </c>
      <c r="C298">
        <v>-8196.4500000000007</v>
      </c>
      <c r="D298">
        <v>-783.178</v>
      </c>
      <c r="E298">
        <v>-3787.29</v>
      </c>
      <c r="F298">
        <v>15695.4</v>
      </c>
      <c r="G298">
        <v>-10315.9</v>
      </c>
      <c r="H298">
        <v>-9242.6</v>
      </c>
      <c r="I298">
        <v>-9292.23</v>
      </c>
      <c r="J298">
        <v>1296.79</v>
      </c>
      <c r="K298">
        <v>-1422.18</v>
      </c>
      <c r="L298">
        <v>-8684.2099999999991</v>
      </c>
      <c r="M298">
        <v>-2507.69</v>
      </c>
      <c r="N298">
        <v>1171.4000000000001</v>
      </c>
      <c r="O298">
        <v>-10286.700000000001</v>
      </c>
      <c r="P298">
        <v>3531.38</v>
      </c>
      <c r="Q298">
        <v>2260.35</v>
      </c>
      <c r="R298">
        <v>-8359.5499999999993</v>
      </c>
      <c r="S298">
        <v>-3594.95</v>
      </c>
      <c r="T298">
        <v>2456.1799999999998</v>
      </c>
    </row>
    <row r="299" spans="1:20" x14ac:dyDescent="0.15">
      <c r="A299">
        <v>295</v>
      </c>
      <c r="B299">
        <v>0</v>
      </c>
      <c r="C299">
        <v>-8833.66</v>
      </c>
      <c r="D299">
        <v>163.19499999999999</v>
      </c>
      <c r="E299">
        <v>-3294.36</v>
      </c>
      <c r="F299">
        <v>14762.9</v>
      </c>
      <c r="G299">
        <v>-9766.2099999999991</v>
      </c>
      <c r="H299">
        <v>-12093.6</v>
      </c>
      <c r="I299">
        <v>-8947</v>
      </c>
      <c r="J299">
        <v>1217.78</v>
      </c>
      <c r="K299">
        <v>-1408.43</v>
      </c>
      <c r="L299">
        <v>-8594.89</v>
      </c>
      <c r="M299">
        <v>-2287.85</v>
      </c>
      <c r="N299">
        <v>1023.69</v>
      </c>
      <c r="O299">
        <v>-9996.4500000000007</v>
      </c>
      <c r="P299">
        <v>3261.72</v>
      </c>
      <c r="Q299">
        <v>1897.94</v>
      </c>
      <c r="R299">
        <v>-7734.35</v>
      </c>
      <c r="S299">
        <v>-3601.82</v>
      </c>
      <c r="T299">
        <v>2531.75</v>
      </c>
    </row>
    <row r="300" spans="1:20" x14ac:dyDescent="0.15">
      <c r="A300">
        <v>296</v>
      </c>
      <c r="B300">
        <v>1</v>
      </c>
      <c r="C300">
        <v>-9086.1299999999992</v>
      </c>
      <c r="D300">
        <v>621.76900000000001</v>
      </c>
      <c r="E300">
        <v>-3096.87</v>
      </c>
      <c r="F300">
        <v>16521.599999999999</v>
      </c>
      <c r="G300">
        <v>-7504.1</v>
      </c>
      <c r="H300">
        <v>-11464.9</v>
      </c>
      <c r="I300">
        <v>-8706.5300000000007</v>
      </c>
      <c r="J300">
        <v>1138.77</v>
      </c>
      <c r="K300">
        <v>-1253.8499999999999</v>
      </c>
      <c r="L300">
        <v>-8404.24</v>
      </c>
      <c r="M300">
        <v>-2251.7800000000002</v>
      </c>
      <c r="N300">
        <v>977.31299999999999</v>
      </c>
      <c r="O300">
        <v>-9561.89</v>
      </c>
      <c r="P300">
        <v>3091.69</v>
      </c>
      <c r="Q300">
        <v>1459.95</v>
      </c>
      <c r="R300">
        <v>-7184.73</v>
      </c>
      <c r="S300">
        <v>-3677.39</v>
      </c>
      <c r="T300">
        <v>2567.8200000000002</v>
      </c>
    </row>
    <row r="301" spans="1:20" x14ac:dyDescent="0.15">
      <c r="A301">
        <v>297</v>
      </c>
      <c r="B301">
        <v>0</v>
      </c>
      <c r="C301">
        <v>-9048.33</v>
      </c>
      <c r="D301">
        <v>468.892</v>
      </c>
      <c r="E301">
        <v>-3787.36</v>
      </c>
      <c r="F301">
        <v>14146.1</v>
      </c>
      <c r="G301">
        <v>-4132.41</v>
      </c>
      <c r="H301">
        <v>-8462.58</v>
      </c>
      <c r="I301">
        <v>-8447.18</v>
      </c>
      <c r="J301">
        <v>1049.45</v>
      </c>
      <c r="K301">
        <v>-1145.6400000000001</v>
      </c>
      <c r="L301">
        <v>-8292.6</v>
      </c>
      <c r="M301">
        <v>-2265.5300000000002</v>
      </c>
      <c r="N301">
        <v>862.23599999999999</v>
      </c>
      <c r="O301">
        <v>-9123.91</v>
      </c>
      <c r="P301">
        <v>3203.34</v>
      </c>
      <c r="Q301">
        <v>1016.82</v>
      </c>
      <c r="R301">
        <v>-6671.17</v>
      </c>
      <c r="S301">
        <v>-3720.34</v>
      </c>
      <c r="T301">
        <v>2567.8200000000002</v>
      </c>
    </row>
    <row r="302" spans="1:20" x14ac:dyDescent="0.15">
      <c r="A302">
        <v>298</v>
      </c>
      <c r="B302">
        <v>1</v>
      </c>
      <c r="C302">
        <v>-8593.17</v>
      </c>
      <c r="D302">
        <v>-17.180299999999999</v>
      </c>
      <c r="E302">
        <v>-5091.01</v>
      </c>
      <c r="F302">
        <v>9268.01</v>
      </c>
      <c r="G302">
        <v>829.66200000000003</v>
      </c>
      <c r="H302">
        <v>-6197.05</v>
      </c>
      <c r="I302">
        <v>-8361.2999999999993</v>
      </c>
      <c r="J302">
        <v>862.23599999999999</v>
      </c>
      <c r="K302">
        <v>-1142.21</v>
      </c>
      <c r="L302">
        <v>-8284.02</v>
      </c>
      <c r="M302">
        <v>-2413.2399999999998</v>
      </c>
      <c r="N302">
        <v>803.84299999999996</v>
      </c>
      <c r="O302">
        <v>-8673.9</v>
      </c>
      <c r="P302">
        <v>3249.71</v>
      </c>
      <c r="Q302">
        <v>912.04899999999998</v>
      </c>
      <c r="R302">
        <v>-6178.22</v>
      </c>
      <c r="S302">
        <v>-3792.47</v>
      </c>
      <c r="T302">
        <v>2564.38</v>
      </c>
    </row>
    <row r="303" spans="1:20" x14ac:dyDescent="0.15">
      <c r="A303">
        <v>299</v>
      </c>
      <c r="B303">
        <v>0</v>
      </c>
      <c r="C303">
        <v>-8000.61</v>
      </c>
      <c r="D303">
        <v>-214.70400000000001</v>
      </c>
      <c r="E303">
        <v>-6319.08</v>
      </c>
      <c r="F303">
        <v>874.202</v>
      </c>
      <c r="G303">
        <v>3115.7</v>
      </c>
      <c r="H303">
        <v>-3249.71</v>
      </c>
      <c r="I303">
        <v>-8199.85</v>
      </c>
      <c r="J303">
        <v>793.53399999999999</v>
      </c>
      <c r="K303">
        <v>-1102.7</v>
      </c>
      <c r="L303">
        <v>-8600.06</v>
      </c>
      <c r="M303">
        <v>-2445.87</v>
      </c>
      <c r="N303">
        <v>954.99</v>
      </c>
      <c r="O303">
        <v>-8497</v>
      </c>
      <c r="P303">
        <v>3347.61</v>
      </c>
      <c r="Q303">
        <v>951.55399999999997</v>
      </c>
      <c r="R303">
        <v>-5912</v>
      </c>
      <c r="S303">
        <v>-3799.34</v>
      </c>
      <c r="T303">
        <v>2531.75</v>
      </c>
    </row>
    <row r="304" spans="1:20" x14ac:dyDescent="0.15">
      <c r="A304">
        <v>300</v>
      </c>
      <c r="B304">
        <v>1</v>
      </c>
      <c r="C304">
        <v>-8189.54</v>
      </c>
      <c r="D304">
        <v>-391.61399999999998</v>
      </c>
      <c r="E304">
        <v>-6698.66</v>
      </c>
      <c r="F304">
        <v>-2378.85</v>
      </c>
      <c r="G304">
        <v>994.49400000000003</v>
      </c>
      <c r="H304">
        <v>-3509.08</v>
      </c>
      <c r="I304">
        <v>-8012.63</v>
      </c>
      <c r="J304">
        <v>843.346</v>
      </c>
      <c r="K304">
        <v>-1063.2</v>
      </c>
      <c r="L304">
        <v>-8878.2999999999993</v>
      </c>
      <c r="M304">
        <v>-2385.75</v>
      </c>
      <c r="N304">
        <v>1006.52</v>
      </c>
      <c r="O304">
        <v>-8529.6299999999992</v>
      </c>
      <c r="P304">
        <v>3215.36</v>
      </c>
      <c r="Q304">
        <v>970.44600000000003</v>
      </c>
      <c r="R304">
        <v>-5774.59</v>
      </c>
      <c r="S304">
        <v>-3864.61</v>
      </c>
      <c r="T304">
        <v>2560.9499999999998</v>
      </c>
    </row>
    <row r="305" spans="1:20" x14ac:dyDescent="0.15">
      <c r="A305">
        <v>301</v>
      </c>
      <c r="B305">
        <v>0</v>
      </c>
      <c r="C305">
        <v>-7921.6</v>
      </c>
      <c r="D305">
        <v>-321.19200000000001</v>
      </c>
      <c r="E305">
        <v>-6504.57</v>
      </c>
      <c r="F305">
        <v>2426.98</v>
      </c>
      <c r="G305">
        <v>1197.17</v>
      </c>
      <c r="H305">
        <v>-4934.68</v>
      </c>
      <c r="I305">
        <v>-7937.06</v>
      </c>
      <c r="J305">
        <v>994.49400000000003</v>
      </c>
      <c r="K305">
        <v>-1023.69</v>
      </c>
      <c r="L305">
        <v>-8732.31</v>
      </c>
      <c r="M305">
        <v>-2109.2199999999998</v>
      </c>
      <c r="N305">
        <v>769.48699999999997</v>
      </c>
      <c r="O305">
        <v>-8479.82</v>
      </c>
      <c r="P305">
        <v>2925.08</v>
      </c>
      <c r="Q305">
        <v>779.79300000000001</v>
      </c>
      <c r="R305">
        <v>-5857.04</v>
      </c>
      <c r="S305">
        <v>-3795.91</v>
      </c>
      <c r="T305">
        <v>2478.5100000000002</v>
      </c>
    </row>
    <row r="306" spans="1:20" x14ac:dyDescent="0.15">
      <c r="A306">
        <v>302</v>
      </c>
      <c r="B306">
        <v>1</v>
      </c>
      <c r="C306">
        <v>-8179.24</v>
      </c>
      <c r="D306">
        <v>8.5901999999999994</v>
      </c>
      <c r="E306">
        <v>-6301.9</v>
      </c>
      <c r="F306">
        <v>6094.05</v>
      </c>
      <c r="G306">
        <v>2670.87</v>
      </c>
      <c r="H306">
        <v>-3198.18</v>
      </c>
      <c r="I306">
        <v>-7914.73</v>
      </c>
      <c r="J306">
        <v>1066.6300000000001</v>
      </c>
      <c r="K306">
        <v>-997.928</v>
      </c>
      <c r="L306">
        <v>-8311.5</v>
      </c>
      <c r="M306">
        <v>-1829.25</v>
      </c>
      <c r="N306">
        <v>535.89400000000001</v>
      </c>
      <c r="O306">
        <v>-8294.32</v>
      </c>
      <c r="P306">
        <v>2487.1</v>
      </c>
      <c r="Q306">
        <v>664.71400000000006</v>
      </c>
      <c r="R306">
        <v>-5968.68</v>
      </c>
      <c r="S306">
        <v>-3825.11</v>
      </c>
      <c r="T306">
        <v>2359.9899999999998</v>
      </c>
    </row>
    <row r="307" spans="1:20" x14ac:dyDescent="0.15">
      <c r="A307">
        <v>303</v>
      </c>
      <c r="B307">
        <v>0</v>
      </c>
      <c r="C307">
        <v>-8598.34</v>
      </c>
      <c r="D307">
        <v>-343.517</v>
      </c>
      <c r="E307">
        <v>-5695.58</v>
      </c>
      <c r="F307">
        <v>7882.09</v>
      </c>
      <c r="G307">
        <v>3831.97</v>
      </c>
      <c r="H307">
        <v>-2871.82</v>
      </c>
      <c r="I307">
        <v>-8055.57</v>
      </c>
      <c r="J307">
        <v>1001.37</v>
      </c>
      <c r="K307">
        <v>-1116.44</v>
      </c>
      <c r="L307">
        <v>-8028.09</v>
      </c>
      <c r="M307">
        <v>-1502.91</v>
      </c>
      <c r="N307">
        <v>334.93599999999998</v>
      </c>
      <c r="O307">
        <v>-7820.26</v>
      </c>
      <c r="P307">
        <v>2016.47</v>
      </c>
      <c r="Q307">
        <v>592.57399999999996</v>
      </c>
      <c r="R307">
        <v>-6001.31</v>
      </c>
      <c r="S307">
        <v>-3749.53</v>
      </c>
      <c r="T307">
        <v>2248.35</v>
      </c>
    </row>
    <row r="308" spans="1:20" x14ac:dyDescent="0.15">
      <c r="A308">
        <v>304</v>
      </c>
      <c r="B308">
        <v>1</v>
      </c>
      <c r="C308">
        <v>-8464.36</v>
      </c>
      <c r="D308">
        <v>-632.07899999999995</v>
      </c>
      <c r="E308">
        <v>-5712.77</v>
      </c>
      <c r="F308">
        <v>7923.35</v>
      </c>
      <c r="G308">
        <v>4726.84</v>
      </c>
      <c r="H308">
        <v>-4020.91</v>
      </c>
      <c r="I308">
        <v>-8012.63</v>
      </c>
      <c r="J308">
        <v>278.26100000000002</v>
      </c>
      <c r="K308">
        <v>-1224.6500000000001</v>
      </c>
      <c r="L308">
        <v>-7682.85</v>
      </c>
      <c r="M308">
        <v>-1088.97</v>
      </c>
      <c r="N308">
        <v>101.343</v>
      </c>
      <c r="O308">
        <v>-7359.95</v>
      </c>
      <c r="P308">
        <v>1588.79</v>
      </c>
      <c r="Q308">
        <v>596.00800000000004</v>
      </c>
      <c r="R308">
        <v>-5965.24</v>
      </c>
      <c r="S308">
        <v>-3706.59</v>
      </c>
      <c r="T308">
        <v>2198.54</v>
      </c>
    </row>
    <row r="309" spans="1:20" x14ac:dyDescent="0.15">
      <c r="A309">
        <v>305</v>
      </c>
      <c r="B309">
        <v>0</v>
      </c>
      <c r="C309">
        <v>-8569.14</v>
      </c>
      <c r="D309">
        <v>-649.25</v>
      </c>
      <c r="E309">
        <v>-5115.04</v>
      </c>
      <c r="F309">
        <v>5853.67</v>
      </c>
      <c r="G309">
        <v>5367.53</v>
      </c>
      <c r="H309">
        <v>-4283.7299999999996</v>
      </c>
      <c r="I309">
        <v>-7940.49</v>
      </c>
      <c r="J309">
        <v>-142.554</v>
      </c>
      <c r="K309">
        <v>-1214.3499999999999</v>
      </c>
      <c r="L309">
        <v>-7445.83</v>
      </c>
      <c r="M309">
        <v>-908.61300000000006</v>
      </c>
      <c r="N309">
        <v>-89.312299999999993</v>
      </c>
      <c r="O309">
        <v>-7064.51</v>
      </c>
      <c r="P309">
        <v>1209.21</v>
      </c>
      <c r="Q309">
        <v>638.947</v>
      </c>
      <c r="R309">
        <v>-5965.24</v>
      </c>
      <c r="S309">
        <v>-3624.15</v>
      </c>
      <c r="T309">
        <v>2037.09</v>
      </c>
    </row>
    <row r="310" spans="1:20" x14ac:dyDescent="0.15">
      <c r="A310">
        <v>306</v>
      </c>
      <c r="B310">
        <v>1</v>
      </c>
      <c r="C310">
        <v>-8512.4599999999991</v>
      </c>
      <c r="D310">
        <v>-805.56600000000003</v>
      </c>
      <c r="E310">
        <v>-4891.74</v>
      </c>
      <c r="F310">
        <v>3364.82</v>
      </c>
      <c r="G310">
        <v>4744.09</v>
      </c>
      <c r="H310">
        <v>-3624.15</v>
      </c>
      <c r="I310">
        <v>-7943.92</v>
      </c>
      <c r="J310">
        <v>-412.21899999999999</v>
      </c>
      <c r="K310">
        <v>-1109.57</v>
      </c>
      <c r="L310">
        <v>-7205.37</v>
      </c>
      <c r="M310">
        <v>-905.18</v>
      </c>
      <c r="N310">
        <v>-204.392</v>
      </c>
      <c r="O310">
        <v>-6992.37</v>
      </c>
      <c r="P310">
        <v>608.04200000000003</v>
      </c>
      <c r="Q310">
        <v>724.82399999999996</v>
      </c>
      <c r="R310">
        <v>-5961.81</v>
      </c>
      <c r="S310">
        <v>-3498.77</v>
      </c>
      <c r="T310">
        <v>1846.43</v>
      </c>
    </row>
    <row r="311" spans="1:20" x14ac:dyDescent="0.15">
      <c r="A311">
        <v>307</v>
      </c>
      <c r="B311">
        <v>0</v>
      </c>
      <c r="C311">
        <v>-8313.2000000000007</v>
      </c>
      <c r="D311">
        <v>-539.33500000000004</v>
      </c>
      <c r="E311">
        <v>-4833.34</v>
      </c>
      <c r="F311">
        <v>2600.46</v>
      </c>
      <c r="G311">
        <v>3041.92</v>
      </c>
      <c r="H311">
        <v>-3519.37</v>
      </c>
      <c r="I311">
        <v>-7986.86</v>
      </c>
      <c r="J311">
        <v>-606.30799999999999</v>
      </c>
      <c r="K311">
        <v>-1135.3399999999999</v>
      </c>
      <c r="L311">
        <v>-6932.27</v>
      </c>
      <c r="M311">
        <v>-875.976</v>
      </c>
      <c r="N311">
        <v>-279.96800000000002</v>
      </c>
      <c r="O311">
        <v>-6992.37</v>
      </c>
      <c r="P311">
        <v>328.07600000000002</v>
      </c>
      <c r="Q311">
        <v>872.54200000000003</v>
      </c>
      <c r="R311">
        <v>-5925.74</v>
      </c>
      <c r="S311">
        <v>-3308.11</v>
      </c>
      <c r="T311">
        <v>1727.92</v>
      </c>
    </row>
    <row r="312" spans="1:20" x14ac:dyDescent="0.15">
      <c r="A312">
        <v>308</v>
      </c>
      <c r="B312">
        <v>1</v>
      </c>
      <c r="C312">
        <v>-8483.26</v>
      </c>
      <c r="D312">
        <v>-381.31599999999997</v>
      </c>
      <c r="E312">
        <v>-5011.95</v>
      </c>
      <c r="F312">
        <v>2586.6799999999998</v>
      </c>
      <c r="G312">
        <v>2174.5100000000002</v>
      </c>
      <c r="H312">
        <v>-3576.04</v>
      </c>
      <c r="I312">
        <v>-8069.31</v>
      </c>
      <c r="J312">
        <v>-764.327</v>
      </c>
      <c r="K312">
        <v>-1016.83</v>
      </c>
      <c r="L312">
        <v>-6698.67</v>
      </c>
      <c r="M312">
        <v>-968.71799999999996</v>
      </c>
      <c r="N312">
        <v>-312.60599999999999</v>
      </c>
      <c r="O312">
        <v>-6975.21</v>
      </c>
      <c r="P312">
        <v>29.204999999999998</v>
      </c>
      <c r="Q312">
        <v>918.91300000000001</v>
      </c>
      <c r="R312">
        <v>-5925.74</v>
      </c>
      <c r="S312">
        <v>-3182.73</v>
      </c>
      <c r="T312">
        <v>1612.84</v>
      </c>
    </row>
    <row r="313" spans="1:20" x14ac:dyDescent="0.15">
      <c r="A313">
        <v>309</v>
      </c>
      <c r="B313">
        <v>0</v>
      </c>
      <c r="C313">
        <v>-8361.31</v>
      </c>
      <c r="D313">
        <v>-240.46299999999999</v>
      </c>
      <c r="E313">
        <v>-5403.57</v>
      </c>
      <c r="F313">
        <v>3292.59</v>
      </c>
      <c r="G313">
        <v>1709.06</v>
      </c>
      <c r="H313">
        <v>-3823.37</v>
      </c>
      <c r="I313">
        <v>-8177.52</v>
      </c>
      <c r="J313">
        <v>-918.91200000000003</v>
      </c>
      <c r="K313">
        <v>-901.74699999999996</v>
      </c>
      <c r="L313">
        <v>-6508.01</v>
      </c>
      <c r="M313">
        <v>-1202.31</v>
      </c>
      <c r="N313">
        <v>-279.96800000000002</v>
      </c>
      <c r="O313">
        <v>-6770.82</v>
      </c>
      <c r="P313">
        <v>-89.308999999999997</v>
      </c>
      <c r="Q313">
        <v>1027.1300000000001</v>
      </c>
      <c r="R313">
        <v>-5936.04</v>
      </c>
      <c r="S313">
        <v>-2988.64</v>
      </c>
      <c r="T313">
        <v>1533.83</v>
      </c>
    </row>
    <row r="314" spans="1:20" x14ac:dyDescent="0.15">
      <c r="A314">
        <v>310</v>
      </c>
      <c r="B314">
        <v>1</v>
      </c>
      <c r="C314">
        <v>-8206.73</v>
      </c>
      <c r="D314">
        <v>-290.26600000000002</v>
      </c>
      <c r="E314">
        <v>-5687.02</v>
      </c>
      <c r="F314">
        <v>4324.8900000000003</v>
      </c>
      <c r="G314">
        <v>918.96799999999996</v>
      </c>
      <c r="H314">
        <v>-4137.72</v>
      </c>
      <c r="I314">
        <v>-8180.95</v>
      </c>
      <c r="J314">
        <v>-1027.1300000000001</v>
      </c>
      <c r="K314">
        <v>-826.17100000000005</v>
      </c>
      <c r="L314">
        <v>-6403.23</v>
      </c>
      <c r="M314">
        <v>-1379.24</v>
      </c>
      <c r="N314">
        <v>-305.74099999999999</v>
      </c>
      <c r="O314">
        <v>-6508.02</v>
      </c>
      <c r="P314">
        <v>-200.95699999999999</v>
      </c>
      <c r="Q314">
        <v>1027.1300000000001</v>
      </c>
      <c r="R314">
        <v>-6061.42</v>
      </c>
      <c r="S314">
        <v>-2834.06</v>
      </c>
      <c r="T314">
        <v>1454.82</v>
      </c>
    </row>
    <row r="315" spans="1:20" x14ac:dyDescent="0.15">
      <c r="A315">
        <v>311</v>
      </c>
      <c r="B315">
        <v>0</v>
      </c>
      <c r="C315">
        <v>-8115.67</v>
      </c>
      <c r="D315">
        <v>-468.87900000000002</v>
      </c>
      <c r="E315">
        <v>-5236.99</v>
      </c>
      <c r="F315">
        <v>4962.1400000000003</v>
      </c>
      <c r="G315">
        <v>159.767</v>
      </c>
      <c r="H315">
        <v>-4019.21</v>
      </c>
      <c r="I315">
        <v>-8217.0300000000007</v>
      </c>
      <c r="J315">
        <v>-1030.56</v>
      </c>
      <c r="K315">
        <v>-790.09900000000005</v>
      </c>
      <c r="L315">
        <v>-6439.3</v>
      </c>
      <c r="M315">
        <v>-1343.17</v>
      </c>
      <c r="N315">
        <v>-200.95699999999999</v>
      </c>
      <c r="O315">
        <v>-6392.93</v>
      </c>
      <c r="P315">
        <v>-233.59700000000001</v>
      </c>
      <c r="Q315">
        <v>1020.26</v>
      </c>
      <c r="R315">
        <v>-6252.08</v>
      </c>
      <c r="S315">
        <v>-2715.54</v>
      </c>
      <c r="T315">
        <v>1372.38</v>
      </c>
    </row>
    <row r="316" spans="1:20" x14ac:dyDescent="0.15">
      <c r="A316">
        <v>312</v>
      </c>
      <c r="B316">
        <v>1</v>
      </c>
      <c r="C316">
        <v>-8285.74</v>
      </c>
      <c r="D316">
        <v>-829.60400000000004</v>
      </c>
      <c r="E316">
        <v>-5063.5</v>
      </c>
      <c r="F316">
        <v>5235.24</v>
      </c>
      <c r="G316">
        <v>-254.191</v>
      </c>
      <c r="H316">
        <v>-3924.72</v>
      </c>
      <c r="I316">
        <v>-8220.4599999999991</v>
      </c>
      <c r="J316">
        <v>-1063.2</v>
      </c>
      <c r="K316">
        <v>-790.09900000000005</v>
      </c>
      <c r="L316">
        <v>-6435.87</v>
      </c>
      <c r="M316">
        <v>-1350.03</v>
      </c>
      <c r="N316">
        <v>-233.59700000000001</v>
      </c>
      <c r="O316">
        <v>-6334.52</v>
      </c>
      <c r="P316">
        <v>-187.22800000000001</v>
      </c>
      <c r="Q316">
        <v>958.41499999999996</v>
      </c>
      <c r="R316">
        <v>-6367.16</v>
      </c>
      <c r="S316">
        <v>-2593.6</v>
      </c>
      <c r="T316">
        <v>1250.43</v>
      </c>
    </row>
    <row r="317" spans="1:20" x14ac:dyDescent="0.15">
      <c r="A317">
        <v>313</v>
      </c>
      <c r="B317">
        <v>0</v>
      </c>
      <c r="C317">
        <v>-8184.38</v>
      </c>
      <c r="D317">
        <v>-833.03499999999997</v>
      </c>
      <c r="E317">
        <v>-5128.78</v>
      </c>
      <c r="F317">
        <v>5486</v>
      </c>
      <c r="G317">
        <v>-410.53100000000001</v>
      </c>
      <c r="H317">
        <v>-4062.14</v>
      </c>
      <c r="I317">
        <v>-8246.23</v>
      </c>
      <c r="J317">
        <v>-1027.1300000000001</v>
      </c>
      <c r="K317">
        <v>-786.66700000000003</v>
      </c>
      <c r="L317">
        <v>-6386.07</v>
      </c>
      <c r="M317">
        <v>-1446.2</v>
      </c>
      <c r="N317">
        <v>-204.38800000000001</v>
      </c>
      <c r="O317">
        <v>-6499.4</v>
      </c>
      <c r="P317">
        <v>-79.009900000000002</v>
      </c>
      <c r="Q317">
        <v>1076.93</v>
      </c>
      <c r="R317">
        <v>-6446.17</v>
      </c>
      <c r="S317">
        <v>-2442.44</v>
      </c>
      <c r="T317">
        <v>1106.1400000000001</v>
      </c>
    </row>
    <row r="318" spans="1:20" x14ac:dyDescent="0.15">
      <c r="A318">
        <v>314</v>
      </c>
      <c r="B318">
        <v>1</v>
      </c>
      <c r="C318">
        <v>-8270.26</v>
      </c>
      <c r="D318">
        <v>-875.97199999999998</v>
      </c>
      <c r="E318">
        <v>-5049.7700000000004</v>
      </c>
      <c r="F318">
        <v>5867.32</v>
      </c>
      <c r="G318">
        <v>-144.29300000000001</v>
      </c>
      <c r="H318">
        <v>-3986.57</v>
      </c>
      <c r="I318">
        <v>-8124.29</v>
      </c>
      <c r="J318">
        <v>-1030.56</v>
      </c>
      <c r="K318">
        <v>-757.45699999999999</v>
      </c>
      <c r="L318">
        <v>-6255.51</v>
      </c>
      <c r="M318">
        <v>-1691.85</v>
      </c>
      <c r="N318">
        <v>-283.39800000000002</v>
      </c>
      <c r="O318">
        <v>-6733</v>
      </c>
      <c r="P318">
        <v>-68.715100000000007</v>
      </c>
      <c r="Q318">
        <v>1174.8499999999999</v>
      </c>
      <c r="R318">
        <v>-6514.88</v>
      </c>
      <c r="S318">
        <v>-2353.14</v>
      </c>
      <c r="T318">
        <v>1099.28</v>
      </c>
    </row>
    <row r="319" spans="1:20" x14ac:dyDescent="0.15">
      <c r="A319">
        <v>315</v>
      </c>
      <c r="B319">
        <v>0</v>
      </c>
      <c r="C319">
        <v>-8407.69</v>
      </c>
      <c r="D319">
        <v>-951.55</v>
      </c>
      <c r="E319">
        <v>-4987.92</v>
      </c>
      <c r="F319">
        <v>6076.9</v>
      </c>
      <c r="G319">
        <v>-10.293900000000001</v>
      </c>
      <c r="H319">
        <v>-3926.47</v>
      </c>
      <c r="I319">
        <v>-7949.11</v>
      </c>
      <c r="J319">
        <v>-1080.3599999999999</v>
      </c>
      <c r="K319">
        <v>-846.76</v>
      </c>
      <c r="L319">
        <v>-6392.94</v>
      </c>
      <c r="M319">
        <v>-1636.86</v>
      </c>
      <c r="N319">
        <v>-362.40699999999998</v>
      </c>
      <c r="O319">
        <v>-6927.09</v>
      </c>
      <c r="P319">
        <v>32.642299999999999</v>
      </c>
      <c r="Q319">
        <v>1059.77</v>
      </c>
      <c r="R319">
        <v>-6471.95</v>
      </c>
      <c r="S319">
        <v>-2165.91</v>
      </c>
      <c r="T319">
        <v>1020.27</v>
      </c>
    </row>
    <row r="320" spans="1:20" x14ac:dyDescent="0.15">
      <c r="A320">
        <v>316</v>
      </c>
      <c r="B320">
        <v>1</v>
      </c>
      <c r="C320">
        <v>-8352.69</v>
      </c>
      <c r="D320">
        <v>-953.31299999999999</v>
      </c>
      <c r="E320">
        <v>-5078.9799999999996</v>
      </c>
      <c r="F320">
        <v>6021.9</v>
      </c>
      <c r="G320">
        <v>-159.68700000000001</v>
      </c>
      <c r="H320">
        <v>-3663.67</v>
      </c>
      <c r="I320">
        <v>-7597</v>
      </c>
      <c r="J320">
        <v>-1228.08</v>
      </c>
      <c r="K320">
        <v>-1033.99</v>
      </c>
      <c r="L320">
        <v>-6317.36</v>
      </c>
      <c r="M320">
        <v>-1813.8</v>
      </c>
      <c r="N320">
        <v>-437.98500000000001</v>
      </c>
      <c r="O320">
        <v>-7078.24</v>
      </c>
      <c r="P320">
        <v>-39.504899999999999</v>
      </c>
      <c r="Q320">
        <v>967.03700000000003</v>
      </c>
      <c r="R320">
        <v>-6389.51</v>
      </c>
      <c r="S320">
        <v>-2083.4699999999998</v>
      </c>
      <c r="T320">
        <v>948.11800000000005</v>
      </c>
    </row>
    <row r="321" spans="1:20" x14ac:dyDescent="0.15">
      <c r="A321">
        <v>317</v>
      </c>
      <c r="B321">
        <v>0</v>
      </c>
      <c r="C321">
        <v>-8502.19</v>
      </c>
      <c r="D321">
        <v>-688.63499999999999</v>
      </c>
      <c r="E321">
        <v>-5008.3999999999996</v>
      </c>
      <c r="F321">
        <v>6229.72</v>
      </c>
      <c r="G321">
        <v>-616.58900000000006</v>
      </c>
      <c r="H321">
        <v>-3555.44</v>
      </c>
      <c r="I321">
        <v>-7274.1</v>
      </c>
      <c r="J321">
        <v>-1274.45</v>
      </c>
      <c r="K321">
        <v>-1119.8599999999999</v>
      </c>
      <c r="L321">
        <v>-6281.28</v>
      </c>
      <c r="M321">
        <v>-1781.15</v>
      </c>
      <c r="N321">
        <v>-480.92099999999999</v>
      </c>
      <c r="O321">
        <v>-7157.25</v>
      </c>
      <c r="P321">
        <v>-42.935699999999997</v>
      </c>
      <c r="Q321">
        <v>723.14800000000002</v>
      </c>
      <c r="R321">
        <v>-6277.85</v>
      </c>
      <c r="S321">
        <v>-1968.39</v>
      </c>
      <c r="T321">
        <v>948.11800000000005</v>
      </c>
    </row>
    <row r="322" spans="1:20" x14ac:dyDescent="0.15">
      <c r="A322">
        <v>318</v>
      </c>
      <c r="B322">
        <v>1</v>
      </c>
      <c r="C322">
        <v>-8208.39</v>
      </c>
      <c r="D322">
        <v>-1602.66</v>
      </c>
      <c r="E322">
        <v>-6080.44</v>
      </c>
      <c r="F322">
        <v>6562.91</v>
      </c>
      <c r="G322">
        <v>-917.13499999999999</v>
      </c>
      <c r="H322">
        <v>-3565.73</v>
      </c>
      <c r="I322">
        <v>-6909.93</v>
      </c>
      <c r="J322">
        <v>-1344.94</v>
      </c>
      <c r="K322">
        <v>-1267.5899999999999</v>
      </c>
      <c r="L322">
        <v>-6281.28</v>
      </c>
      <c r="M322">
        <v>-1830.95</v>
      </c>
      <c r="N322">
        <v>-559.92999999999995</v>
      </c>
      <c r="O322">
        <v>-7219.11</v>
      </c>
      <c r="P322">
        <v>-82.440299999999993</v>
      </c>
      <c r="Q322">
        <v>427.69299999999998</v>
      </c>
      <c r="R322">
        <v>-6231.49</v>
      </c>
      <c r="S322">
        <v>-1885.95</v>
      </c>
      <c r="T322">
        <v>941.25699999999995</v>
      </c>
    </row>
    <row r="323" spans="1:20" x14ac:dyDescent="0.15">
      <c r="A323">
        <v>319</v>
      </c>
      <c r="B323">
        <v>0</v>
      </c>
      <c r="C323">
        <v>-8522.77</v>
      </c>
      <c r="D323">
        <v>-620.01599999999996</v>
      </c>
      <c r="E323">
        <v>-5221.51</v>
      </c>
      <c r="F323">
        <v>7079.9</v>
      </c>
      <c r="G323">
        <v>-1439.33</v>
      </c>
      <c r="H323">
        <v>-3680.82</v>
      </c>
      <c r="I323">
        <v>-6873.86</v>
      </c>
      <c r="J323">
        <v>-924.10699999999997</v>
      </c>
      <c r="K323">
        <v>-1296.8</v>
      </c>
      <c r="L323">
        <v>-6288.14</v>
      </c>
      <c r="M323">
        <v>-1985.54</v>
      </c>
      <c r="N323">
        <v>-638.93899999999996</v>
      </c>
      <c r="O323">
        <v>-7100.6</v>
      </c>
      <c r="P323">
        <v>-118.515</v>
      </c>
      <c r="Q323">
        <v>355.54399999999998</v>
      </c>
      <c r="R323">
        <v>-6119.83</v>
      </c>
      <c r="S323">
        <v>-1774.29</v>
      </c>
      <c r="T323">
        <v>872.53899999999999</v>
      </c>
    </row>
    <row r="324" spans="1:20" x14ac:dyDescent="0.15">
      <c r="A324">
        <v>320</v>
      </c>
      <c r="B324">
        <v>1</v>
      </c>
      <c r="C324">
        <v>-8390.5400000000009</v>
      </c>
      <c r="D324">
        <v>-939.48299999999995</v>
      </c>
      <c r="E324">
        <v>-5283.37</v>
      </c>
      <c r="F324">
        <v>7646.69</v>
      </c>
      <c r="G324">
        <v>-1640.28</v>
      </c>
      <c r="H324">
        <v>-3746.11</v>
      </c>
      <c r="I324">
        <v>-6867</v>
      </c>
      <c r="J324">
        <v>-651.00400000000002</v>
      </c>
      <c r="K324">
        <v>-1210.93</v>
      </c>
      <c r="L324">
        <v>-6363.72</v>
      </c>
      <c r="M324">
        <v>-2097.19</v>
      </c>
      <c r="N324">
        <v>-711.08900000000006</v>
      </c>
      <c r="O324">
        <v>-6982.08</v>
      </c>
      <c r="P324">
        <v>-111.655</v>
      </c>
      <c r="Q324">
        <v>355.54399999999998</v>
      </c>
      <c r="R324">
        <v>-6087.19</v>
      </c>
      <c r="S324">
        <v>-1734.79</v>
      </c>
      <c r="T324">
        <v>905.18299999999999</v>
      </c>
    </row>
    <row r="325" spans="1:20" x14ac:dyDescent="0.15">
      <c r="A325">
        <v>321</v>
      </c>
      <c r="B325">
        <v>0</v>
      </c>
      <c r="C325">
        <v>-8148.31</v>
      </c>
      <c r="D325">
        <v>-1260.73</v>
      </c>
      <c r="E325">
        <v>-5175.1499999999996</v>
      </c>
      <c r="F325">
        <v>8347.48</v>
      </c>
      <c r="G325">
        <v>-1867.02</v>
      </c>
      <c r="H325">
        <v>-3701.4</v>
      </c>
      <c r="I325">
        <v>-6794.85</v>
      </c>
      <c r="J325">
        <v>-427.69499999999999</v>
      </c>
      <c r="K325">
        <v>-1046.06</v>
      </c>
      <c r="L325">
        <v>-6410.09</v>
      </c>
      <c r="M325">
        <v>-2146.98</v>
      </c>
      <c r="N325">
        <v>-711.08900000000006</v>
      </c>
      <c r="O325">
        <v>-6873.86</v>
      </c>
      <c r="P325">
        <v>-32.645600000000002</v>
      </c>
      <c r="Q325">
        <v>362.404</v>
      </c>
      <c r="R325">
        <v>-6119.83</v>
      </c>
      <c r="S325">
        <v>-1695.28</v>
      </c>
      <c r="T325">
        <v>872.53800000000001</v>
      </c>
    </row>
    <row r="326" spans="1:20" x14ac:dyDescent="0.15">
      <c r="A326">
        <v>322</v>
      </c>
      <c r="B326">
        <v>1</v>
      </c>
      <c r="C326">
        <v>-8266.82</v>
      </c>
      <c r="D326">
        <v>-1207.51</v>
      </c>
      <c r="E326">
        <v>-5161.43</v>
      </c>
      <c r="F326">
        <v>8912.6200000000008</v>
      </c>
      <c r="G326">
        <v>-2002.68</v>
      </c>
      <c r="H326">
        <v>-3976.28</v>
      </c>
      <c r="I326">
        <v>-6794.85</v>
      </c>
      <c r="J326">
        <v>-355.54399999999998</v>
      </c>
      <c r="K326">
        <v>-812.45699999999999</v>
      </c>
      <c r="L326">
        <v>-6518.31</v>
      </c>
      <c r="M326">
        <v>-2291.29</v>
      </c>
      <c r="N326">
        <v>-714.51800000000003</v>
      </c>
      <c r="O326">
        <v>-6870.43</v>
      </c>
      <c r="P326">
        <v>36.075600000000001</v>
      </c>
      <c r="Q326">
        <v>437.98399999999998</v>
      </c>
      <c r="R326">
        <v>-6076.9</v>
      </c>
      <c r="S326">
        <v>-1659.21</v>
      </c>
      <c r="T326">
        <v>908.61300000000006</v>
      </c>
    </row>
    <row r="327" spans="1:20" x14ac:dyDescent="0.15">
      <c r="A327">
        <v>323</v>
      </c>
      <c r="B327">
        <v>0</v>
      </c>
      <c r="C327">
        <v>-8388.76</v>
      </c>
      <c r="D327">
        <v>-1040.8399999999999</v>
      </c>
      <c r="E327">
        <v>-4989.6899999999996</v>
      </c>
      <c r="F327">
        <v>9237.16</v>
      </c>
      <c r="G327">
        <v>-2260.42</v>
      </c>
      <c r="H327">
        <v>-3828.55</v>
      </c>
      <c r="I327">
        <v>-6794.85</v>
      </c>
      <c r="J327">
        <v>-358.97300000000001</v>
      </c>
      <c r="K327">
        <v>-614.93299999999999</v>
      </c>
      <c r="L327">
        <v>-6514.88</v>
      </c>
      <c r="M327">
        <v>-2298.14</v>
      </c>
      <c r="N327">
        <v>-754.02300000000002</v>
      </c>
      <c r="O327">
        <v>-6841.21</v>
      </c>
      <c r="P327">
        <v>-3.4291</v>
      </c>
      <c r="Q327">
        <v>474.05900000000003</v>
      </c>
      <c r="R327">
        <v>-6004.75</v>
      </c>
      <c r="S327">
        <v>-1655.78</v>
      </c>
      <c r="T327">
        <v>915.47199999999998</v>
      </c>
    </row>
    <row r="328" spans="1:20" x14ac:dyDescent="0.15">
      <c r="A328">
        <v>324</v>
      </c>
      <c r="B328">
        <v>1</v>
      </c>
      <c r="C328">
        <v>-8519.35</v>
      </c>
      <c r="D328">
        <v>-1212.58</v>
      </c>
      <c r="E328">
        <v>-4707.9399999999996</v>
      </c>
      <c r="F328">
        <v>10080.5</v>
      </c>
      <c r="G328">
        <v>-1925.46</v>
      </c>
      <c r="H328">
        <v>-3758.19</v>
      </c>
      <c r="I328">
        <v>-6801.71</v>
      </c>
      <c r="J328">
        <v>-395.04899999999998</v>
      </c>
      <c r="K328">
        <v>-427.697</v>
      </c>
      <c r="L328">
        <v>-6475.38</v>
      </c>
      <c r="M328">
        <v>-2373.7199999999998</v>
      </c>
      <c r="N328">
        <v>-793.52700000000004</v>
      </c>
      <c r="O328">
        <v>-6920.22</v>
      </c>
      <c r="P328">
        <v>-39.504899999999999</v>
      </c>
      <c r="Q328">
        <v>470.63</v>
      </c>
      <c r="R328">
        <v>-6004.75</v>
      </c>
      <c r="S328">
        <v>-1609.42</v>
      </c>
      <c r="T328">
        <v>987.62300000000005</v>
      </c>
    </row>
    <row r="329" spans="1:20" x14ac:dyDescent="0.15">
      <c r="A329">
        <v>325</v>
      </c>
      <c r="B329">
        <v>0</v>
      </c>
      <c r="C329">
        <v>-8381.9</v>
      </c>
      <c r="D329">
        <v>-1494.33</v>
      </c>
      <c r="E329">
        <v>-4776.67</v>
      </c>
      <c r="F329">
        <v>11102.4</v>
      </c>
      <c r="G329">
        <v>-1776.08</v>
      </c>
      <c r="H329">
        <v>-3469.42</v>
      </c>
      <c r="I329">
        <v>-6873.86</v>
      </c>
      <c r="J329">
        <v>-391.62099999999998</v>
      </c>
      <c r="K329">
        <v>-348.68700000000001</v>
      </c>
      <c r="L329">
        <v>-6446.16</v>
      </c>
      <c r="M329">
        <v>-2426.94</v>
      </c>
      <c r="N329">
        <v>-836.46100000000001</v>
      </c>
      <c r="O329">
        <v>-7002.66</v>
      </c>
      <c r="P329">
        <v>-49.790599999999998</v>
      </c>
      <c r="Q329">
        <v>417.411</v>
      </c>
      <c r="R329">
        <v>-6004.75</v>
      </c>
      <c r="S329">
        <v>-1504.62</v>
      </c>
      <c r="T329">
        <v>987.62300000000005</v>
      </c>
    </row>
    <row r="330" spans="1:20" x14ac:dyDescent="0.15">
      <c r="A330">
        <v>326</v>
      </c>
      <c r="B330">
        <v>1</v>
      </c>
      <c r="C330">
        <v>-8474.6299999999992</v>
      </c>
      <c r="D330">
        <v>-1408.46</v>
      </c>
      <c r="E330">
        <v>-4733.7299999999996</v>
      </c>
      <c r="F330">
        <v>12443.9</v>
      </c>
      <c r="G330">
        <v>-1353.45</v>
      </c>
      <c r="H330">
        <v>-4237.3100000000004</v>
      </c>
      <c r="I330">
        <v>-6880.71</v>
      </c>
      <c r="J330">
        <v>-352.11599999999999</v>
      </c>
      <c r="K330">
        <v>-273.10599999999999</v>
      </c>
      <c r="L330">
        <v>-6525.17</v>
      </c>
      <c r="M330">
        <v>-2617.61</v>
      </c>
      <c r="N330">
        <v>-929.18299999999999</v>
      </c>
      <c r="O330">
        <v>-7117.74</v>
      </c>
      <c r="P330">
        <v>-161.44800000000001</v>
      </c>
      <c r="Q330">
        <v>230.173</v>
      </c>
      <c r="R330">
        <v>-6001.32</v>
      </c>
      <c r="S330">
        <v>-1544.12</v>
      </c>
      <c r="T330">
        <v>991.05200000000002</v>
      </c>
    </row>
    <row r="331" spans="1:20" x14ac:dyDescent="0.15">
      <c r="A331">
        <v>327</v>
      </c>
      <c r="B331">
        <v>0</v>
      </c>
      <c r="C331">
        <v>-8656.7999999999993</v>
      </c>
      <c r="D331">
        <v>-1288.1500000000001</v>
      </c>
      <c r="E331">
        <v>-4668.4399999999996</v>
      </c>
      <c r="F331">
        <v>13386.8</v>
      </c>
      <c r="G331">
        <v>-1554.24</v>
      </c>
      <c r="H331">
        <v>-4359.25</v>
      </c>
      <c r="I331">
        <v>-6959.72</v>
      </c>
      <c r="J331">
        <v>-309.18299999999999</v>
      </c>
      <c r="K331">
        <v>-230.17400000000001</v>
      </c>
      <c r="L331">
        <v>-6573.33</v>
      </c>
      <c r="M331">
        <v>-2705.27</v>
      </c>
      <c r="N331">
        <v>-1142.21</v>
      </c>
      <c r="O331">
        <v>-7193.33</v>
      </c>
      <c r="P331">
        <v>-214.66499999999999</v>
      </c>
      <c r="Q331">
        <v>147.73599999999999</v>
      </c>
      <c r="R331">
        <v>-5968.67</v>
      </c>
      <c r="S331">
        <v>-1590.48</v>
      </c>
      <c r="T331">
        <v>1030.56</v>
      </c>
    </row>
    <row r="332" spans="1:20" x14ac:dyDescent="0.15">
      <c r="A332">
        <v>328</v>
      </c>
      <c r="B332">
        <v>1</v>
      </c>
      <c r="C332">
        <v>-8309.75</v>
      </c>
      <c r="D332">
        <v>-1540.69</v>
      </c>
      <c r="E332">
        <v>-4754.3</v>
      </c>
      <c r="F332">
        <v>14690.4</v>
      </c>
      <c r="G332">
        <v>-2614.0100000000002</v>
      </c>
      <c r="H332">
        <v>-4530.9799999999996</v>
      </c>
      <c r="I332">
        <v>-7045.59</v>
      </c>
      <c r="J332">
        <v>-226.74600000000001</v>
      </c>
      <c r="K332">
        <v>-151.16399999999999</v>
      </c>
      <c r="L332">
        <v>-6310.51</v>
      </c>
      <c r="M332">
        <v>-2485.38</v>
      </c>
      <c r="N332">
        <v>-1119.8499999999999</v>
      </c>
      <c r="O332">
        <v>-7225.97</v>
      </c>
      <c r="P332">
        <v>-405.33199999999999</v>
      </c>
      <c r="Q332">
        <v>46.360399999999998</v>
      </c>
      <c r="R332">
        <v>-6004.75</v>
      </c>
      <c r="S332">
        <v>-1698.71</v>
      </c>
      <c r="T332">
        <v>1066.6300000000001</v>
      </c>
    </row>
    <row r="333" spans="1:20" x14ac:dyDescent="0.15">
      <c r="A333">
        <v>329</v>
      </c>
      <c r="B333">
        <v>0</v>
      </c>
      <c r="C333">
        <v>-8457.48</v>
      </c>
      <c r="D333">
        <v>-1550.97</v>
      </c>
      <c r="E333">
        <v>-4878.05</v>
      </c>
      <c r="F333">
        <v>15997.5</v>
      </c>
      <c r="G333">
        <v>-3584.49</v>
      </c>
      <c r="H333">
        <v>-4843.59</v>
      </c>
      <c r="I333">
        <v>-7200.18</v>
      </c>
      <c r="J333">
        <v>-115.087</v>
      </c>
      <c r="K333">
        <v>-68.727599999999995</v>
      </c>
      <c r="L333">
        <v>-6205.7</v>
      </c>
      <c r="M333">
        <v>-2445.88</v>
      </c>
      <c r="N333">
        <v>-1264.1600000000001</v>
      </c>
      <c r="O333">
        <v>-7186.47</v>
      </c>
      <c r="P333">
        <v>-527.274</v>
      </c>
      <c r="Q333">
        <v>125.37</v>
      </c>
      <c r="R333">
        <v>-5994.47</v>
      </c>
      <c r="S333">
        <v>-1705.57</v>
      </c>
      <c r="T333">
        <v>1066.6300000000001</v>
      </c>
    </row>
    <row r="334" spans="1:20" x14ac:dyDescent="0.15">
      <c r="A334">
        <v>330</v>
      </c>
      <c r="B334">
        <v>1</v>
      </c>
      <c r="C334">
        <v>-8486.7099999999991</v>
      </c>
      <c r="D334">
        <v>-1662.63</v>
      </c>
      <c r="E334">
        <v>-4671.8599999999997</v>
      </c>
      <c r="F334">
        <v>17340.7</v>
      </c>
      <c r="G334">
        <v>-4415.71</v>
      </c>
      <c r="H334">
        <v>-5130.41</v>
      </c>
      <c r="I334">
        <v>-7315.27</v>
      </c>
      <c r="J334">
        <v>-68.728399999999993</v>
      </c>
      <c r="K334">
        <v>39.504899999999999</v>
      </c>
      <c r="L334">
        <v>-6238.35</v>
      </c>
      <c r="M334">
        <v>-2409.8000000000002</v>
      </c>
      <c r="N334">
        <v>-1247.02</v>
      </c>
      <c r="O334">
        <v>-7129.83</v>
      </c>
      <c r="P334">
        <v>-671.58399999999995</v>
      </c>
      <c r="Q334">
        <v>204.37899999999999</v>
      </c>
      <c r="R334">
        <v>-5869.1</v>
      </c>
      <c r="S334">
        <v>-1781.15</v>
      </c>
      <c r="T334">
        <v>1070.06</v>
      </c>
    </row>
    <row r="335" spans="1:20" x14ac:dyDescent="0.15">
      <c r="A335">
        <v>331</v>
      </c>
      <c r="B335">
        <v>0</v>
      </c>
      <c r="C335">
        <v>-8431.68</v>
      </c>
      <c r="D335">
        <v>-1691.86</v>
      </c>
      <c r="E335">
        <v>-4769.82</v>
      </c>
      <c r="F335">
        <v>18663.3</v>
      </c>
      <c r="G335">
        <v>-5673</v>
      </c>
      <c r="H335">
        <v>-5522.03</v>
      </c>
      <c r="I335">
        <v>-7387.42</v>
      </c>
      <c r="J335">
        <v>42.931800000000003</v>
      </c>
      <c r="K335">
        <v>39.504899999999999</v>
      </c>
      <c r="L335">
        <v>-6181.71</v>
      </c>
      <c r="M335">
        <v>-2402.9499999999998</v>
      </c>
      <c r="N335">
        <v>-1049.5</v>
      </c>
      <c r="O335">
        <v>-6903.08</v>
      </c>
      <c r="P335">
        <v>-685.29100000000005</v>
      </c>
      <c r="Q335">
        <v>262.827</v>
      </c>
      <c r="R335">
        <v>-5675</v>
      </c>
      <c r="S335">
        <v>-1820.65</v>
      </c>
      <c r="T335">
        <v>1102.71</v>
      </c>
    </row>
    <row r="336" spans="1:20" x14ac:dyDescent="0.15">
      <c r="A336">
        <v>332</v>
      </c>
      <c r="B336">
        <v>1</v>
      </c>
      <c r="C336">
        <v>-8581.24</v>
      </c>
      <c r="D336">
        <v>-1650.54</v>
      </c>
      <c r="E336">
        <v>-4644.45</v>
      </c>
      <c r="F336">
        <v>19704.3</v>
      </c>
      <c r="G336">
        <v>-6762.2</v>
      </c>
      <c r="H336">
        <v>-5860.44</v>
      </c>
      <c r="I336">
        <v>-7380.57</v>
      </c>
      <c r="J336">
        <v>68.730099999999993</v>
      </c>
      <c r="K336">
        <v>39.504899999999999</v>
      </c>
      <c r="L336">
        <v>-5958.39</v>
      </c>
      <c r="M336">
        <v>-2341.0700000000002</v>
      </c>
      <c r="N336">
        <v>-872.53499999999997</v>
      </c>
      <c r="O336">
        <v>-6781.14</v>
      </c>
      <c r="P336">
        <v>-819.32399999999996</v>
      </c>
      <c r="Q336">
        <v>104.80800000000001</v>
      </c>
      <c r="R336">
        <v>-5520.41</v>
      </c>
      <c r="S336">
        <v>-1853.31</v>
      </c>
      <c r="T336">
        <v>1073.49</v>
      </c>
    </row>
    <row r="337" spans="1:20" x14ac:dyDescent="0.15">
      <c r="A337">
        <v>333</v>
      </c>
      <c r="B337">
        <v>0</v>
      </c>
      <c r="C337">
        <v>-8259.9599999999991</v>
      </c>
      <c r="D337">
        <v>-1992.38</v>
      </c>
      <c r="E337">
        <v>-4470.91</v>
      </c>
      <c r="F337">
        <v>20029</v>
      </c>
      <c r="G337">
        <v>-6786.39</v>
      </c>
      <c r="H337">
        <v>-6104.11</v>
      </c>
      <c r="I337">
        <v>-7298.13</v>
      </c>
      <c r="J337">
        <v>-42.931100000000001</v>
      </c>
      <c r="K337">
        <v>29.226400000000002</v>
      </c>
      <c r="L337">
        <v>-5875.96</v>
      </c>
      <c r="M337">
        <v>-2456.16</v>
      </c>
      <c r="N337">
        <v>-915.46600000000001</v>
      </c>
      <c r="O337">
        <v>-6619.7</v>
      </c>
      <c r="P337">
        <v>-704.23599999999999</v>
      </c>
      <c r="Q337">
        <v>-56.635800000000003</v>
      </c>
      <c r="R337">
        <v>-5408.75</v>
      </c>
      <c r="S337">
        <v>-1827.51</v>
      </c>
      <c r="T337">
        <v>1149.07</v>
      </c>
    </row>
    <row r="338" spans="1:20" x14ac:dyDescent="0.15">
      <c r="A338">
        <v>334</v>
      </c>
      <c r="B338">
        <v>1</v>
      </c>
      <c r="C338">
        <v>-8316.59</v>
      </c>
      <c r="D338">
        <v>-2169.35</v>
      </c>
      <c r="E338">
        <v>-4549.92</v>
      </c>
      <c r="F338">
        <v>20032.400000000001</v>
      </c>
      <c r="G338">
        <v>-6312.12</v>
      </c>
      <c r="H338">
        <v>-7266.87</v>
      </c>
      <c r="I338">
        <v>-7189.9</v>
      </c>
      <c r="J338">
        <v>-79.009900000000002</v>
      </c>
      <c r="K338">
        <v>-82.4358</v>
      </c>
      <c r="L338">
        <v>-5757.44</v>
      </c>
      <c r="M338">
        <v>-2538.59</v>
      </c>
      <c r="N338">
        <v>-973.92</v>
      </c>
      <c r="O338">
        <v>-6415.32</v>
      </c>
      <c r="P338">
        <v>-614.94899999999996</v>
      </c>
      <c r="Q338">
        <v>-257.58499999999998</v>
      </c>
      <c r="R338">
        <v>-5372.67</v>
      </c>
      <c r="S338">
        <v>-1939.17</v>
      </c>
      <c r="T338">
        <v>1181.72</v>
      </c>
    </row>
    <row r="339" spans="1:20" x14ac:dyDescent="0.15">
      <c r="A339">
        <v>335</v>
      </c>
      <c r="B339">
        <v>0</v>
      </c>
      <c r="C339">
        <v>-8539.92</v>
      </c>
      <c r="D339">
        <v>-2129.84</v>
      </c>
      <c r="E339">
        <v>-4625.5</v>
      </c>
      <c r="F339">
        <v>20068.5</v>
      </c>
      <c r="G339">
        <v>-6808.11</v>
      </c>
      <c r="H339">
        <v>-8668.26</v>
      </c>
      <c r="I339">
        <v>-7189.9</v>
      </c>
      <c r="J339">
        <v>-79.009900000000002</v>
      </c>
      <c r="K339">
        <v>-121.94</v>
      </c>
      <c r="L339">
        <v>-5652.63</v>
      </c>
      <c r="M339">
        <v>-2653.68</v>
      </c>
      <c r="N339">
        <v>-822.75199999999995</v>
      </c>
      <c r="O339">
        <v>-6142.22</v>
      </c>
      <c r="P339">
        <v>-417.42599999999999</v>
      </c>
      <c r="Q339">
        <v>-501.464</v>
      </c>
      <c r="R339">
        <v>-5376.1</v>
      </c>
      <c r="S339">
        <v>-1978.67</v>
      </c>
      <c r="T339">
        <v>1149.07</v>
      </c>
    </row>
    <row r="340" spans="1:20" x14ac:dyDescent="0.15">
      <c r="A340">
        <v>336</v>
      </c>
      <c r="B340">
        <v>1</v>
      </c>
      <c r="C340">
        <v>-8612.08</v>
      </c>
      <c r="D340">
        <v>-2114.31</v>
      </c>
      <c r="E340">
        <v>-4661.58</v>
      </c>
      <c r="F340">
        <v>20068.5</v>
      </c>
      <c r="G340">
        <v>-8834.7199999999993</v>
      </c>
      <c r="H340">
        <v>-10607.6</v>
      </c>
      <c r="I340">
        <v>-7193.32</v>
      </c>
      <c r="J340">
        <v>-75.584599999999995</v>
      </c>
      <c r="K340">
        <v>-171.721</v>
      </c>
      <c r="L340">
        <v>-5681.86</v>
      </c>
      <c r="M340">
        <v>-2725.84</v>
      </c>
      <c r="N340">
        <v>-743.74300000000005</v>
      </c>
      <c r="O340">
        <v>-5912.04</v>
      </c>
      <c r="P340">
        <v>-216.47800000000001</v>
      </c>
      <c r="Q340">
        <v>-820.92600000000004</v>
      </c>
      <c r="R340">
        <v>-5412.18</v>
      </c>
      <c r="S340">
        <v>-2021.6</v>
      </c>
      <c r="T340">
        <v>1188.57</v>
      </c>
    </row>
    <row r="341" spans="1:20" x14ac:dyDescent="0.15">
      <c r="A341">
        <v>337</v>
      </c>
      <c r="B341">
        <v>0</v>
      </c>
      <c r="C341">
        <v>-8615.5</v>
      </c>
      <c r="D341">
        <v>-2323.94</v>
      </c>
      <c r="E341">
        <v>-4658.16</v>
      </c>
      <c r="F341">
        <v>20068.5</v>
      </c>
      <c r="G341">
        <v>-11323.7</v>
      </c>
      <c r="H341">
        <v>-11599.2</v>
      </c>
      <c r="I341">
        <v>-7229.4</v>
      </c>
      <c r="J341">
        <v>-36.08</v>
      </c>
      <c r="K341">
        <v>-319.464</v>
      </c>
      <c r="L341">
        <v>-5592.58</v>
      </c>
      <c r="M341">
        <v>-2715.57</v>
      </c>
      <c r="N341">
        <v>-654.45899999999995</v>
      </c>
      <c r="O341">
        <v>-5736.9</v>
      </c>
      <c r="P341">
        <v>20.549700000000001</v>
      </c>
      <c r="Q341">
        <v>-1176.47</v>
      </c>
      <c r="R341">
        <v>-5419.02</v>
      </c>
      <c r="S341">
        <v>-2097.19</v>
      </c>
      <c r="T341">
        <v>1224.6500000000001</v>
      </c>
    </row>
    <row r="342" spans="1:20" x14ac:dyDescent="0.15">
      <c r="A342">
        <v>338</v>
      </c>
      <c r="B342">
        <v>1</v>
      </c>
      <c r="C342">
        <v>-8641.2999999999993</v>
      </c>
      <c r="D342">
        <v>-2258.63</v>
      </c>
      <c r="E342">
        <v>-4625.5</v>
      </c>
      <c r="F342">
        <v>20027.400000000001</v>
      </c>
      <c r="G342">
        <v>-12979.5</v>
      </c>
      <c r="H342">
        <v>-11042.4</v>
      </c>
      <c r="I342">
        <v>-7225.98</v>
      </c>
      <c r="J342">
        <v>0</v>
      </c>
      <c r="K342">
        <v>-365.81799999999998</v>
      </c>
      <c r="L342">
        <v>-5429.3</v>
      </c>
      <c r="M342">
        <v>-2586.7800000000002</v>
      </c>
      <c r="N342">
        <v>-467.21</v>
      </c>
      <c r="O342">
        <v>-5388.2</v>
      </c>
      <c r="P342">
        <v>264.42700000000002</v>
      </c>
      <c r="Q342">
        <v>-1521.74</v>
      </c>
      <c r="R342">
        <v>-5477.49</v>
      </c>
      <c r="S342">
        <v>-2143.54</v>
      </c>
      <c r="T342">
        <v>1224.6500000000001</v>
      </c>
    </row>
    <row r="343" spans="1:20" x14ac:dyDescent="0.15">
      <c r="A343">
        <v>339</v>
      </c>
      <c r="B343">
        <v>0</v>
      </c>
      <c r="C343">
        <v>-8519.3700000000008</v>
      </c>
      <c r="D343">
        <v>-2334.2199999999998</v>
      </c>
      <c r="E343">
        <v>-4665.01</v>
      </c>
      <c r="F343">
        <v>19484.900000000001</v>
      </c>
      <c r="G343">
        <v>-14599.2</v>
      </c>
      <c r="H343">
        <v>-11169.9</v>
      </c>
      <c r="I343">
        <v>-7193.32</v>
      </c>
      <c r="J343">
        <v>10.273099999999999</v>
      </c>
      <c r="K343">
        <v>-477.48399999999998</v>
      </c>
      <c r="L343">
        <v>-5626.82</v>
      </c>
      <c r="M343">
        <v>-2353.17</v>
      </c>
      <c r="N343">
        <v>-398.47399999999999</v>
      </c>
      <c r="O343">
        <v>-5149.34</v>
      </c>
      <c r="P343">
        <v>559.91800000000001</v>
      </c>
      <c r="Q343">
        <v>-1745.07</v>
      </c>
      <c r="R343">
        <v>-5340.01</v>
      </c>
      <c r="S343">
        <v>-2258.63</v>
      </c>
      <c r="T343">
        <v>1234.93</v>
      </c>
    </row>
    <row r="344" spans="1:20" x14ac:dyDescent="0.15">
      <c r="A344">
        <v>340</v>
      </c>
      <c r="B344">
        <v>1</v>
      </c>
      <c r="C344">
        <v>-8368.2000000000007</v>
      </c>
      <c r="D344">
        <v>-2353.1799999999998</v>
      </c>
      <c r="E344">
        <v>-4687.3900000000003</v>
      </c>
      <c r="F344">
        <v>18172.8</v>
      </c>
      <c r="G344">
        <v>-16181.2</v>
      </c>
      <c r="H344">
        <v>-10146.200000000001</v>
      </c>
      <c r="I344">
        <v>-7239.67</v>
      </c>
      <c r="J344">
        <v>125.363</v>
      </c>
      <c r="K344">
        <v>-516.98800000000006</v>
      </c>
      <c r="L344">
        <v>-5810.65</v>
      </c>
      <c r="M344">
        <v>-2172.77</v>
      </c>
      <c r="N344">
        <v>-444.827</v>
      </c>
      <c r="O344">
        <v>-5303.93</v>
      </c>
      <c r="P344">
        <v>642.351</v>
      </c>
      <c r="Q344">
        <v>-1827.5</v>
      </c>
      <c r="R344">
        <v>-5429.3</v>
      </c>
      <c r="S344">
        <v>-2341.06</v>
      </c>
      <c r="T344">
        <v>1343.17</v>
      </c>
    </row>
    <row r="345" spans="1:20" x14ac:dyDescent="0.15">
      <c r="A345">
        <v>341</v>
      </c>
      <c r="B345">
        <v>0</v>
      </c>
      <c r="C345">
        <v>-8330.27</v>
      </c>
      <c r="D345">
        <v>-2141.96</v>
      </c>
      <c r="E345">
        <v>-4546.49</v>
      </c>
      <c r="F345">
        <v>16335</v>
      </c>
      <c r="G345">
        <v>-17359.5</v>
      </c>
      <c r="H345">
        <v>-9185.9500000000007</v>
      </c>
      <c r="I345">
        <v>-7354.76</v>
      </c>
      <c r="J345">
        <v>207.79599999999999</v>
      </c>
      <c r="K345">
        <v>-563.34100000000001</v>
      </c>
      <c r="L345">
        <v>-5860.42</v>
      </c>
      <c r="M345">
        <v>-2169.35</v>
      </c>
      <c r="N345">
        <v>-559.91700000000003</v>
      </c>
      <c r="O345">
        <v>-5429.29</v>
      </c>
      <c r="P345">
        <v>757.44100000000003</v>
      </c>
      <c r="Q345">
        <v>-1925.47</v>
      </c>
      <c r="R345">
        <v>-5633.67</v>
      </c>
      <c r="S345">
        <v>-2469.85</v>
      </c>
      <c r="T345">
        <v>1353.44</v>
      </c>
    </row>
    <row r="346" spans="1:20" x14ac:dyDescent="0.15">
      <c r="A346">
        <v>342</v>
      </c>
      <c r="B346">
        <v>1</v>
      </c>
      <c r="C346">
        <v>-8728.74</v>
      </c>
      <c r="D346">
        <v>-1789.84</v>
      </c>
      <c r="E346">
        <v>-4582.57</v>
      </c>
      <c r="F346">
        <v>14417.7</v>
      </c>
      <c r="G346">
        <v>-18458.8</v>
      </c>
      <c r="H346">
        <v>-8658.16</v>
      </c>
      <c r="I346">
        <v>-7447.47</v>
      </c>
      <c r="J346">
        <v>322.887</v>
      </c>
      <c r="K346">
        <v>-668.16</v>
      </c>
      <c r="L346">
        <v>-6042.41</v>
      </c>
      <c r="M346">
        <v>-2109.3000000000002</v>
      </c>
      <c r="N346">
        <v>-628.65499999999997</v>
      </c>
      <c r="O346">
        <v>-5647.36</v>
      </c>
      <c r="P346">
        <v>839.87400000000002</v>
      </c>
      <c r="Q346">
        <v>-1800.11</v>
      </c>
      <c r="R346">
        <v>-5910.2</v>
      </c>
      <c r="S346">
        <v>-2696.61</v>
      </c>
      <c r="T346">
        <v>1468.53</v>
      </c>
    </row>
    <row r="347" spans="1:20" x14ac:dyDescent="0.15">
      <c r="A347">
        <v>343</v>
      </c>
      <c r="B347">
        <v>0</v>
      </c>
      <c r="C347">
        <v>-9173.56</v>
      </c>
      <c r="D347">
        <v>-1477.22</v>
      </c>
      <c r="E347">
        <v>-4613.38</v>
      </c>
      <c r="F347">
        <v>13847.8</v>
      </c>
      <c r="G347">
        <v>-19444.8</v>
      </c>
      <c r="H347">
        <v>-9751.9</v>
      </c>
      <c r="I347">
        <v>-7677.65</v>
      </c>
      <c r="J347">
        <v>395.04899999999998</v>
      </c>
      <c r="K347">
        <v>-632.07899999999995</v>
      </c>
      <c r="L347">
        <v>-6483.81</v>
      </c>
      <c r="M347">
        <v>-1825.92</v>
      </c>
      <c r="N347">
        <v>-582.30399999999997</v>
      </c>
      <c r="O347">
        <v>-6095.6</v>
      </c>
      <c r="P347">
        <v>941.27200000000005</v>
      </c>
      <c r="Q347">
        <v>-1588.89</v>
      </c>
      <c r="R347">
        <v>-6179.89</v>
      </c>
      <c r="S347">
        <v>-2815.12</v>
      </c>
      <c r="T347">
        <v>1547.54</v>
      </c>
    </row>
    <row r="348" spans="1:20" x14ac:dyDescent="0.15">
      <c r="A348">
        <v>344</v>
      </c>
      <c r="B348">
        <v>1</v>
      </c>
      <c r="C348">
        <v>-9654.75</v>
      </c>
      <c r="D348">
        <v>-1204.1099999999999</v>
      </c>
      <c r="E348">
        <v>-4938.12</v>
      </c>
      <c r="F348">
        <v>12154.7</v>
      </c>
      <c r="G348">
        <v>-19967.099999999999</v>
      </c>
      <c r="H348">
        <v>-11748.5</v>
      </c>
      <c r="I348">
        <v>-7835.67</v>
      </c>
      <c r="J348">
        <v>398.47199999999998</v>
      </c>
      <c r="K348">
        <v>-628.65599999999995</v>
      </c>
      <c r="L348">
        <v>-6987.1</v>
      </c>
      <c r="M348">
        <v>-1480.65</v>
      </c>
      <c r="N348">
        <v>-470.63600000000002</v>
      </c>
      <c r="O348">
        <v>-6684.75</v>
      </c>
      <c r="P348">
        <v>875.95399999999995</v>
      </c>
      <c r="Q348">
        <v>-1233.3499999999999</v>
      </c>
      <c r="R348">
        <v>-6370.56</v>
      </c>
      <c r="S348">
        <v>-2930.21</v>
      </c>
      <c r="T348">
        <v>1623.13</v>
      </c>
    </row>
    <row r="349" spans="1:20" x14ac:dyDescent="0.15">
      <c r="A349">
        <v>345</v>
      </c>
      <c r="B349">
        <v>0</v>
      </c>
      <c r="C349">
        <v>-9539.08</v>
      </c>
      <c r="D349">
        <v>-919.16899999999998</v>
      </c>
      <c r="E349">
        <v>-4934.6899999999996</v>
      </c>
      <c r="F349">
        <v>9329.02</v>
      </c>
      <c r="G349">
        <v>-20150.900000000001</v>
      </c>
      <c r="H349">
        <v>-11461.7</v>
      </c>
      <c r="I349">
        <v>-8000.53</v>
      </c>
      <c r="J349">
        <v>444.822</v>
      </c>
      <c r="K349">
        <v>-585.72900000000004</v>
      </c>
      <c r="L349">
        <v>-7337.65</v>
      </c>
      <c r="M349">
        <v>-1291.54</v>
      </c>
      <c r="N349">
        <v>-434.55399999999997</v>
      </c>
      <c r="O349">
        <v>-7241.24</v>
      </c>
      <c r="P349">
        <v>937.85</v>
      </c>
      <c r="Q349">
        <v>-884.654</v>
      </c>
      <c r="R349">
        <v>-6492.5</v>
      </c>
      <c r="S349">
        <v>-3019.49</v>
      </c>
      <c r="T349">
        <v>1669.48</v>
      </c>
    </row>
    <row r="350" spans="1:20" x14ac:dyDescent="0.15">
      <c r="A350">
        <v>346</v>
      </c>
      <c r="B350">
        <v>1</v>
      </c>
      <c r="C350">
        <v>-11061.1</v>
      </c>
      <c r="D350">
        <v>72.848500000000001</v>
      </c>
      <c r="E350">
        <v>-4912.3</v>
      </c>
      <c r="F350">
        <v>7154.4</v>
      </c>
      <c r="G350">
        <v>-20163.099999999999</v>
      </c>
      <c r="H350">
        <v>-10929.8</v>
      </c>
      <c r="I350">
        <v>-8234.14</v>
      </c>
      <c r="J350">
        <v>559.91399999999999</v>
      </c>
      <c r="K350">
        <v>-499.87400000000002</v>
      </c>
      <c r="L350">
        <v>-7253.36</v>
      </c>
      <c r="M350">
        <v>-1580.2</v>
      </c>
      <c r="N350">
        <v>-434.55399999999997</v>
      </c>
      <c r="O350">
        <v>-7833.81</v>
      </c>
      <c r="P350">
        <v>826.18100000000004</v>
      </c>
      <c r="Q350">
        <v>-611.54399999999998</v>
      </c>
      <c r="R350">
        <v>-6640.25</v>
      </c>
      <c r="S350">
        <v>-3210.17</v>
      </c>
      <c r="T350">
        <v>1777.72</v>
      </c>
    </row>
    <row r="351" spans="1:20" x14ac:dyDescent="0.15">
      <c r="A351">
        <v>347</v>
      </c>
      <c r="B351">
        <v>0</v>
      </c>
      <c r="C351">
        <v>-11867</v>
      </c>
      <c r="D351">
        <v>2817.28</v>
      </c>
      <c r="E351">
        <v>-5039.5200000000004</v>
      </c>
      <c r="F351">
        <v>5599.13</v>
      </c>
      <c r="G351">
        <v>-19900.2</v>
      </c>
      <c r="H351">
        <v>-8992.17</v>
      </c>
      <c r="I351">
        <v>-8428.24</v>
      </c>
      <c r="J351">
        <v>628.65700000000004</v>
      </c>
      <c r="K351">
        <v>-352.12200000000001</v>
      </c>
      <c r="L351">
        <v>-7540.16</v>
      </c>
      <c r="M351">
        <v>-1587.04</v>
      </c>
      <c r="N351">
        <v>-437.976</v>
      </c>
      <c r="O351">
        <v>-8429.7999999999993</v>
      </c>
      <c r="P351">
        <v>755.87699999999995</v>
      </c>
      <c r="Q351">
        <v>-367.67200000000003</v>
      </c>
      <c r="R351">
        <v>-6693.44</v>
      </c>
      <c r="S351">
        <v>-3321.84</v>
      </c>
      <c r="T351">
        <v>1781.14</v>
      </c>
    </row>
    <row r="352" spans="1:20" x14ac:dyDescent="0.15">
      <c r="A352">
        <v>348</v>
      </c>
      <c r="B352">
        <v>1</v>
      </c>
      <c r="C352">
        <v>-11754.7</v>
      </c>
      <c r="D352">
        <v>1654.23</v>
      </c>
      <c r="E352">
        <v>-4903.59</v>
      </c>
      <c r="F352">
        <v>6481.62</v>
      </c>
      <c r="G352">
        <v>-19706.400000000001</v>
      </c>
      <c r="H352">
        <v>-7413.85</v>
      </c>
      <c r="I352">
        <v>-8589.68</v>
      </c>
      <c r="J352">
        <v>592.57399999999996</v>
      </c>
      <c r="K352">
        <v>-298.93</v>
      </c>
      <c r="L352">
        <v>-7907.83</v>
      </c>
      <c r="M352">
        <v>-1662.63</v>
      </c>
      <c r="N352">
        <v>-487.74700000000001</v>
      </c>
      <c r="O352">
        <v>-9031.08</v>
      </c>
      <c r="P352">
        <v>343.721</v>
      </c>
      <c r="Q352">
        <v>-55.056600000000003</v>
      </c>
      <c r="R352">
        <v>-6894.39</v>
      </c>
      <c r="S352">
        <v>-3361.34</v>
      </c>
      <c r="T352">
        <v>1824.07</v>
      </c>
    </row>
    <row r="353" spans="1:20" x14ac:dyDescent="0.15">
      <c r="A353">
        <v>349</v>
      </c>
      <c r="B353">
        <v>0</v>
      </c>
      <c r="C353">
        <v>-13063.1</v>
      </c>
      <c r="D353">
        <v>1137.25</v>
      </c>
      <c r="E353">
        <v>-5311.08</v>
      </c>
      <c r="F353">
        <v>9050.0300000000007</v>
      </c>
      <c r="G353">
        <v>-18428</v>
      </c>
      <c r="H353">
        <v>-6105.83</v>
      </c>
      <c r="I353">
        <v>-8800.89</v>
      </c>
      <c r="J353">
        <v>592.57399999999996</v>
      </c>
      <c r="K353">
        <v>-104.828</v>
      </c>
      <c r="L353">
        <v>-7980</v>
      </c>
      <c r="M353">
        <v>-1712.4</v>
      </c>
      <c r="N353">
        <v>-638.92200000000003</v>
      </c>
      <c r="O353">
        <v>-9293.92</v>
      </c>
      <c r="P353">
        <v>-248.84899999999999</v>
      </c>
      <c r="Q353">
        <v>197.52500000000001</v>
      </c>
      <c r="R353">
        <v>-7141.68</v>
      </c>
      <c r="S353">
        <v>-3404.27</v>
      </c>
      <c r="T353">
        <v>1903.08</v>
      </c>
    </row>
    <row r="354" spans="1:20" x14ac:dyDescent="0.15">
      <c r="A354">
        <v>350</v>
      </c>
      <c r="B354">
        <v>1</v>
      </c>
      <c r="C354">
        <v>-11238.4</v>
      </c>
      <c r="D354">
        <v>621.81500000000005</v>
      </c>
      <c r="E354">
        <v>-4692.37</v>
      </c>
      <c r="F354">
        <v>18066.5</v>
      </c>
      <c r="G354">
        <v>-14106.4</v>
      </c>
      <c r="H354">
        <v>-11009.5</v>
      </c>
      <c r="I354">
        <v>-9163.27</v>
      </c>
      <c r="J354">
        <v>602.83799999999997</v>
      </c>
      <c r="K354">
        <v>56.611699999999999</v>
      </c>
      <c r="L354">
        <v>-8021.05</v>
      </c>
      <c r="M354">
        <v>-1884.1</v>
      </c>
      <c r="N354">
        <v>-693.98199999999997</v>
      </c>
      <c r="O354">
        <v>-9381.65</v>
      </c>
      <c r="P354">
        <v>-783.25599999999997</v>
      </c>
      <c r="Q354">
        <v>173.57499999999999</v>
      </c>
      <c r="R354">
        <v>-7497.22</v>
      </c>
      <c r="S354">
        <v>-3476.43</v>
      </c>
      <c r="T354">
        <v>1982.09</v>
      </c>
    </row>
    <row r="355" spans="1:20" x14ac:dyDescent="0.15">
      <c r="A355">
        <v>351</v>
      </c>
      <c r="B355">
        <v>0</v>
      </c>
      <c r="C355">
        <v>-11056.1</v>
      </c>
      <c r="D355">
        <v>503.30099999999999</v>
      </c>
      <c r="E355">
        <v>-5037.6499999999996</v>
      </c>
      <c r="F355">
        <v>15560.4</v>
      </c>
      <c r="G355">
        <v>-9910.84</v>
      </c>
      <c r="H355">
        <v>-7682.28</v>
      </c>
      <c r="I355">
        <v>-9601.25</v>
      </c>
      <c r="J355">
        <v>717.93100000000004</v>
      </c>
      <c r="K355">
        <v>260.97699999999998</v>
      </c>
      <c r="L355">
        <v>-8505.3700000000008</v>
      </c>
      <c r="M355">
        <v>-2189.88</v>
      </c>
      <c r="N355">
        <v>-510.14299999999997</v>
      </c>
      <c r="O355">
        <v>-9148.0400000000009</v>
      </c>
      <c r="P355">
        <v>-690.56200000000001</v>
      </c>
      <c r="Q355">
        <v>-99.536299999999997</v>
      </c>
      <c r="R355">
        <v>-7859.61</v>
      </c>
      <c r="S355">
        <v>-3473.01</v>
      </c>
      <c r="T355">
        <v>2061.1</v>
      </c>
    </row>
    <row r="356" spans="1:20" x14ac:dyDescent="0.15">
      <c r="A356">
        <v>352</v>
      </c>
      <c r="B356">
        <v>1</v>
      </c>
      <c r="C356">
        <v>-11423.8</v>
      </c>
      <c r="D356">
        <v>374.52499999999998</v>
      </c>
      <c r="E356">
        <v>-5284.94</v>
      </c>
      <c r="F356">
        <v>9275.0499999999993</v>
      </c>
      <c r="G356">
        <v>-3750.77</v>
      </c>
      <c r="H356">
        <v>-8920.39</v>
      </c>
      <c r="I356">
        <v>-10061.6</v>
      </c>
      <c r="J356">
        <v>790.09900000000005</v>
      </c>
      <c r="K356">
        <v>530.66800000000001</v>
      </c>
      <c r="L356">
        <v>-9128.73</v>
      </c>
      <c r="M356">
        <v>-2383.98</v>
      </c>
      <c r="N356">
        <v>-439.851</v>
      </c>
      <c r="O356">
        <v>-8984.7199999999993</v>
      </c>
      <c r="P356">
        <v>-398.80200000000002</v>
      </c>
      <c r="Q356">
        <v>-312.61900000000003</v>
      </c>
      <c r="R356">
        <v>-8290.74</v>
      </c>
      <c r="S356">
        <v>-3436.93</v>
      </c>
      <c r="T356">
        <v>2136.69</v>
      </c>
    </row>
    <row r="357" spans="1:20" x14ac:dyDescent="0.15">
      <c r="A357">
        <v>353</v>
      </c>
      <c r="B357">
        <v>0</v>
      </c>
      <c r="C357">
        <v>-11492.5</v>
      </c>
      <c r="D357">
        <v>147.75800000000001</v>
      </c>
      <c r="E357">
        <v>-5643.91</v>
      </c>
      <c r="F357">
        <v>5311.29</v>
      </c>
      <c r="G357">
        <v>8816.15</v>
      </c>
      <c r="H357">
        <v>-6375.66</v>
      </c>
      <c r="I357">
        <v>-10387.9</v>
      </c>
      <c r="J357">
        <v>783.25800000000004</v>
      </c>
      <c r="K357">
        <v>731.61199999999997</v>
      </c>
      <c r="L357">
        <v>-10152.1</v>
      </c>
      <c r="M357">
        <v>-2521.4699999999998</v>
      </c>
      <c r="N357">
        <v>-68.7483</v>
      </c>
      <c r="O357">
        <v>-9213.0300000000007</v>
      </c>
      <c r="P357">
        <v>477.142</v>
      </c>
      <c r="Q357">
        <v>-324.42200000000003</v>
      </c>
      <c r="R357">
        <v>-8696.0499999999993</v>
      </c>
      <c r="S357">
        <v>-3436.93</v>
      </c>
      <c r="T357">
        <v>2189.87</v>
      </c>
    </row>
    <row r="358" spans="1:20" x14ac:dyDescent="0.15">
      <c r="A358">
        <v>354</v>
      </c>
      <c r="B358">
        <v>1</v>
      </c>
      <c r="C358">
        <v>-11432.5</v>
      </c>
      <c r="D358">
        <v>32.664400000000001</v>
      </c>
      <c r="E358">
        <v>-6049.21</v>
      </c>
      <c r="F358">
        <v>8811.2999999999993</v>
      </c>
      <c r="G358">
        <v>17557.8</v>
      </c>
      <c r="H358">
        <v>-2291.63</v>
      </c>
      <c r="I358">
        <v>-10822.5</v>
      </c>
      <c r="J358">
        <v>707.66800000000001</v>
      </c>
      <c r="K358">
        <v>948.11800000000005</v>
      </c>
      <c r="L358">
        <v>-11733.3</v>
      </c>
      <c r="M358">
        <v>-2387.7399999999998</v>
      </c>
      <c r="N358">
        <v>-4.9583700000000004</v>
      </c>
      <c r="O358">
        <v>-9793.4599999999991</v>
      </c>
      <c r="P358">
        <v>1360.27</v>
      </c>
      <c r="Q358">
        <v>-932.21100000000001</v>
      </c>
      <c r="R358">
        <v>-9206.19</v>
      </c>
      <c r="S358">
        <v>-3440.35</v>
      </c>
      <c r="T358">
        <v>2360.0300000000002</v>
      </c>
    </row>
    <row r="359" spans="1:20" x14ac:dyDescent="0.15">
      <c r="A359">
        <v>355</v>
      </c>
      <c r="B359">
        <v>0</v>
      </c>
      <c r="C359">
        <v>-11186.7</v>
      </c>
      <c r="D359">
        <v>-29.245000000000001</v>
      </c>
      <c r="E359">
        <v>-6552.51</v>
      </c>
      <c r="F359">
        <v>13328.9</v>
      </c>
      <c r="G359">
        <v>10978.1</v>
      </c>
      <c r="H359">
        <v>-1519.82</v>
      </c>
      <c r="I359">
        <v>-11239.9</v>
      </c>
      <c r="J359">
        <v>668.16399999999999</v>
      </c>
      <c r="K359">
        <v>941.27800000000002</v>
      </c>
      <c r="L359">
        <v>-10691.3</v>
      </c>
      <c r="M359">
        <v>-1697.18</v>
      </c>
      <c r="N359">
        <v>-463.79899999999998</v>
      </c>
      <c r="O359">
        <v>-10662.6</v>
      </c>
      <c r="P359">
        <v>1506.49</v>
      </c>
      <c r="Q359">
        <v>-2086.5700000000002</v>
      </c>
      <c r="R359">
        <v>-9615.26</v>
      </c>
      <c r="S359">
        <v>-3476.43</v>
      </c>
      <c r="T359">
        <v>2217.58</v>
      </c>
    </row>
    <row r="360" spans="1:20" x14ac:dyDescent="0.15">
      <c r="A360">
        <v>356</v>
      </c>
      <c r="B360">
        <v>1</v>
      </c>
      <c r="C360">
        <v>-11235</v>
      </c>
      <c r="D360">
        <v>34.553600000000003</v>
      </c>
      <c r="E360">
        <v>-6937.3</v>
      </c>
      <c r="F360">
        <v>16859.900000000001</v>
      </c>
      <c r="G360">
        <v>-3687.39</v>
      </c>
      <c r="H360">
        <v>-2478.66</v>
      </c>
      <c r="I360">
        <v>-11449.6</v>
      </c>
      <c r="J360">
        <v>625.24</v>
      </c>
      <c r="K360">
        <v>845.17</v>
      </c>
      <c r="L360">
        <v>-8395.92</v>
      </c>
      <c r="M360">
        <v>-1264.1600000000001</v>
      </c>
      <c r="N360">
        <v>-365.803</v>
      </c>
      <c r="O360">
        <v>-11435.9</v>
      </c>
      <c r="P360">
        <v>1138.8</v>
      </c>
      <c r="Q360">
        <v>-2789.64</v>
      </c>
      <c r="R360">
        <v>-9280.59</v>
      </c>
      <c r="S360">
        <v>-3469.59</v>
      </c>
      <c r="T360">
        <v>1863.57</v>
      </c>
    </row>
    <row r="361" spans="1:20" x14ac:dyDescent="0.15">
      <c r="A361">
        <v>357</v>
      </c>
      <c r="B361">
        <v>0</v>
      </c>
      <c r="C361">
        <v>-10951.6</v>
      </c>
      <c r="D361">
        <v>-458.49</v>
      </c>
      <c r="E361">
        <v>-7193.32</v>
      </c>
      <c r="F361">
        <v>16716.2</v>
      </c>
      <c r="G361">
        <v>-8216.2199999999993</v>
      </c>
      <c r="H361">
        <v>-6431.01</v>
      </c>
      <c r="I361">
        <v>-11360.3</v>
      </c>
      <c r="J361">
        <v>546.23</v>
      </c>
      <c r="K361">
        <v>572.05700000000002</v>
      </c>
      <c r="L361">
        <v>-7888.47</v>
      </c>
      <c r="M361">
        <v>-1250.48</v>
      </c>
      <c r="N361">
        <v>-480.89800000000002</v>
      </c>
      <c r="O361">
        <v>-11120.2</v>
      </c>
      <c r="P361">
        <v>1114.51</v>
      </c>
      <c r="Q361">
        <v>-2007.11</v>
      </c>
      <c r="R361">
        <v>-8363.26</v>
      </c>
      <c r="S361">
        <v>-3390.59</v>
      </c>
      <c r="T361">
        <v>1966.52</v>
      </c>
    </row>
    <row r="362" spans="1:20" x14ac:dyDescent="0.15">
      <c r="A362">
        <v>358</v>
      </c>
      <c r="B362">
        <v>1</v>
      </c>
      <c r="C362">
        <v>-10654.2</v>
      </c>
      <c r="D362">
        <v>-680.31600000000003</v>
      </c>
      <c r="E362">
        <v>-7219.14</v>
      </c>
      <c r="F362">
        <v>11598.1</v>
      </c>
      <c r="G362">
        <v>-6048.04</v>
      </c>
      <c r="H362">
        <v>-9784.7000000000007</v>
      </c>
      <c r="I362">
        <v>-11176.5</v>
      </c>
      <c r="J362">
        <v>470.64</v>
      </c>
      <c r="K362">
        <v>338.44900000000001</v>
      </c>
      <c r="L362">
        <v>-9078.93</v>
      </c>
      <c r="M362">
        <v>-1058.27</v>
      </c>
      <c r="N362">
        <v>-484.68599999999998</v>
      </c>
      <c r="O362">
        <v>-10002</v>
      </c>
      <c r="P362">
        <v>1694.92</v>
      </c>
      <c r="Q362">
        <v>236.66</v>
      </c>
      <c r="R362">
        <v>-7859.59</v>
      </c>
      <c r="S362">
        <v>-3304.74</v>
      </c>
      <c r="T362">
        <v>2294.71</v>
      </c>
    </row>
    <row r="363" spans="1:20" x14ac:dyDescent="0.15">
      <c r="A363">
        <v>359</v>
      </c>
      <c r="B363">
        <v>0</v>
      </c>
      <c r="C363">
        <v>-11001</v>
      </c>
      <c r="D363">
        <v>-294.00599999999997</v>
      </c>
      <c r="E363">
        <v>-7117.73</v>
      </c>
      <c r="F363">
        <v>10315</v>
      </c>
      <c r="G363">
        <v>-4874.67</v>
      </c>
      <c r="H363">
        <v>-10510.2</v>
      </c>
      <c r="I363">
        <v>-11157.5</v>
      </c>
      <c r="J363">
        <v>417.46</v>
      </c>
      <c r="K363">
        <v>158.02000000000001</v>
      </c>
      <c r="L363">
        <v>-9840.15</v>
      </c>
      <c r="M363">
        <v>-515.46199999999999</v>
      </c>
      <c r="N363">
        <v>274.637</v>
      </c>
      <c r="O363">
        <v>-9254.41</v>
      </c>
      <c r="P363">
        <v>2523</v>
      </c>
      <c r="Q363">
        <v>977.74400000000003</v>
      </c>
      <c r="R363">
        <v>-8328.33</v>
      </c>
      <c r="S363">
        <v>-3146.72</v>
      </c>
      <c r="T363">
        <v>2323.9499999999998</v>
      </c>
    </row>
    <row r="364" spans="1:20" x14ac:dyDescent="0.15">
      <c r="A364">
        <v>360</v>
      </c>
      <c r="B364">
        <v>1</v>
      </c>
      <c r="C364">
        <v>-11617.9</v>
      </c>
      <c r="D364">
        <v>413.65899999999999</v>
      </c>
      <c r="E364">
        <v>-7196.73</v>
      </c>
      <c r="F364">
        <v>16491</v>
      </c>
      <c r="G364">
        <v>-1248.57</v>
      </c>
      <c r="H364">
        <v>-5751.79</v>
      </c>
      <c r="I364">
        <v>-11341.3</v>
      </c>
      <c r="J364">
        <v>213.1</v>
      </c>
      <c r="K364">
        <v>147.76400000000001</v>
      </c>
      <c r="L364">
        <v>-9907</v>
      </c>
      <c r="M364">
        <v>-111.678</v>
      </c>
      <c r="N364">
        <v>709.18799999999999</v>
      </c>
      <c r="O364">
        <v>-9441.2900000000009</v>
      </c>
      <c r="P364">
        <v>3010.35</v>
      </c>
      <c r="Q364">
        <v>94.201499999999996</v>
      </c>
      <c r="R364">
        <v>-9127.16</v>
      </c>
      <c r="S364">
        <v>-2988.7</v>
      </c>
      <c r="T364">
        <v>2258.62</v>
      </c>
    </row>
    <row r="365" spans="1:20" x14ac:dyDescent="0.15">
      <c r="A365">
        <v>361</v>
      </c>
      <c r="B365">
        <v>0</v>
      </c>
      <c r="C365">
        <v>-11759.9</v>
      </c>
      <c r="D365">
        <v>1105.75</v>
      </c>
      <c r="E365">
        <v>-7330.44</v>
      </c>
      <c r="F365">
        <v>19327.8</v>
      </c>
      <c r="G365">
        <v>-5520.78</v>
      </c>
      <c r="H365">
        <v>302.41199999999998</v>
      </c>
      <c r="I365">
        <v>-11397.9</v>
      </c>
      <c r="J365">
        <v>-60.014499999999998</v>
      </c>
      <c r="K365">
        <v>22.413699999999999</v>
      </c>
      <c r="L365">
        <v>-10402.700000000001</v>
      </c>
      <c r="M365">
        <v>-49.759700000000002</v>
      </c>
      <c r="N365">
        <v>1147.1600000000001</v>
      </c>
      <c r="O365">
        <v>-10363.6</v>
      </c>
      <c r="P365">
        <v>4475.4399999999996</v>
      </c>
      <c r="Q365">
        <v>671.58399999999995</v>
      </c>
      <c r="R365">
        <v>-9601.2099999999991</v>
      </c>
      <c r="S365">
        <v>-2840.94</v>
      </c>
      <c r="T365">
        <v>2361.56</v>
      </c>
    </row>
    <row r="366" spans="1:20" x14ac:dyDescent="0.15">
      <c r="A366">
        <v>362</v>
      </c>
      <c r="B366">
        <v>1</v>
      </c>
      <c r="C366">
        <v>-13015.3</v>
      </c>
      <c r="D366">
        <v>2051.9499999999998</v>
      </c>
      <c r="E366">
        <v>-8048.35</v>
      </c>
      <c r="F366">
        <v>16379.8</v>
      </c>
      <c r="G366">
        <v>-8417.57</v>
      </c>
      <c r="H366">
        <v>-3991.43</v>
      </c>
      <c r="I366">
        <v>-11641.8</v>
      </c>
      <c r="J366">
        <v>-297.04199999999997</v>
      </c>
      <c r="K366">
        <v>-168.274</v>
      </c>
      <c r="L366">
        <v>-12241.2</v>
      </c>
      <c r="M366">
        <v>-147.76599999999999</v>
      </c>
      <c r="N366">
        <v>1587.03</v>
      </c>
      <c r="O366">
        <v>-11433.6</v>
      </c>
      <c r="P366">
        <v>5908.25</v>
      </c>
      <c r="Q366">
        <v>688.67399999999998</v>
      </c>
      <c r="R366">
        <v>-10092.4</v>
      </c>
      <c r="S366">
        <v>-2794.6</v>
      </c>
      <c r="T366">
        <v>2689.75</v>
      </c>
    </row>
    <row r="367" spans="1:20" x14ac:dyDescent="0.15">
      <c r="A367">
        <v>363</v>
      </c>
      <c r="B367">
        <v>0</v>
      </c>
      <c r="C367">
        <v>-14568.2</v>
      </c>
      <c r="D367">
        <v>3388.28</v>
      </c>
      <c r="E367">
        <v>-8872.6299999999992</v>
      </c>
      <c r="F367">
        <v>14822</v>
      </c>
      <c r="G367">
        <v>-9198.2199999999993</v>
      </c>
      <c r="H367">
        <v>-8204.86</v>
      </c>
      <c r="I367">
        <v>-11964.7</v>
      </c>
      <c r="J367">
        <v>-527.23500000000001</v>
      </c>
      <c r="K367">
        <v>-293.62299999999999</v>
      </c>
      <c r="L367">
        <v>-12513.2</v>
      </c>
      <c r="M367">
        <v>-39.504899999999999</v>
      </c>
      <c r="N367">
        <v>1659.21</v>
      </c>
      <c r="O367">
        <v>-12423.5</v>
      </c>
      <c r="P367">
        <v>6421.11</v>
      </c>
      <c r="Q367">
        <v>927.21</v>
      </c>
      <c r="R367">
        <v>-10746.8</v>
      </c>
      <c r="S367">
        <v>-2676.08</v>
      </c>
      <c r="T367">
        <v>2701.92</v>
      </c>
    </row>
    <row r="368" spans="1:20" x14ac:dyDescent="0.15">
      <c r="A368">
        <v>364</v>
      </c>
      <c r="B368">
        <v>1</v>
      </c>
      <c r="C368">
        <v>-15811.8</v>
      </c>
      <c r="D368">
        <v>4655.84</v>
      </c>
      <c r="E368">
        <v>-10064.6</v>
      </c>
      <c r="F368">
        <v>13114.5</v>
      </c>
      <c r="G368">
        <v>-7998.72</v>
      </c>
      <c r="H368">
        <v>-8517.48</v>
      </c>
      <c r="I368">
        <v>-12339.2</v>
      </c>
      <c r="J368">
        <v>-681.83600000000001</v>
      </c>
      <c r="K368">
        <v>-504.81599999999997</v>
      </c>
      <c r="L368">
        <v>-11479.3</v>
      </c>
      <c r="M368">
        <v>-22.4178</v>
      </c>
      <c r="N368">
        <v>1621.62</v>
      </c>
      <c r="O368">
        <v>-12036.2</v>
      </c>
      <c r="P368">
        <v>4717.8999999999996</v>
      </c>
      <c r="Q368">
        <v>1653.47</v>
      </c>
      <c r="R368">
        <v>-11162.8</v>
      </c>
      <c r="S368">
        <v>-2540.48</v>
      </c>
      <c r="T368">
        <v>2439.0500000000002</v>
      </c>
    </row>
    <row r="369" spans="1:20" x14ac:dyDescent="0.15">
      <c r="A369">
        <v>365</v>
      </c>
      <c r="B369">
        <v>0</v>
      </c>
      <c r="C369">
        <v>-16845.8</v>
      </c>
      <c r="D369">
        <v>5884.32</v>
      </c>
      <c r="E369">
        <v>-11222.8</v>
      </c>
      <c r="F369">
        <v>11595.2</v>
      </c>
      <c r="G369">
        <v>-4623.32</v>
      </c>
      <c r="H369">
        <v>-8489.89</v>
      </c>
      <c r="I369">
        <v>-12469.9</v>
      </c>
      <c r="J369">
        <v>-800.35</v>
      </c>
      <c r="K369">
        <v>-863.77499999999998</v>
      </c>
      <c r="L369">
        <v>-10414.1</v>
      </c>
      <c r="M369">
        <v>151.185</v>
      </c>
      <c r="N369">
        <v>1228.07</v>
      </c>
      <c r="O369">
        <v>-10067.799999999999</v>
      </c>
      <c r="P369">
        <v>1862.48</v>
      </c>
      <c r="Q369">
        <v>2813.6</v>
      </c>
      <c r="R369">
        <v>-10927.7</v>
      </c>
      <c r="S369">
        <v>-2224.44</v>
      </c>
      <c r="T369">
        <v>2341.04</v>
      </c>
    </row>
    <row r="370" spans="1:20" x14ac:dyDescent="0.15">
      <c r="A370">
        <v>366</v>
      </c>
      <c r="B370">
        <v>1</v>
      </c>
      <c r="C370">
        <v>-17917.7</v>
      </c>
      <c r="D370">
        <v>6274.45</v>
      </c>
      <c r="E370">
        <v>-11214.5</v>
      </c>
      <c r="F370">
        <v>8799.77</v>
      </c>
      <c r="G370">
        <v>-2167.4299999999998</v>
      </c>
      <c r="H370">
        <v>-5274.42</v>
      </c>
      <c r="I370">
        <v>-12288</v>
      </c>
      <c r="J370">
        <v>-925.69799999999998</v>
      </c>
      <c r="K370">
        <v>-1262.24</v>
      </c>
      <c r="L370">
        <v>-9833.31</v>
      </c>
      <c r="M370">
        <v>72.176100000000005</v>
      </c>
      <c r="N370">
        <v>1281.24</v>
      </c>
      <c r="O370">
        <v>-8277.4500000000007</v>
      </c>
      <c r="P370">
        <v>599.82899999999995</v>
      </c>
      <c r="Q370">
        <v>2471.73</v>
      </c>
      <c r="R370">
        <v>-10309.299999999999</v>
      </c>
      <c r="S370">
        <v>-1894.74</v>
      </c>
      <c r="T370">
        <v>2445.89</v>
      </c>
    </row>
    <row r="371" spans="1:20" x14ac:dyDescent="0.15">
      <c r="A371">
        <v>367</v>
      </c>
      <c r="B371">
        <v>0</v>
      </c>
      <c r="C371">
        <v>-18598.099999999999</v>
      </c>
      <c r="D371">
        <v>6202.27</v>
      </c>
      <c r="E371">
        <v>-10499.3</v>
      </c>
      <c r="F371">
        <v>7851.23</v>
      </c>
      <c r="G371">
        <v>-2733.31</v>
      </c>
      <c r="H371">
        <v>-2509.7399999999998</v>
      </c>
      <c r="I371">
        <v>-11860.2</v>
      </c>
      <c r="J371">
        <v>-1136.8900000000001</v>
      </c>
      <c r="K371">
        <v>-1686.54</v>
      </c>
      <c r="L371">
        <v>-9783.56</v>
      </c>
      <c r="M371">
        <v>-34.166200000000003</v>
      </c>
      <c r="N371">
        <v>1489.02</v>
      </c>
      <c r="O371">
        <v>-7674.21</v>
      </c>
      <c r="P371">
        <v>-205.852</v>
      </c>
      <c r="Q371">
        <v>2304.9499999999998</v>
      </c>
      <c r="R371">
        <v>-9865.98</v>
      </c>
      <c r="S371">
        <v>-1424.1</v>
      </c>
      <c r="T371">
        <v>2392.7199999999998</v>
      </c>
    </row>
    <row r="372" spans="1:20" x14ac:dyDescent="0.15">
      <c r="A372">
        <v>368</v>
      </c>
      <c r="B372">
        <v>1</v>
      </c>
      <c r="C372">
        <v>-18796.5</v>
      </c>
      <c r="D372">
        <v>6017.79</v>
      </c>
      <c r="E372">
        <v>-7549.1</v>
      </c>
      <c r="F372">
        <v>7824.96</v>
      </c>
      <c r="G372">
        <v>-5045.51</v>
      </c>
      <c r="H372">
        <v>-2036.31</v>
      </c>
      <c r="I372">
        <v>-11511.5</v>
      </c>
      <c r="J372">
        <v>-1489.01</v>
      </c>
      <c r="K372">
        <v>-1999.16</v>
      </c>
      <c r="L372">
        <v>-9635.7900000000009</v>
      </c>
      <c r="M372">
        <v>-401.88200000000001</v>
      </c>
      <c r="N372">
        <v>1787.97</v>
      </c>
      <c r="O372">
        <v>-7850.8</v>
      </c>
      <c r="P372">
        <v>-714.505</v>
      </c>
      <c r="Q372">
        <v>2421.9699999999998</v>
      </c>
      <c r="R372">
        <v>-9747.4699999999993</v>
      </c>
      <c r="S372">
        <v>-982.71600000000001</v>
      </c>
      <c r="T372">
        <v>2205.44</v>
      </c>
    </row>
    <row r="373" spans="1:20" x14ac:dyDescent="0.15">
      <c r="A373">
        <v>369</v>
      </c>
      <c r="B373">
        <v>0</v>
      </c>
      <c r="C373">
        <v>-17348.400000000001</v>
      </c>
      <c r="D373">
        <v>3686.41</v>
      </c>
      <c r="E373">
        <v>-3879.8</v>
      </c>
      <c r="F373">
        <v>8800.4</v>
      </c>
      <c r="G373">
        <v>-6590.49</v>
      </c>
      <c r="H373">
        <v>-3659.41</v>
      </c>
      <c r="I373">
        <v>-11241.8</v>
      </c>
      <c r="J373">
        <v>-1801.63</v>
      </c>
      <c r="K373">
        <v>-2272.2800000000002</v>
      </c>
      <c r="L373">
        <v>-9524.5400000000009</v>
      </c>
      <c r="M373">
        <v>-436.48200000000003</v>
      </c>
      <c r="N373">
        <v>1862.08</v>
      </c>
      <c r="O373">
        <v>-8685.2999999999993</v>
      </c>
      <c r="P373">
        <v>-719.84900000000005</v>
      </c>
      <c r="Q373">
        <v>2129.85</v>
      </c>
      <c r="R373">
        <v>-9618.7099999999991</v>
      </c>
      <c r="S373">
        <v>-472.57100000000003</v>
      </c>
      <c r="T373">
        <v>2133.27</v>
      </c>
    </row>
    <row r="374" spans="1:20" x14ac:dyDescent="0.15">
      <c r="A374">
        <v>370</v>
      </c>
      <c r="B374">
        <v>1</v>
      </c>
      <c r="C374">
        <v>-16201.9</v>
      </c>
      <c r="D374">
        <v>-639.05499999999995</v>
      </c>
      <c r="E374">
        <v>-4296.24</v>
      </c>
      <c r="F374">
        <v>9975.74</v>
      </c>
      <c r="G374">
        <v>-6361.19</v>
      </c>
      <c r="H374">
        <v>-5304.95</v>
      </c>
      <c r="I374">
        <v>-11030.6</v>
      </c>
      <c r="J374">
        <v>-2071.34</v>
      </c>
      <c r="K374">
        <v>-2492.23</v>
      </c>
      <c r="L374">
        <v>-8679.35</v>
      </c>
      <c r="M374">
        <v>-15.5944</v>
      </c>
      <c r="N374">
        <v>1501.19</v>
      </c>
      <c r="O374">
        <v>-9947.9599999999991</v>
      </c>
      <c r="P374">
        <v>-326.73399999999998</v>
      </c>
      <c r="Q374">
        <v>2117.67</v>
      </c>
      <c r="R374">
        <v>-9374.85</v>
      </c>
      <c r="S374">
        <v>1.48448</v>
      </c>
      <c r="T374">
        <v>2119.6</v>
      </c>
    </row>
    <row r="375" spans="1:20" x14ac:dyDescent="0.15">
      <c r="A375">
        <v>371</v>
      </c>
      <c r="B375">
        <v>0</v>
      </c>
      <c r="C375">
        <v>-16736</v>
      </c>
      <c r="D375">
        <v>-3897.45</v>
      </c>
      <c r="E375">
        <v>-3306.69</v>
      </c>
      <c r="F375">
        <v>10188.9</v>
      </c>
      <c r="G375">
        <v>-4567.88</v>
      </c>
      <c r="H375">
        <v>-6761.72</v>
      </c>
      <c r="I375">
        <v>-10681.9</v>
      </c>
      <c r="J375">
        <v>-2244.9499999999998</v>
      </c>
      <c r="K375">
        <v>-2511.2399999999998</v>
      </c>
      <c r="L375">
        <v>-8161.92</v>
      </c>
      <c r="M375">
        <v>240.44499999999999</v>
      </c>
      <c r="N375">
        <v>1511.43</v>
      </c>
      <c r="O375">
        <v>-10702.4</v>
      </c>
      <c r="P375">
        <v>466.774</v>
      </c>
      <c r="Q375">
        <v>2383.96</v>
      </c>
      <c r="R375">
        <v>-9065.64</v>
      </c>
      <c r="S375">
        <v>472.12400000000002</v>
      </c>
      <c r="T375">
        <v>1971.83</v>
      </c>
    </row>
    <row r="376" spans="1:20" x14ac:dyDescent="0.15">
      <c r="A376">
        <v>372</v>
      </c>
      <c r="B376">
        <v>1</v>
      </c>
      <c r="C376">
        <v>-17421.7</v>
      </c>
      <c r="D376">
        <v>-6812.94</v>
      </c>
      <c r="E376">
        <v>-3055.64</v>
      </c>
      <c r="F376">
        <v>10180.1</v>
      </c>
      <c r="G376">
        <v>-3119.41</v>
      </c>
      <c r="H376">
        <v>-7667.37</v>
      </c>
      <c r="I376">
        <v>-10402</v>
      </c>
      <c r="J376">
        <v>-2176.19</v>
      </c>
      <c r="K376">
        <v>-2306.88</v>
      </c>
      <c r="L376">
        <v>-8455.5300000000007</v>
      </c>
      <c r="M376">
        <v>262.87400000000002</v>
      </c>
      <c r="N376">
        <v>1609.46</v>
      </c>
      <c r="O376">
        <v>-10642.4</v>
      </c>
      <c r="P376">
        <v>1289.54</v>
      </c>
      <c r="Q376">
        <v>2507.8200000000002</v>
      </c>
      <c r="R376">
        <v>-8842.27</v>
      </c>
      <c r="S376">
        <v>903.26</v>
      </c>
      <c r="T376">
        <v>1935.74</v>
      </c>
    </row>
    <row r="377" spans="1:20" x14ac:dyDescent="0.15">
      <c r="A377">
        <v>373</v>
      </c>
      <c r="B377">
        <v>0</v>
      </c>
      <c r="C377">
        <v>-17442.2</v>
      </c>
      <c r="D377">
        <v>-8280.43</v>
      </c>
      <c r="E377">
        <v>-6256.44</v>
      </c>
      <c r="F377">
        <v>10523.4</v>
      </c>
      <c r="G377">
        <v>-2734.14</v>
      </c>
      <c r="H377">
        <v>-7611.26</v>
      </c>
      <c r="I377">
        <v>-10085.9</v>
      </c>
      <c r="J377">
        <v>-2208.86</v>
      </c>
      <c r="K377">
        <v>-2030.35</v>
      </c>
      <c r="L377">
        <v>-8885.19</v>
      </c>
      <c r="M377">
        <v>104.85599999999999</v>
      </c>
      <c r="N377">
        <v>1484.11</v>
      </c>
      <c r="O377">
        <v>-10365.9</v>
      </c>
      <c r="P377">
        <v>1995.74</v>
      </c>
      <c r="Q377">
        <v>2284.46</v>
      </c>
      <c r="R377">
        <v>-8770.09</v>
      </c>
      <c r="S377">
        <v>1284.6500000000001</v>
      </c>
      <c r="T377">
        <v>1932.33</v>
      </c>
    </row>
    <row r="378" spans="1:20" x14ac:dyDescent="0.15">
      <c r="A378">
        <v>374</v>
      </c>
      <c r="B378">
        <v>1</v>
      </c>
      <c r="C378">
        <v>-17730.400000000001</v>
      </c>
      <c r="D378">
        <v>-8454.5300000000007</v>
      </c>
      <c r="E378">
        <v>-7834.68</v>
      </c>
      <c r="F378">
        <v>11107.7</v>
      </c>
      <c r="G378">
        <v>-3341.84</v>
      </c>
      <c r="H378">
        <v>-6421.71</v>
      </c>
      <c r="I378">
        <v>-9786.98</v>
      </c>
      <c r="J378">
        <v>-2172.77</v>
      </c>
      <c r="K378">
        <v>-1767.48</v>
      </c>
      <c r="L378">
        <v>-8855.93</v>
      </c>
      <c r="M378">
        <v>-46.334000000000003</v>
      </c>
      <c r="N378">
        <v>1307.08</v>
      </c>
      <c r="O378">
        <v>-10075.700000000001</v>
      </c>
      <c r="P378">
        <v>2205.4499999999998</v>
      </c>
      <c r="Q378">
        <v>2198.62</v>
      </c>
      <c r="R378">
        <v>-8763.27</v>
      </c>
      <c r="S378">
        <v>1528.5</v>
      </c>
      <c r="T378">
        <v>1889.41</v>
      </c>
    </row>
    <row r="379" spans="1:20" x14ac:dyDescent="0.15">
      <c r="A379">
        <v>375</v>
      </c>
      <c r="B379">
        <v>0</v>
      </c>
      <c r="C379">
        <v>-18358.599999999999</v>
      </c>
      <c r="D379">
        <v>-7276.2</v>
      </c>
      <c r="E379">
        <v>-9751.8700000000008</v>
      </c>
      <c r="F379">
        <v>11135.5</v>
      </c>
      <c r="G379">
        <v>-4482.59</v>
      </c>
      <c r="H379">
        <v>-3987.55</v>
      </c>
      <c r="I379">
        <v>-9671.8799999999992</v>
      </c>
      <c r="J379">
        <v>-2179.6</v>
      </c>
      <c r="K379">
        <v>-1655.79</v>
      </c>
      <c r="L379">
        <v>-8938.36</v>
      </c>
      <c r="M379">
        <v>-108.27200000000001</v>
      </c>
      <c r="N379">
        <v>1326.1</v>
      </c>
      <c r="O379">
        <v>-9641.15</v>
      </c>
      <c r="P379">
        <v>2082.0500000000002</v>
      </c>
      <c r="Q379">
        <v>2033.77</v>
      </c>
      <c r="R379">
        <v>-8687.67</v>
      </c>
      <c r="S379">
        <v>1827.47</v>
      </c>
      <c r="T379">
        <v>1813.81</v>
      </c>
    </row>
    <row r="380" spans="1:20" x14ac:dyDescent="0.15">
      <c r="A380">
        <v>376</v>
      </c>
      <c r="B380">
        <v>1</v>
      </c>
      <c r="C380">
        <v>-16905.2</v>
      </c>
      <c r="D380">
        <v>-3243.31</v>
      </c>
      <c r="E380">
        <v>-10860.9</v>
      </c>
      <c r="F380">
        <v>10635.6</v>
      </c>
      <c r="G380">
        <v>-5041.51</v>
      </c>
      <c r="H380">
        <v>-2366.39</v>
      </c>
      <c r="I380">
        <v>-9592.8700000000008</v>
      </c>
      <c r="J380">
        <v>-2258.61</v>
      </c>
      <c r="K380">
        <v>-1606.05</v>
      </c>
      <c r="L380">
        <v>-9046.6299999999992</v>
      </c>
      <c r="M380">
        <v>13.6557</v>
      </c>
      <c r="N380">
        <v>1114.92</v>
      </c>
      <c r="O380">
        <v>-9227.08</v>
      </c>
      <c r="P380">
        <v>1516.79</v>
      </c>
      <c r="Q380">
        <v>1813.81</v>
      </c>
      <c r="R380">
        <v>-8651.58</v>
      </c>
      <c r="S380">
        <v>1945.98</v>
      </c>
      <c r="T380">
        <v>1781.14</v>
      </c>
    </row>
    <row r="381" spans="1:20" x14ac:dyDescent="0.15">
      <c r="A381">
        <v>377</v>
      </c>
      <c r="B381">
        <v>0</v>
      </c>
      <c r="C381">
        <v>-15967.3</v>
      </c>
      <c r="D381">
        <v>668.63599999999997</v>
      </c>
      <c r="E381">
        <v>-9837.7199999999993</v>
      </c>
      <c r="F381">
        <v>10314.200000000001</v>
      </c>
      <c r="G381">
        <v>-4344.58</v>
      </c>
      <c r="H381">
        <v>-3279.87</v>
      </c>
      <c r="I381">
        <v>-9513.86</v>
      </c>
      <c r="J381">
        <v>-2341.0300000000002</v>
      </c>
      <c r="K381">
        <v>-1461.68</v>
      </c>
      <c r="L381">
        <v>-9043.2199999999993</v>
      </c>
      <c r="M381">
        <v>147.779</v>
      </c>
      <c r="N381">
        <v>769.61699999999996</v>
      </c>
      <c r="O381">
        <v>-9039.7999999999993</v>
      </c>
      <c r="P381">
        <v>1260.74</v>
      </c>
      <c r="Q381">
        <v>1777.72</v>
      </c>
      <c r="R381">
        <v>-8651.58</v>
      </c>
      <c r="S381">
        <v>2057.67</v>
      </c>
      <c r="T381">
        <v>1810.4</v>
      </c>
    </row>
    <row r="382" spans="1:20" x14ac:dyDescent="0.15">
      <c r="A382">
        <v>378</v>
      </c>
      <c r="B382">
        <v>1</v>
      </c>
      <c r="C382">
        <v>-14898.8</v>
      </c>
      <c r="D382">
        <v>2865.79</v>
      </c>
      <c r="E382">
        <v>-7969.31</v>
      </c>
      <c r="F382">
        <v>10374.200000000001</v>
      </c>
      <c r="G382">
        <v>-2975.57</v>
      </c>
      <c r="H382">
        <v>-4594.2700000000004</v>
      </c>
      <c r="I382">
        <v>-9410.9599999999991</v>
      </c>
      <c r="J382">
        <v>-2480.0300000000002</v>
      </c>
      <c r="K382">
        <v>-1458.27</v>
      </c>
      <c r="L382">
        <v>-9013.9500000000007</v>
      </c>
      <c r="M382">
        <v>36.0916</v>
      </c>
      <c r="N382">
        <v>542.82899999999995</v>
      </c>
      <c r="O382">
        <v>-8971.0300000000007</v>
      </c>
      <c r="P382">
        <v>1238.31</v>
      </c>
      <c r="Q382">
        <v>1774.31</v>
      </c>
      <c r="R382">
        <v>-8644.75</v>
      </c>
      <c r="S382">
        <v>2097.17</v>
      </c>
      <c r="T382">
        <v>1734.8</v>
      </c>
    </row>
    <row r="383" spans="1:20" x14ac:dyDescent="0.15">
      <c r="A383">
        <v>379</v>
      </c>
      <c r="B383">
        <v>0</v>
      </c>
      <c r="C383">
        <v>-11047.9</v>
      </c>
      <c r="D383">
        <v>4505.96</v>
      </c>
      <c r="E383">
        <v>-5484.43</v>
      </c>
      <c r="F383">
        <v>10661</v>
      </c>
      <c r="G383">
        <v>-1808.95</v>
      </c>
      <c r="H383">
        <v>-5125.3999999999996</v>
      </c>
      <c r="I383">
        <v>-9058.83</v>
      </c>
      <c r="J383">
        <v>-2838.98</v>
      </c>
      <c r="K383">
        <v>-1415.35</v>
      </c>
      <c r="L383">
        <v>-9086.1299999999992</v>
      </c>
      <c r="M383">
        <v>-30.7178</v>
      </c>
      <c r="N383">
        <v>427.72800000000001</v>
      </c>
      <c r="O383">
        <v>-9003.7099999999991</v>
      </c>
      <c r="P383">
        <v>1382.67</v>
      </c>
      <c r="Q383">
        <v>1758.7</v>
      </c>
      <c r="R383">
        <v>-8552.09</v>
      </c>
      <c r="S383">
        <v>2126.44</v>
      </c>
      <c r="T383">
        <v>1691.89</v>
      </c>
    </row>
    <row r="384" spans="1:20" x14ac:dyDescent="0.15">
      <c r="A384">
        <v>380</v>
      </c>
      <c r="B384">
        <v>1</v>
      </c>
      <c r="C384">
        <v>-4428.67</v>
      </c>
      <c r="D384">
        <v>5796.15</v>
      </c>
      <c r="E384">
        <v>-2475.16</v>
      </c>
      <c r="F384">
        <v>10991.2</v>
      </c>
      <c r="G384">
        <v>-1327.55</v>
      </c>
      <c r="H384">
        <v>-5047.84</v>
      </c>
      <c r="I384">
        <v>-8749.6200000000008</v>
      </c>
      <c r="J384">
        <v>-3223.79</v>
      </c>
      <c r="K384">
        <v>-1336.34</v>
      </c>
      <c r="L384">
        <v>-9096.3700000000008</v>
      </c>
      <c r="M384">
        <v>-369.19600000000003</v>
      </c>
      <c r="N384">
        <v>355.54399999999998</v>
      </c>
      <c r="O384">
        <v>-8960.7900000000009</v>
      </c>
      <c r="P384">
        <v>1372.43</v>
      </c>
      <c r="Q384">
        <v>1982.07</v>
      </c>
      <c r="R384">
        <v>-8308.24</v>
      </c>
      <c r="S384">
        <v>2054.2600000000002</v>
      </c>
      <c r="T384">
        <v>1616.29</v>
      </c>
    </row>
    <row r="385" spans="1:20" x14ac:dyDescent="0.15">
      <c r="A385">
        <v>381</v>
      </c>
      <c r="B385">
        <v>0</v>
      </c>
      <c r="C385">
        <v>2403.38</v>
      </c>
      <c r="D385">
        <v>1177</v>
      </c>
      <c r="E385">
        <v>-2654.98</v>
      </c>
      <c r="F385">
        <v>10618.6</v>
      </c>
      <c r="G385">
        <v>-1624.56</v>
      </c>
      <c r="H385">
        <v>-5406.8</v>
      </c>
      <c r="I385">
        <v>-8522.83</v>
      </c>
      <c r="J385">
        <v>-3483.26</v>
      </c>
      <c r="K385">
        <v>-1250.51</v>
      </c>
      <c r="L385">
        <v>-9221.7099999999991</v>
      </c>
      <c r="M385">
        <v>-516.97699999999998</v>
      </c>
      <c r="N385">
        <v>345.30700000000002</v>
      </c>
      <c r="O385">
        <v>-8885.2000000000007</v>
      </c>
      <c r="P385">
        <v>1247.0999999999999</v>
      </c>
      <c r="Q385">
        <v>2037.19</v>
      </c>
      <c r="R385">
        <v>-7999.03</v>
      </c>
      <c r="S385">
        <v>2047.43</v>
      </c>
      <c r="T385">
        <v>1573.37</v>
      </c>
    </row>
    <row r="386" spans="1:20" x14ac:dyDescent="0.15">
      <c r="A386">
        <v>382</v>
      </c>
      <c r="B386">
        <v>1</v>
      </c>
      <c r="C386">
        <v>4062.85</v>
      </c>
      <c r="D386">
        <v>-2111.88</v>
      </c>
      <c r="E386">
        <v>-6281.67</v>
      </c>
      <c r="F386">
        <v>10099.6</v>
      </c>
      <c r="G386">
        <v>-2141.5300000000002</v>
      </c>
      <c r="H386">
        <v>-5774.54</v>
      </c>
      <c r="I386">
        <v>-8407.73</v>
      </c>
      <c r="J386">
        <v>-3565.68</v>
      </c>
      <c r="K386">
        <v>-1112.96</v>
      </c>
      <c r="L386">
        <v>-9381.7000000000007</v>
      </c>
      <c r="M386">
        <v>-549.65700000000004</v>
      </c>
      <c r="N386">
        <v>219.96799999999999</v>
      </c>
      <c r="O386">
        <v>-8849.1</v>
      </c>
      <c r="P386">
        <v>1063.22</v>
      </c>
      <c r="Q386">
        <v>1836.26</v>
      </c>
      <c r="R386">
        <v>-7765.41</v>
      </c>
      <c r="S386">
        <v>1971.83</v>
      </c>
      <c r="T386">
        <v>1494.36</v>
      </c>
    </row>
    <row r="387" spans="1:20" x14ac:dyDescent="0.15">
      <c r="A387">
        <v>383</v>
      </c>
      <c r="B387">
        <v>0</v>
      </c>
      <c r="C387">
        <v>18.6632</v>
      </c>
      <c r="D387">
        <v>-294.29300000000001</v>
      </c>
      <c r="E387">
        <v>-8040.67</v>
      </c>
      <c r="F387">
        <v>9962.07</v>
      </c>
      <c r="G387">
        <v>-2660.48</v>
      </c>
      <c r="H387">
        <v>-5836.49</v>
      </c>
      <c r="I387">
        <v>-8332.1299999999992</v>
      </c>
      <c r="J387">
        <v>-3660.31</v>
      </c>
      <c r="K387">
        <v>-1191.97</v>
      </c>
      <c r="L387">
        <v>-9134.44</v>
      </c>
      <c r="M387">
        <v>-506.74</v>
      </c>
      <c r="N387">
        <v>32.680999999999997</v>
      </c>
      <c r="O387">
        <v>-8845.69</v>
      </c>
      <c r="P387">
        <v>1033.95</v>
      </c>
      <c r="Q387">
        <v>1606.05</v>
      </c>
      <c r="R387">
        <v>-7567.89</v>
      </c>
      <c r="S387">
        <v>1922.09</v>
      </c>
      <c r="T387">
        <v>1408.53</v>
      </c>
    </row>
    <row r="388" spans="1:20" x14ac:dyDescent="0.15">
      <c r="A388">
        <v>384</v>
      </c>
      <c r="B388">
        <v>1</v>
      </c>
      <c r="C388">
        <v>-2468.69</v>
      </c>
      <c r="D388">
        <v>3483.61</v>
      </c>
      <c r="E388">
        <v>-4261.33</v>
      </c>
      <c r="F388">
        <v>10058.1</v>
      </c>
      <c r="G388">
        <v>-2811.67</v>
      </c>
      <c r="H388">
        <v>-5745.27</v>
      </c>
      <c r="I388">
        <v>-8289.2099999999991</v>
      </c>
      <c r="J388">
        <v>-3434.06</v>
      </c>
      <c r="K388">
        <v>-1247.0999999999999</v>
      </c>
      <c r="L388">
        <v>-8799.3700000000008</v>
      </c>
      <c r="M388">
        <v>-437.96600000000001</v>
      </c>
      <c r="N388">
        <v>-49.74</v>
      </c>
      <c r="O388">
        <v>-8799.3700000000008</v>
      </c>
      <c r="P388">
        <v>1119.78</v>
      </c>
      <c r="Q388">
        <v>1434.39</v>
      </c>
      <c r="R388">
        <v>-7366.95</v>
      </c>
      <c r="S388">
        <v>1760.66</v>
      </c>
      <c r="T388">
        <v>1253.92</v>
      </c>
    </row>
    <row r="389" spans="1:20" x14ac:dyDescent="0.15">
      <c r="A389">
        <v>385</v>
      </c>
      <c r="B389">
        <v>0</v>
      </c>
      <c r="C389">
        <v>-4294.37</v>
      </c>
      <c r="D389">
        <v>5741.31</v>
      </c>
      <c r="E389">
        <v>-1691.89</v>
      </c>
      <c r="F389">
        <v>10304</v>
      </c>
      <c r="G389">
        <v>-2894.09</v>
      </c>
      <c r="H389">
        <v>-5949.62</v>
      </c>
      <c r="I389">
        <v>-8199.9699999999993</v>
      </c>
      <c r="J389">
        <v>-2509.83</v>
      </c>
      <c r="K389">
        <v>-1049.58</v>
      </c>
      <c r="L389">
        <v>-8684.26</v>
      </c>
      <c r="M389">
        <v>-474.05900000000003</v>
      </c>
      <c r="N389">
        <v>-161.43100000000001</v>
      </c>
      <c r="O389">
        <v>-8670.6200000000008</v>
      </c>
      <c r="P389">
        <v>1274.3900000000001</v>
      </c>
      <c r="Q389">
        <v>1121.76</v>
      </c>
      <c r="R389">
        <v>-7136.75</v>
      </c>
      <c r="S389">
        <v>1566.55</v>
      </c>
      <c r="T389">
        <v>1138.82</v>
      </c>
    </row>
    <row r="390" spans="1:20" x14ac:dyDescent="0.15">
      <c r="A390">
        <v>386</v>
      </c>
      <c r="B390">
        <v>1</v>
      </c>
      <c r="C390">
        <v>-3654.05</v>
      </c>
      <c r="D390">
        <v>6719.25</v>
      </c>
      <c r="E390">
        <v>-1728.86</v>
      </c>
      <c r="F390">
        <v>10214.700000000001</v>
      </c>
      <c r="G390">
        <v>-3029.66</v>
      </c>
      <c r="H390">
        <v>-6212.51</v>
      </c>
      <c r="I390">
        <v>-8012.68</v>
      </c>
      <c r="J390">
        <v>-1865.54</v>
      </c>
      <c r="K390">
        <v>-862.28599999999994</v>
      </c>
      <c r="L390">
        <v>-8581.3700000000008</v>
      </c>
      <c r="M390">
        <v>-480.88099999999997</v>
      </c>
      <c r="N390">
        <v>-211.16900000000001</v>
      </c>
      <c r="O390">
        <v>-8433.59</v>
      </c>
      <c r="P390">
        <v>1399.73</v>
      </c>
      <c r="Q390">
        <v>838.40800000000002</v>
      </c>
      <c r="R390">
        <v>-6978.73</v>
      </c>
      <c r="S390">
        <v>1408.53</v>
      </c>
      <c r="T390">
        <v>1059.81</v>
      </c>
    </row>
    <row r="391" spans="1:20" x14ac:dyDescent="0.15">
      <c r="A391">
        <v>387</v>
      </c>
      <c r="B391">
        <v>0</v>
      </c>
      <c r="C391">
        <v>-2515.23</v>
      </c>
      <c r="D391">
        <v>6659.84</v>
      </c>
      <c r="E391">
        <v>-2904.33</v>
      </c>
      <c r="F391">
        <v>10013.799999999999</v>
      </c>
      <c r="G391">
        <v>-3349.11</v>
      </c>
      <c r="H391">
        <v>-6334.43</v>
      </c>
      <c r="I391">
        <v>-7933.67</v>
      </c>
      <c r="J391">
        <v>-1520.23</v>
      </c>
      <c r="K391">
        <v>-769.63300000000004</v>
      </c>
      <c r="L391">
        <v>-8222.42</v>
      </c>
      <c r="M391">
        <v>-556.48</v>
      </c>
      <c r="N391">
        <v>-362.36599999999999</v>
      </c>
      <c r="O391">
        <v>-8193.15</v>
      </c>
      <c r="P391">
        <v>1593.84</v>
      </c>
      <c r="Q391">
        <v>486.27699999999999</v>
      </c>
      <c r="R391">
        <v>-6827.53</v>
      </c>
      <c r="S391">
        <v>1247.0999999999999</v>
      </c>
      <c r="T391">
        <v>967.15800000000002</v>
      </c>
    </row>
    <row r="392" spans="1:20" x14ac:dyDescent="0.15">
      <c r="A392">
        <v>388</v>
      </c>
      <c r="B392">
        <v>1</v>
      </c>
      <c r="C392">
        <v>-1475.89</v>
      </c>
      <c r="D392">
        <v>5488.91</v>
      </c>
      <c r="E392">
        <v>-3127.71</v>
      </c>
      <c r="F392">
        <v>9786.99</v>
      </c>
      <c r="G392">
        <v>-3684.19</v>
      </c>
      <c r="H392">
        <v>-6478.81</v>
      </c>
      <c r="I392">
        <v>-7861.48</v>
      </c>
      <c r="J392">
        <v>-1296.8399999999999</v>
      </c>
      <c r="K392">
        <v>-542.83699999999999</v>
      </c>
      <c r="L392">
        <v>-7837.61</v>
      </c>
      <c r="M392">
        <v>-599.39499999999998</v>
      </c>
      <c r="N392">
        <v>-441.375</v>
      </c>
      <c r="O392">
        <v>-7909.8</v>
      </c>
      <c r="P392">
        <v>1758.68</v>
      </c>
      <c r="Q392">
        <v>170.24</v>
      </c>
      <c r="R392">
        <v>-6741.7</v>
      </c>
      <c r="S392">
        <v>1052.99</v>
      </c>
      <c r="T392">
        <v>740.36199999999997</v>
      </c>
    </row>
    <row r="393" spans="1:20" x14ac:dyDescent="0.15">
      <c r="A393">
        <v>389</v>
      </c>
      <c r="B393">
        <v>0</v>
      </c>
      <c r="C393">
        <v>-793.50900000000001</v>
      </c>
      <c r="D393">
        <v>3659.47</v>
      </c>
      <c r="E393">
        <v>-3216.95</v>
      </c>
      <c r="F393">
        <v>9675.2999999999993</v>
      </c>
      <c r="G393">
        <v>-3768.6</v>
      </c>
      <c r="H393">
        <v>-6454.94</v>
      </c>
      <c r="I393">
        <v>-7864.89</v>
      </c>
      <c r="J393">
        <v>-1207.5999999999999</v>
      </c>
      <c r="K393">
        <v>-420.91300000000001</v>
      </c>
      <c r="L393">
        <v>-7557.66</v>
      </c>
      <c r="M393">
        <v>-674.99400000000003</v>
      </c>
      <c r="N393">
        <v>-510.154</v>
      </c>
      <c r="O393">
        <v>-7554.25</v>
      </c>
      <c r="P393">
        <v>1975.25</v>
      </c>
      <c r="Q393">
        <v>-138.977</v>
      </c>
      <c r="R393">
        <v>-6593.91</v>
      </c>
      <c r="S393">
        <v>888.15099999999995</v>
      </c>
      <c r="T393">
        <v>621.84799999999996</v>
      </c>
    </row>
    <row r="394" spans="1:20" x14ac:dyDescent="0.15">
      <c r="A394">
        <v>390</v>
      </c>
      <c r="B394">
        <v>1</v>
      </c>
      <c r="C394">
        <v>-856.88400000000001</v>
      </c>
      <c r="D394">
        <v>2149.48</v>
      </c>
      <c r="E394">
        <v>-3394.01</v>
      </c>
      <c r="F394">
        <v>9659.66</v>
      </c>
      <c r="G394">
        <v>-3485.25</v>
      </c>
      <c r="H394">
        <v>-6181.81</v>
      </c>
      <c r="I394">
        <v>-7897.58</v>
      </c>
      <c r="J394">
        <v>-1020.31</v>
      </c>
      <c r="K394">
        <v>-266.30399999999997</v>
      </c>
      <c r="L394">
        <v>-7245.04</v>
      </c>
      <c r="M394">
        <v>-704.26900000000001</v>
      </c>
      <c r="N394">
        <v>-480.87900000000002</v>
      </c>
      <c r="O394">
        <v>-7198.71</v>
      </c>
      <c r="P394">
        <v>1985.48</v>
      </c>
      <c r="Q394">
        <v>-382.82499999999999</v>
      </c>
      <c r="R394">
        <v>-6551</v>
      </c>
      <c r="S394">
        <v>654.53399999999999</v>
      </c>
      <c r="T394">
        <v>510.154</v>
      </c>
    </row>
    <row r="395" spans="1:20" x14ac:dyDescent="0.15">
      <c r="A395">
        <v>391</v>
      </c>
      <c r="B395">
        <v>0</v>
      </c>
      <c r="C395">
        <v>-1193.3800000000001</v>
      </c>
      <c r="D395">
        <v>998.44</v>
      </c>
      <c r="E395">
        <v>-3347.69</v>
      </c>
      <c r="F395">
        <v>9896.69</v>
      </c>
      <c r="G395">
        <v>-3139.94</v>
      </c>
      <c r="H395">
        <v>-5955.02</v>
      </c>
      <c r="I395">
        <v>-7858.07</v>
      </c>
      <c r="J395">
        <v>-944.70899999999995</v>
      </c>
      <c r="K395">
        <v>-154.61000000000001</v>
      </c>
      <c r="L395">
        <v>-6971.91</v>
      </c>
      <c r="M395">
        <v>-632.07899999999995</v>
      </c>
      <c r="N395">
        <v>-556.47900000000004</v>
      </c>
      <c r="O395">
        <v>-6860.22</v>
      </c>
      <c r="P395">
        <v>2090.35</v>
      </c>
      <c r="Q395">
        <v>-698.86099999999999</v>
      </c>
      <c r="R395">
        <v>-6468.58</v>
      </c>
      <c r="S395">
        <v>463.83</v>
      </c>
      <c r="T395">
        <v>463.83</v>
      </c>
    </row>
    <row r="396" spans="1:20" x14ac:dyDescent="0.15">
      <c r="A396">
        <v>392</v>
      </c>
      <c r="B396">
        <v>1</v>
      </c>
      <c r="C396">
        <v>-1736.22</v>
      </c>
      <c r="D396">
        <v>245.85</v>
      </c>
      <c r="E396">
        <v>-3235.99</v>
      </c>
      <c r="F396">
        <v>10120.1</v>
      </c>
      <c r="G396">
        <v>-2902.91</v>
      </c>
      <c r="H396">
        <v>-5843.32</v>
      </c>
      <c r="I396">
        <v>-7815.16</v>
      </c>
      <c r="J396">
        <v>-905.20399999999995</v>
      </c>
      <c r="K396">
        <v>-118.515</v>
      </c>
      <c r="L396">
        <v>-6745.11</v>
      </c>
      <c r="M396">
        <v>-632.07899999999995</v>
      </c>
      <c r="N396">
        <v>-599.39300000000003</v>
      </c>
      <c r="O396">
        <v>-6705.61</v>
      </c>
      <c r="P396">
        <v>2061.08</v>
      </c>
      <c r="Q396">
        <v>-997.851</v>
      </c>
      <c r="R396">
        <v>-6360.29</v>
      </c>
      <c r="S396">
        <v>345.31599999999997</v>
      </c>
      <c r="T396">
        <v>341.90699999999998</v>
      </c>
    </row>
    <row r="397" spans="1:20" x14ac:dyDescent="0.15">
      <c r="A397">
        <v>393</v>
      </c>
      <c r="B397">
        <v>0</v>
      </c>
      <c r="C397">
        <v>-2170.77</v>
      </c>
      <c r="D397">
        <v>-92.646199999999993</v>
      </c>
      <c r="E397">
        <v>-3227.17</v>
      </c>
      <c r="F397">
        <v>10192.299999999999</v>
      </c>
      <c r="G397">
        <v>-2669.29</v>
      </c>
      <c r="H397">
        <v>-5803.82</v>
      </c>
      <c r="I397">
        <v>-7742.97</v>
      </c>
      <c r="J397">
        <v>-858.88099999999997</v>
      </c>
      <c r="K397">
        <v>-121.92400000000001</v>
      </c>
      <c r="L397">
        <v>-6630.01</v>
      </c>
      <c r="M397">
        <v>-638.89700000000005</v>
      </c>
      <c r="N397">
        <v>-671.58399999999995</v>
      </c>
      <c r="O397">
        <v>-6590.5</v>
      </c>
      <c r="P397">
        <v>2136.6799999999998</v>
      </c>
      <c r="Q397">
        <v>-1116.3699999999999</v>
      </c>
      <c r="R397">
        <v>-6367.11</v>
      </c>
      <c r="S397">
        <v>230.21100000000001</v>
      </c>
      <c r="T397">
        <v>194.11600000000001</v>
      </c>
    </row>
    <row r="398" spans="1:20" x14ac:dyDescent="0.15">
      <c r="A398">
        <v>394</v>
      </c>
      <c r="B398">
        <v>1</v>
      </c>
      <c r="C398">
        <v>-2588.27</v>
      </c>
      <c r="D398">
        <v>-185.898</v>
      </c>
      <c r="E398">
        <v>-3526.17</v>
      </c>
      <c r="F398">
        <v>10202.5</v>
      </c>
      <c r="G398">
        <v>-2471.77</v>
      </c>
      <c r="H398">
        <v>-5777.95</v>
      </c>
      <c r="I398">
        <v>-7753.19</v>
      </c>
      <c r="J398">
        <v>-740.36699999999996</v>
      </c>
      <c r="K398">
        <v>-161.429</v>
      </c>
      <c r="L398">
        <v>-6544.18</v>
      </c>
      <c r="M398">
        <v>-704.27099999999996</v>
      </c>
      <c r="N398">
        <v>-678.40099999999995</v>
      </c>
      <c r="O398">
        <v>-6501.27</v>
      </c>
      <c r="P398">
        <v>2176.1799999999998</v>
      </c>
      <c r="Q398">
        <v>-1217.8399999999999</v>
      </c>
      <c r="R398">
        <v>-6439.3</v>
      </c>
      <c r="S398">
        <v>151.202</v>
      </c>
      <c r="T398">
        <v>147.79300000000001</v>
      </c>
    </row>
    <row r="399" spans="1:20" x14ac:dyDescent="0.15">
      <c r="A399">
        <v>395</v>
      </c>
      <c r="B399">
        <v>0</v>
      </c>
      <c r="C399">
        <v>-2821.89</v>
      </c>
      <c r="D399">
        <v>399.85500000000002</v>
      </c>
      <c r="E399">
        <v>-3620.82</v>
      </c>
      <c r="F399">
        <v>10307.4</v>
      </c>
      <c r="G399">
        <v>-2301.5100000000002</v>
      </c>
      <c r="H399">
        <v>-5893.05</v>
      </c>
      <c r="I399">
        <v>-7854.66</v>
      </c>
      <c r="J399">
        <v>-628.66999999999996</v>
      </c>
      <c r="K399">
        <v>-200.93299999999999</v>
      </c>
      <c r="L399">
        <v>-6386.17</v>
      </c>
      <c r="M399">
        <v>-618.44500000000005</v>
      </c>
      <c r="N399">
        <v>-757.41099999999994</v>
      </c>
      <c r="O399">
        <v>-6286.7</v>
      </c>
      <c r="P399">
        <v>2225.91</v>
      </c>
      <c r="Q399">
        <v>-1114.97</v>
      </c>
      <c r="R399">
        <v>-6432.49</v>
      </c>
      <c r="S399">
        <v>75.601399999999998</v>
      </c>
      <c r="T399">
        <v>36.096400000000003</v>
      </c>
    </row>
    <row r="400" spans="1:20" x14ac:dyDescent="0.15">
      <c r="A400">
        <v>396</v>
      </c>
      <c r="B400">
        <v>1</v>
      </c>
      <c r="C400">
        <v>-3036.46</v>
      </c>
      <c r="D400">
        <v>920.23199999999997</v>
      </c>
      <c r="E400">
        <v>-3459.39</v>
      </c>
      <c r="F400">
        <v>10257.6</v>
      </c>
      <c r="G400">
        <v>-2423.4299999999998</v>
      </c>
      <c r="H400">
        <v>-5989.1</v>
      </c>
      <c r="I400">
        <v>-7768.84</v>
      </c>
      <c r="J400">
        <v>-592.57399999999996</v>
      </c>
      <c r="K400">
        <v>-237.03</v>
      </c>
      <c r="L400">
        <v>-6238.37</v>
      </c>
      <c r="M400">
        <v>-460.42599999999999</v>
      </c>
      <c r="N400">
        <v>-833.01199999999994</v>
      </c>
      <c r="O400">
        <v>-5929.15</v>
      </c>
      <c r="P400">
        <v>2373.6999999999998</v>
      </c>
      <c r="Q400">
        <v>-807.14</v>
      </c>
      <c r="R400">
        <v>-6356.89</v>
      </c>
      <c r="S400">
        <v>36.096699999999998</v>
      </c>
      <c r="T400">
        <v>-3.40821</v>
      </c>
    </row>
    <row r="401" spans="1:20" x14ac:dyDescent="0.15">
      <c r="A401">
        <v>397</v>
      </c>
      <c r="B401">
        <v>0</v>
      </c>
      <c r="C401">
        <v>-3462.17</v>
      </c>
      <c r="D401">
        <v>1454.87</v>
      </c>
      <c r="E401">
        <v>-3278.91</v>
      </c>
      <c r="F401">
        <v>10099.6</v>
      </c>
      <c r="G401">
        <v>-2581.4499999999998</v>
      </c>
      <c r="H401">
        <v>-6258.82</v>
      </c>
      <c r="I401">
        <v>-7607.41</v>
      </c>
      <c r="J401">
        <v>-585.75800000000004</v>
      </c>
      <c r="K401">
        <v>-250.661</v>
      </c>
      <c r="L401">
        <v>-6202.27</v>
      </c>
      <c r="M401">
        <v>-305.81599999999997</v>
      </c>
      <c r="N401">
        <v>-879.33199999999999</v>
      </c>
      <c r="O401">
        <v>-5999.32</v>
      </c>
      <c r="P401">
        <v>2365.5</v>
      </c>
      <c r="Q401">
        <v>-1021.7</v>
      </c>
      <c r="R401">
        <v>-6320.79</v>
      </c>
      <c r="S401">
        <v>-3.40794</v>
      </c>
      <c r="T401">
        <v>-46.320799999999998</v>
      </c>
    </row>
    <row r="402" spans="1:20" x14ac:dyDescent="0.15">
      <c r="A402">
        <v>398</v>
      </c>
      <c r="B402">
        <v>1</v>
      </c>
      <c r="C402">
        <v>-4205.95</v>
      </c>
      <c r="D402">
        <v>1355.41</v>
      </c>
      <c r="E402">
        <v>-3272.09</v>
      </c>
      <c r="F402">
        <v>9951.84</v>
      </c>
      <c r="G402">
        <v>-2729.25</v>
      </c>
      <c r="H402">
        <v>-6442.71</v>
      </c>
      <c r="I402">
        <v>-7406.48</v>
      </c>
      <c r="J402">
        <v>-506.74900000000002</v>
      </c>
      <c r="K402">
        <v>-395.04899999999998</v>
      </c>
      <c r="L402">
        <v>-6202.27</v>
      </c>
      <c r="M402">
        <v>-190.709</v>
      </c>
      <c r="N402">
        <v>-984.21600000000001</v>
      </c>
      <c r="O402">
        <v>-6312.59</v>
      </c>
      <c r="P402">
        <v>1868.98</v>
      </c>
      <c r="Q402">
        <v>-1369.04</v>
      </c>
      <c r="R402">
        <v>-6313.97</v>
      </c>
      <c r="S402">
        <v>-39.504899999999999</v>
      </c>
      <c r="T402">
        <v>-121.922</v>
      </c>
    </row>
    <row r="403" spans="1:20" x14ac:dyDescent="0.15">
      <c r="A403">
        <v>399</v>
      </c>
      <c r="B403">
        <v>0</v>
      </c>
      <c r="C403">
        <v>-4877.53</v>
      </c>
      <c r="D403">
        <v>1039.3699999999999</v>
      </c>
      <c r="E403">
        <v>-3179.46</v>
      </c>
      <c r="F403">
        <v>9912.33</v>
      </c>
      <c r="G403">
        <v>-2775.57</v>
      </c>
      <c r="H403">
        <v>-6482.22</v>
      </c>
      <c r="I403">
        <v>-7166.05</v>
      </c>
      <c r="J403">
        <v>-437.96199999999999</v>
      </c>
      <c r="K403">
        <v>-395.04899999999998</v>
      </c>
      <c r="L403">
        <v>-6205.68</v>
      </c>
      <c r="M403">
        <v>-101.47799999999999</v>
      </c>
      <c r="N403">
        <v>-948.11800000000005</v>
      </c>
      <c r="O403">
        <v>-5858.33</v>
      </c>
      <c r="P403">
        <v>1627.9</v>
      </c>
      <c r="Q403">
        <v>-1231.47</v>
      </c>
      <c r="R403">
        <v>-6241.78</v>
      </c>
      <c r="S403">
        <v>-39.504899999999999</v>
      </c>
      <c r="T403">
        <v>-161.42699999999999</v>
      </c>
    </row>
    <row r="404" spans="1:20" x14ac:dyDescent="0.15">
      <c r="A404">
        <v>400</v>
      </c>
      <c r="B404">
        <v>1</v>
      </c>
      <c r="C404">
        <v>-5549.11</v>
      </c>
      <c r="D404">
        <v>754.00099999999998</v>
      </c>
      <c r="E404">
        <v>-2942.43</v>
      </c>
      <c r="F404">
        <v>9869.42</v>
      </c>
      <c r="G404">
        <v>-2890.67</v>
      </c>
      <c r="H404">
        <v>-6518.31</v>
      </c>
      <c r="I404">
        <v>-6886.11</v>
      </c>
      <c r="J404">
        <v>-497.90899999999999</v>
      </c>
      <c r="K404">
        <v>-395.04899999999998</v>
      </c>
      <c r="L404">
        <v>-6231.56</v>
      </c>
      <c r="M404">
        <v>65.381500000000003</v>
      </c>
      <c r="N404">
        <v>-968.56100000000004</v>
      </c>
      <c r="O404">
        <v>-6502.01</v>
      </c>
      <c r="P404">
        <v>2170.7399999999998</v>
      </c>
      <c r="Q404">
        <v>-1344.55</v>
      </c>
      <c r="R404">
        <v>-6238.37</v>
      </c>
      <c r="S404">
        <v>-36.097799999999999</v>
      </c>
      <c r="T404">
        <v>-204.339</v>
      </c>
    </row>
    <row r="405" spans="1:20" x14ac:dyDescent="0.15">
      <c r="A405">
        <v>401</v>
      </c>
      <c r="B405">
        <v>0</v>
      </c>
      <c r="C405">
        <v>-6210.46</v>
      </c>
      <c r="D405">
        <v>810.53899999999999</v>
      </c>
      <c r="E405">
        <v>-2705.4</v>
      </c>
      <c r="F405">
        <v>9790.41</v>
      </c>
      <c r="G405">
        <v>-2952.65</v>
      </c>
      <c r="H405">
        <v>-6518.31</v>
      </c>
      <c r="I405">
        <v>-6580.29</v>
      </c>
      <c r="J405">
        <v>-767.62800000000004</v>
      </c>
      <c r="K405">
        <v>-391.642</v>
      </c>
      <c r="L405">
        <v>-6126.67</v>
      </c>
      <c r="M405">
        <v>-92.637100000000004</v>
      </c>
      <c r="N405">
        <v>-1205.5899999999999</v>
      </c>
      <c r="O405">
        <v>-7595.17</v>
      </c>
      <c r="P405">
        <v>2554.19</v>
      </c>
      <c r="Q405">
        <v>-1777.72</v>
      </c>
      <c r="R405">
        <v>-6195.46</v>
      </c>
      <c r="S405">
        <v>3.4068200000000002</v>
      </c>
      <c r="T405">
        <v>-276.53500000000003</v>
      </c>
    </row>
    <row r="406" spans="1:20" x14ac:dyDescent="0.15">
      <c r="A406">
        <v>402</v>
      </c>
      <c r="B406">
        <v>1</v>
      </c>
      <c r="C406">
        <v>-6783.97</v>
      </c>
      <c r="D406">
        <v>1027.1300000000001</v>
      </c>
      <c r="E406">
        <v>-2485.4</v>
      </c>
      <c r="F406">
        <v>9721.6200000000008</v>
      </c>
      <c r="G406">
        <v>-2847.76</v>
      </c>
      <c r="H406">
        <v>-6501.28</v>
      </c>
      <c r="I406">
        <v>-6389.58</v>
      </c>
      <c r="J406">
        <v>-954.93100000000004</v>
      </c>
      <c r="K406">
        <v>-348.73099999999999</v>
      </c>
      <c r="L406">
        <v>-6169.58</v>
      </c>
      <c r="M406">
        <v>-209.77699999999999</v>
      </c>
      <c r="N406">
        <v>-1401.74</v>
      </c>
      <c r="O406">
        <v>-7672.8</v>
      </c>
      <c r="P406">
        <v>2402.9899999999998</v>
      </c>
      <c r="Q406">
        <v>-1764.1</v>
      </c>
      <c r="R406">
        <v>-6126.67</v>
      </c>
      <c r="S406">
        <v>39.504899999999999</v>
      </c>
      <c r="T406">
        <v>-279.94099999999997</v>
      </c>
    </row>
    <row r="407" spans="1:20" x14ac:dyDescent="0.15">
      <c r="A407">
        <v>403</v>
      </c>
      <c r="B407">
        <v>0</v>
      </c>
      <c r="C407">
        <v>-7587.69</v>
      </c>
      <c r="D407">
        <v>976.03399999999999</v>
      </c>
      <c r="E407">
        <v>-2500.4</v>
      </c>
      <c r="F407">
        <v>9764.5300000000007</v>
      </c>
      <c r="G407">
        <v>-2873.64</v>
      </c>
      <c r="H407">
        <v>-6310.57</v>
      </c>
      <c r="I407">
        <v>-6277.88</v>
      </c>
      <c r="J407">
        <v>-1030.53</v>
      </c>
      <c r="K407">
        <v>-273.12799999999999</v>
      </c>
      <c r="L407">
        <v>-6248.59</v>
      </c>
      <c r="M407">
        <v>92.634900000000002</v>
      </c>
      <c r="N407">
        <v>-1188.55</v>
      </c>
      <c r="O407">
        <v>-7300.23</v>
      </c>
      <c r="P407">
        <v>2320.5700000000002</v>
      </c>
      <c r="Q407">
        <v>-1612.89</v>
      </c>
      <c r="R407">
        <v>-6166.18</v>
      </c>
      <c r="S407">
        <v>36.098700000000001</v>
      </c>
      <c r="T407">
        <v>-319.44600000000003</v>
      </c>
    </row>
    <row r="408" spans="1:20" x14ac:dyDescent="0.15">
      <c r="A408">
        <v>404</v>
      </c>
      <c r="B408">
        <v>1</v>
      </c>
      <c r="C408">
        <v>-8528.99</v>
      </c>
      <c r="D408">
        <v>380.05799999999999</v>
      </c>
      <c r="E408">
        <v>-3110</v>
      </c>
      <c r="F408">
        <v>9846.94</v>
      </c>
      <c r="G408">
        <v>-2755.13</v>
      </c>
      <c r="H408">
        <v>-6195.46</v>
      </c>
      <c r="I408">
        <v>-6238.37</v>
      </c>
      <c r="J408">
        <v>-1073.45</v>
      </c>
      <c r="K408">
        <v>-240.43600000000001</v>
      </c>
      <c r="L408">
        <v>-6313.98</v>
      </c>
      <c r="M408">
        <v>247.24799999999999</v>
      </c>
      <c r="N408">
        <v>-1228.06</v>
      </c>
      <c r="O408">
        <v>-6760.79</v>
      </c>
      <c r="P408">
        <v>2205.46</v>
      </c>
      <c r="Q408">
        <v>-1540.69</v>
      </c>
      <c r="R408">
        <v>-6195.46</v>
      </c>
      <c r="S408">
        <v>0</v>
      </c>
      <c r="T408">
        <v>-355.54399999999998</v>
      </c>
    </row>
    <row r="409" spans="1:20" x14ac:dyDescent="0.15">
      <c r="A409">
        <v>405</v>
      </c>
      <c r="B409">
        <v>0</v>
      </c>
      <c r="C409">
        <v>-9404.9</v>
      </c>
      <c r="D409">
        <v>-265.63900000000001</v>
      </c>
      <c r="E409">
        <v>-3883.06</v>
      </c>
      <c r="F409">
        <v>9962.0499999999993</v>
      </c>
      <c r="G409">
        <v>-2646.83</v>
      </c>
      <c r="H409">
        <v>-6130.08</v>
      </c>
      <c r="I409">
        <v>-6198.87</v>
      </c>
      <c r="J409">
        <v>-1149.05</v>
      </c>
      <c r="K409">
        <v>-269.72300000000001</v>
      </c>
      <c r="L409">
        <v>-6255.4</v>
      </c>
      <c r="M409">
        <v>375.97899999999998</v>
      </c>
      <c r="N409">
        <v>-1253.94</v>
      </c>
      <c r="O409">
        <v>-6386.18</v>
      </c>
      <c r="P409">
        <v>2123.0500000000002</v>
      </c>
      <c r="Q409">
        <v>-1540.69</v>
      </c>
      <c r="R409">
        <v>-6126.67</v>
      </c>
      <c r="S409">
        <v>-3.4057200000000001</v>
      </c>
      <c r="T409">
        <v>-358.95</v>
      </c>
    </row>
    <row r="410" spans="1:20" x14ac:dyDescent="0.15">
      <c r="A410">
        <v>406</v>
      </c>
      <c r="B410">
        <v>1</v>
      </c>
      <c r="C410">
        <v>-10380.299999999999</v>
      </c>
      <c r="D410">
        <v>-1048.92</v>
      </c>
      <c r="E410">
        <v>-4441.58</v>
      </c>
      <c r="F410">
        <v>10034.299999999999</v>
      </c>
      <c r="G410">
        <v>-2657.05</v>
      </c>
      <c r="H410">
        <v>-6212.49</v>
      </c>
      <c r="I410">
        <v>-6162.77</v>
      </c>
      <c r="J410">
        <v>-1191.96</v>
      </c>
      <c r="K410">
        <v>-197.52500000000001</v>
      </c>
      <c r="L410">
        <v>-6410.02</v>
      </c>
      <c r="M410">
        <v>609.601</v>
      </c>
      <c r="N410">
        <v>-1135.43</v>
      </c>
      <c r="O410">
        <v>-6255.4</v>
      </c>
      <c r="P410">
        <v>2011.35</v>
      </c>
      <c r="Q410">
        <v>-1554.31</v>
      </c>
      <c r="R410">
        <v>-6159.36</v>
      </c>
      <c r="S410">
        <v>-39.504899999999999</v>
      </c>
      <c r="T410">
        <v>-395.04899999999998</v>
      </c>
    </row>
    <row r="411" spans="1:20" x14ac:dyDescent="0.15">
      <c r="A411">
        <v>407</v>
      </c>
      <c r="B411">
        <v>0</v>
      </c>
      <c r="C411">
        <v>-11549.1</v>
      </c>
      <c r="D411">
        <v>-1695.31</v>
      </c>
      <c r="E411">
        <v>-4571</v>
      </c>
      <c r="F411">
        <v>10034.299999999999</v>
      </c>
      <c r="G411">
        <v>-2772.16</v>
      </c>
      <c r="H411">
        <v>-6317.38</v>
      </c>
      <c r="I411">
        <v>-6162.77</v>
      </c>
      <c r="J411">
        <v>-1267.56</v>
      </c>
      <c r="K411">
        <v>-200.93</v>
      </c>
      <c r="L411">
        <v>-6508.1</v>
      </c>
      <c r="M411">
        <v>786.69299999999998</v>
      </c>
      <c r="N411">
        <v>-1037.3399999999999</v>
      </c>
      <c r="O411">
        <v>-6450.88</v>
      </c>
      <c r="P411">
        <v>1978.65</v>
      </c>
      <c r="Q411">
        <v>-1722.55</v>
      </c>
      <c r="R411">
        <v>-6123.26</v>
      </c>
      <c r="S411">
        <v>-49.720399999999998</v>
      </c>
      <c r="T411">
        <v>-395.04899999999998</v>
      </c>
    </row>
    <row r="412" spans="1:20" x14ac:dyDescent="0.15">
      <c r="A412">
        <v>408</v>
      </c>
      <c r="B412">
        <v>1</v>
      </c>
      <c r="C412">
        <v>-11662.8</v>
      </c>
      <c r="D412">
        <v>-1672.83</v>
      </c>
      <c r="E412">
        <v>-3998.86</v>
      </c>
      <c r="F412">
        <v>10041.1</v>
      </c>
      <c r="G412">
        <v>-2847.76</v>
      </c>
      <c r="H412">
        <v>-6281.28</v>
      </c>
      <c r="I412">
        <v>-6172.98</v>
      </c>
      <c r="J412">
        <v>-1303.6600000000001</v>
      </c>
      <c r="K412">
        <v>-237.03</v>
      </c>
      <c r="L412">
        <v>-6399.8</v>
      </c>
      <c r="M412">
        <v>743.78399999999999</v>
      </c>
      <c r="N412">
        <v>-1159.26</v>
      </c>
      <c r="O412">
        <v>-7012.8</v>
      </c>
      <c r="P412">
        <v>2018.16</v>
      </c>
      <c r="Q412">
        <v>-1992.27</v>
      </c>
      <c r="R412">
        <v>-6123.26</v>
      </c>
      <c r="S412">
        <v>-158.02000000000001</v>
      </c>
      <c r="T412">
        <v>-398.45400000000001</v>
      </c>
    </row>
    <row r="413" spans="1:20" x14ac:dyDescent="0.15">
      <c r="A413">
        <v>409</v>
      </c>
      <c r="B413">
        <v>0</v>
      </c>
      <c r="C413">
        <v>-11354.9</v>
      </c>
      <c r="D413">
        <v>-1827.44</v>
      </c>
      <c r="E413">
        <v>-3670.55</v>
      </c>
      <c r="F413">
        <v>10109.9</v>
      </c>
      <c r="G413">
        <v>-2894.07</v>
      </c>
      <c r="H413">
        <v>-6284.69</v>
      </c>
      <c r="I413">
        <v>-6291.5</v>
      </c>
      <c r="J413">
        <v>-1310.47</v>
      </c>
      <c r="K413">
        <v>-230.22</v>
      </c>
      <c r="L413">
        <v>-6403.2</v>
      </c>
      <c r="M413">
        <v>678.39300000000003</v>
      </c>
      <c r="N413">
        <v>-1310.47</v>
      </c>
      <c r="O413">
        <v>-7222.59</v>
      </c>
      <c r="P413">
        <v>2054.2600000000002</v>
      </c>
      <c r="Q413">
        <v>-2159.15</v>
      </c>
      <c r="R413">
        <v>-6126.67</v>
      </c>
      <c r="S413">
        <v>-164.82900000000001</v>
      </c>
      <c r="T413">
        <v>-434.55399999999997</v>
      </c>
    </row>
    <row r="414" spans="1:20" x14ac:dyDescent="0.15">
      <c r="A414">
        <v>410</v>
      </c>
      <c r="B414">
        <v>1</v>
      </c>
      <c r="C414">
        <v>-11610.3</v>
      </c>
      <c r="D414">
        <v>-1949.36</v>
      </c>
      <c r="E414">
        <v>-3644.67</v>
      </c>
      <c r="F414">
        <v>10073.799999999999</v>
      </c>
      <c r="G414">
        <v>-3009.18</v>
      </c>
      <c r="H414">
        <v>-6324.19</v>
      </c>
      <c r="I414">
        <v>-6413.42</v>
      </c>
      <c r="J414">
        <v>-1386.08</v>
      </c>
      <c r="K414">
        <v>-154.61500000000001</v>
      </c>
      <c r="L414">
        <v>-6439.3</v>
      </c>
      <c r="M414">
        <v>753.99800000000005</v>
      </c>
      <c r="N414">
        <v>-1392.89</v>
      </c>
      <c r="O414">
        <v>-7116.35</v>
      </c>
      <c r="P414">
        <v>2050.85</v>
      </c>
      <c r="Q414">
        <v>-2004.54</v>
      </c>
      <c r="R414">
        <v>-6159.37</v>
      </c>
      <c r="S414">
        <v>-237.03</v>
      </c>
      <c r="T414">
        <v>-437.95800000000003</v>
      </c>
    </row>
    <row r="415" spans="1:20" x14ac:dyDescent="0.15">
      <c r="A415">
        <v>411</v>
      </c>
      <c r="B415">
        <v>0</v>
      </c>
      <c r="C415">
        <v>-12489.6</v>
      </c>
      <c r="D415">
        <v>-2117.59</v>
      </c>
      <c r="E415">
        <v>-3793.82</v>
      </c>
      <c r="F415">
        <v>10063.5</v>
      </c>
      <c r="G415">
        <v>-3098.4</v>
      </c>
      <c r="H415">
        <v>-6346.68</v>
      </c>
      <c r="I415">
        <v>-6571.43</v>
      </c>
      <c r="J415">
        <v>-1425.58</v>
      </c>
      <c r="K415">
        <v>-108.303</v>
      </c>
      <c r="L415">
        <v>-6439.3</v>
      </c>
      <c r="M415">
        <v>783.29100000000005</v>
      </c>
      <c r="N415">
        <v>-1497.78</v>
      </c>
      <c r="O415">
        <v>-6745.13</v>
      </c>
      <c r="P415">
        <v>2011.35</v>
      </c>
      <c r="Q415">
        <v>-1889.43</v>
      </c>
      <c r="R415">
        <v>-6126.67</v>
      </c>
      <c r="S415">
        <v>-240.434</v>
      </c>
      <c r="T415">
        <v>-474.05900000000003</v>
      </c>
    </row>
    <row r="416" spans="1:20" x14ac:dyDescent="0.15">
      <c r="A416">
        <v>412</v>
      </c>
      <c r="B416">
        <v>1</v>
      </c>
      <c r="C416">
        <v>-13392.2</v>
      </c>
      <c r="D416">
        <v>-2343.0700000000002</v>
      </c>
      <c r="E416">
        <v>-4274.68</v>
      </c>
      <c r="F416">
        <v>9962.0499999999993</v>
      </c>
      <c r="G416">
        <v>-3285.72</v>
      </c>
      <c r="H416">
        <v>-6198.87</v>
      </c>
      <c r="I416">
        <v>-6726.05</v>
      </c>
      <c r="J416">
        <v>-1468.49</v>
      </c>
      <c r="K416">
        <v>6.80748</v>
      </c>
      <c r="L416">
        <v>-6439.3</v>
      </c>
      <c r="M416">
        <v>717.89599999999996</v>
      </c>
      <c r="N416">
        <v>-1461.68</v>
      </c>
      <c r="O416">
        <v>-6640.23</v>
      </c>
      <c r="P416">
        <v>1971.84</v>
      </c>
      <c r="Q416">
        <v>-1827.44</v>
      </c>
      <c r="R416">
        <v>-6166.17</v>
      </c>
      <c r="S416">
        <v>-279.93799999999999</v>
      </c>
      <c r="T416">
        <v>-477.46300000000002</v>
      </c>
    </row>
    <row r="417" spans="1:20" x14ac:dyDescent="0.15">
      <c r="A417">
        <v>413</v>
      </c>
      <c r="B417">
        <v>0</v>
      </c>
      <c r="C417">
        <v>-13562.3</v>
      </c>
      <c r="D417">
        <v>-2078.08</v>
      </c>
      <c r="E417">
        <v>-4889.01</v>
      </c>
      <c r="F417">
        <v>10030.799999999999</v>
      </c>
      <c r="G417">
        <v>-3361.32</v>
      </c>
      <c r="H417">
        <v>-6166.17</v>
      </c>
      <c r="I417">
        <v>-6837.76</v>
      </c>
      <c r="J417">
        <v>-1547.5</v>
      </c>
      <c r="K417">
        <v>79.009900000000002</v>
      </c>
      <c r="L417">
        <v>-6435.9</v>
      </c>
      <c r="M417">
        <v>793.50199999999995</v>
      </c>
      <c r="N417">
        <v>-1461.68</v>
      </c>
      <c r="O417">
        <v>-6676.33</v>
      </c>
      <c r="P417">
        <v>1939.15</v>
      </c>
      <c r="Q417">
        <v>-1928.93</v>
      </c>
      <c r="R417">
        <v>-6205.68</v>
      </c>
      <c r="S417">
        <v>-322.846</v>
      </c>
      <c r="T417">
        <v>-510.161</v>
      </c>
    </row>
    <row r="418" spans="1:20" x14ac:dyDescent="0.15">
      <c r="A418">
        <v>414</v>
      </c>
      <c r="B418">
        <v>1</v>
      </c>
      <c r="C418">
        <v>-15592</v>
      </c>
      <c r="D418">
        <v>-2415.87</v>
      </c>
      <c r="E418">
        <v>-6153.15</v>
      </c>
      <c r="F418">
        <v>9998.15</v>
      </c>
      <c r="G418">
        <v>-3400.83</v>
      </c>
      <c r="H418">
        <v>-6195.47</v>
      </c>
      <c r="I418">
        <v>-6880.66</v>
      </c>
      <c r="J418">
        <v>-1626.51</v>
      </c>
      <c r="K418">
        <v>79.009900000000002</v>
      </c>
      <c r="L418">
        <v>-6399.8</v>
      </c>
      <c r="M418">
        <v>819.39400000000001</v>
      </c>
      <c r="N418">
        <v>-1458.28</v>
      </c>
      <c r="O418">
        <v>-6666.12</v>
      </c>
      <c r="P418">
        <v>1978.65</v>
      </c>
      <c r="Q418">
        <v>-1849.93</v>
      </c>
      <c r="R418">
        <v>-6245.18</v>
      </c>
      <c r="S418">
        <v>-398.452</v>
      </c>
      <c r="T418">
        <v>-477.46199999999999</v>
      </c>
    </row>
    <row r="419" spans="1:20" x14ac:dyDescent="0.15">
      <c r="A419">
        <v>415</v>
      </c>
      <c r="B419">
        <v>0</v>
      </c>
      <c r="C419">
        <v>-18127.900000000001</v>
      </c>
      <c r="D419">
        <v>-3430.71</v>
      </c>
      <c r="E419">
        <v>-7383.27</v>
      </c>
      <c r="F419">
        <v>10034.299999999999</v>
      </c>
      <c r="G419">
        <v>-3450.54</v>
      </c>
      <c r="H419">
        <v>-6119.86</v>
      </c>
      <c r="I419">
        <v>-6959.67</v>
      </c>
      <c r="J419">
        <v>-1695.31</v>
      </c>
      <c r="K419">
        <v>85.815600000000003</v>
      </c>
      <c r="L419">
        <v>-6382.78</v>
      </c>
      <c r="M419">
        <v>704.28300000000002</v>
      </c>
      <c r="N419">
        <v>-1418.77</v>
      </c>
      <c r="O419">
        <v>-6547.61</v>
      </c>
      <c r="P419">
        <v>2004.54</v>
      </c>
      <c r="Q419">
        <v>-1767.51</v>
      </c>
      <c r="R419">
        <v>-6277.88</v>
      </c>
      <c r="S419">
        <v>-437.95699999999999</v>
      </c>
      <c r="T419">
        <v>-516.96699999999998</v>
      </c>
    </row>
    <row r="420" spans="1:20" x14ac:dyDescent="0.15">
      <c r="A420">
        <v>416</v>
      </c>
      <c r="B420">
        <v>1</v>
      </c>
      <c r="C420">
        <v>-19755.900000000001</v>
      </c>
      <c r="D420">
        <v>-4734.3599999999997</v>
      </c>
      <c r="E420">
        <v>-8153.7</v>
      </c>
      <c r="F420">
        <v>10037.700000000001</v>
      </c>
      <c r="G420">
        <v>-3601.75</v>
      </c>
      <c r="H420">
        <v>-6104.18</v>
      </c>
      <c r="I420">
        <v>-7031.88</v>
      </c>
      <c r="J420">
        <v>-1655.8</v>
      </c>
      <c r="K420">
        <v>171.63</v>
      </c>
      <c r="L420">
        <v>-6198.87</v>
      </c>
      <c r="M420">
        <v>635.48199999999997</v>
      </c>
      <c r="N420">
        <v>-1362.26</v>
      </c>
      <c r="O420">
        <v>-6418.89</v>
      </c>
      <c r="P420">
        <v>1879.22</v>
      </c>
      <c r="Q420">
        <v>-1645.6</v>
      </c>
      <c r="R420">
        <v>-6238.38</v>
      </c>
      <c r="S420">
        <v>-474.05900000000003</v>
      </c>
      <c r="T420">
        <v>-553.06899999999996</v>
      </c>
    </row>
    <row r="421" spans="1:20" x14ac:dyDescent="0.15">
      <c r="A421">
        <v>417</v>
      </c>
      <c r="B421">
        <v>0</v>
      </c>
      <c r="C421">
        <v>-19686.5</v>
      </c>
      <c r="D421">
        <v>-6072.04</v>
      </c>
      <c r="E421">
        <v>-7887.38</v>
      </c>
      <c r="F421">
        <v>10080.6</v>
      </c>
      <c r="G421">
        <v>-3667.15</v>
      </c>
      <c r="H421">
        <v>-6324.19</v>
      </c>
      <c r="I421">
        <v>-7028.48</v>
      </c>
      <c r="J421">
        <v>-1626.51</v>
      </c>
      <c r="K421">
        <v>319.44200000000001</v>
      </c>
      <c r="L421">
        <v>-6159.37</v>
      </c>
      <c r="M421">
        <v>661.37699999999995</v>
      </c>
      <c r="N421">
        <v>-1142.24</v>
      </c>
      <c r="O421">
        <v>-6192.07</v>
      </c>
      <c r="P421">
        <v>1664.69</v>
      </c>
      <c r="Q421">
        <v>-1480.77</v>
      </c>
      <c r="R421">
        <v>-6198.87</v>
      </c>
      <c r="S421">
        <v>-477.46100000000001</v>
      </c>
      <c r="T421">
        <v>-549.66700000000003</v>
      </c>
    </row>
    <row r="422" spans="1:20" x14ac:dyDescent="0.15">
      <c r="A422">
        <v>418</v>
      </c>
      <c r="B422">
        <v>1</v>
      </c>
      <c r="C422">
        <v>-18540.099999999999</v>
      </c>
      <c r="D422">
        <v>-7740.12</v>
      </c>
      <c r="E422">
        <v>-7804.2</v>
      </c>
      <c r="F422">
        <v>10156.200000000001</v>
      </c>
      <c r="G422">
        <v>-3591.55</v>
      </c>
      <c r="H422">
        <v>-6377.3</v>
      </c>
      <c r="I422">
        <v>-6985.57</v>
      </c>
      <c r="J422">
        <v>-1702.11</v>
      </c>
      <c r="K422">
        <v>348.74</v>
      </c>
      <c r="L422">
        <v>-6126.67</v>
      </c>
      <c r="M422">
        <v>542.86300000000006</v>
      </c>
      <c r="N422">
        <v>-1095.93</v>
      </c>
      <c r="O422">
        <v>-6073.55</v>
      </c>
      <c r="P422">
        <v>1276.45</v>
      </c>
      <c r="Q422">
        <v>-1257.3499999999999</v>
      </c>
      <c r="R422">
        <v>-6162.77</v>
      </c>
      <c r="S422">
        <v>-513.56399999999996</v>
      </c>
      <c r="T422">
        <v>-513.56399999999996</v>
      </c>
    </row>
    <row r="423" spans="1:20" x14ac:dyDescent="0.15">
      <c r="A423">
        <v>419</v>
      </c>
      <c r="B423">
        <v>0</v>
      </c>
      <c r="C423">
        <v>-18254.7</v>
      </c>
      <c r="D423">
        <v>-9069.67</v>
      </c>
      <c r="E423">
        <v>-8505.08</v>
      </c>
      <c r="F423">
        <v>10188.9</v>
      </c>
      <c r="G423">
        <v>-3535.03</v>
      </c>
      <c r="H423">
        <v>-6557.82</v>
      </c>
      <c r="I423">
        <v>-6906.56</v>
      </c>
      <c r="J423">
        <v>-1748.42</v>
      </c>
      <c r="K423">
        <v>262.92700000000002</v>
      </c>
      <c r="L423">
        <v>-6169.57</v>
      </c>
      <c r="M423">
        <v>437.95600000000002</v>
      </c>
      <c r="N423">
        <v>-984.221</v>
      </c>
      <c r="O423">
        <v>-5955.04</v>
      </c>
      <c r="P423">
        <v>950.20399999999995</v>
      </c>
      <c r="Q423">
        <v>-1195.3499999999999</v>
      </c>
      <c r="R423">
        <v>-6169.57</v>
      </c>
      <c r="S423">
        <v>-506.76100000000002</v>
      </c>
      <c r="T423">
        <v>-513.56399999999996</v>
      </c>
    </row>
    <row r="424" spans="1:20" x14ac:dyDescent="0.15">
      <c r="A424">
        <v>420</v>
      </c>
      <c r="B424">
        <v>1</v>
      </c>
      <c r="C424">
        <v>-18290.8</v>
      </c>
      <c r="D424">
        <v>-10251.4</v>
      </c>
      <c r="E424">
        <v>-9070.44</v>
      </c>
      <c r="F424">
        <v>10166.4</v>
      </c>
      <c r="G424">
        <v>-3291.2</v>
      </c>
      <c r="H424">
        <v>-6554.42</v>
      </c>
      <c r="I424">
        <v>-6841.16</v>
      </c>
      <c r="J424">
        <v>-1870.34</v>
      </c>
      <c r="K424">
        <v>111.712</v>
      </c>
      <c r="L424">
        <v>-6245.18</v>
      </c>
      <c r="M424">
        <v>457.05200000000002</v>
      </c>
      <c r="N424">
        <v>-944.71699999999998</v>
      </c>
      <c r="O424">
        <v>-5846.73</v>
      </c>
      <c r="P424">
        <v>502.04700000000003</v>
      </c>
      <c r="Q424">
        <v>-1320.67</v>
      </c>
      <c r="R424">
        <v>-6251.98</v>
      </c>
      <c r="S424">
        <v>-427.75099999999998</v>
      </c>
      <c r="T424">
        <v>-513.56399999999996</v>
      </c>
    </row>
    <row r="425" spans="1:20" x14ac:dyDescent="0.15">
      <c r="A425">
        <v>421</v>
      </c>
      <c r="B425">
        <v>0</v>
      </c>
      <c r="C425">
        <v>-18164.900000000001</v>
      </c>
      <c r="D425">
        <v>-11509.3</v>
      </c>
      <c r="E425">
        <v>-9323.16</v>
      </c>
      <c r="F425">
        <v>10317.6</v>
      </c>
      <c r="G425">
        <v>-2978.57</v>
      </c>
      <c r="H425">
        <v>-6491.1</v>
      </c>
      <c r="I425">
        <v>-6920.17</v>
      </c>
      <c r="J425">
        <v>-2018.15</v>
      </c>
      <c r="K425">
        <v>32.702500000000001</v>
      </c>
      <c r="L425">
        <v>-6291.49</v>
      </c>
      <c r="M425">
        <v>256.12700000000001</v>
      </c>
      <c r="N425">
        <v>-912.01499999999999</v>
      </c>
      <c r="O425">
        <v>-5850.13</v>
      </c>
      <c r="P425">
        <v>-66.714699999999993</v>
      </c>
      <c r="Q425">
        <v>-1528.4</v>
      </c>
      <c r="R425">
        <v>-6384.1</v>
      </c>
      <c r="S425">
        <v>-352.14299999999997</v>
      </c>
      <c r="T425">
        <v>-510.16300000000001</v>
      </c>
    </row>
    <row r="426" spans="1:20" x14ac:dyDescent="0.15">
      <c r="A426">
        <v>422</v>
      </c>
      <c r="B426">
        <v>1</v>
      </c>
      <c r="C426">
        <v>-16557</v>
      </c>
      <c r="D426">
        <v>-13914.4</v>
      </c>
      <c r="E426">
        <v>-9217.73</v>
      </c>
      <c r="F426">
        <v>10400</v>
      </c>
      <c r="G426">
        <v>-2705.43</v>
      </c>
      <c r="H426">
        <v>-6185.27</v>
      </c>
      <c r="I426">
        <v>-7009.38</v>
      </c>
      <c r="J426">
        <v>-2061.06</v>
      </c>
      <c r="K426">
        <v>-42.905900000000003</v>
      </c>
      <c r="L426">
        <v>-6420.2</v>
      </c>
      <c r="M426">
        <v>12.297499999999999</v>
      </c>
      <c r="N426">
        <v>-958.32100000000003</v>
      </c>
      <c r="O426">
        <v>-5906.64</v>
      </c>
      <c r="P426">
        <v>-341.94099999999997</v>
      </c>
      <c r="Q426">
        <v>-1830.83</v>
      </c>
      <c r="R426">
        <v>-6667.44</v>
      </c>
      <c r="S426">
        <v>-316.03899999999999</v>
      </c>
      <c r="T426">
        <v>-470.65800000000002</v>
      </c>
    </row>
    <row r="427" spans="1:20" x14ac:dyDescent="0.15">
      <c r="A427">
        <v>423</v>
      </c>
      <c r="B427">
        <v>0</v>
      </c>
      <c r="C427">
        <v>-13495.3</v>
      </c>
      <c r="D427">
        <v>-15788.9</v>
      </c>
      <c r="E427">
        <v>-8027.1</v>
      </c>
      <c r="F427">
        <v>10532.1</v>
      </c>
      <c r="G427">
        <v>-2485.41</v>
      </c>
      <c r="H427">
        <v>-5991.15</v>
      </c>
      <c r="I427">
        <v>-7210.3</v>
      </c>
      <c r="J427">
        <v>-2129.87</v>
      </c>
      <c r="K427">
        <v>-75.609399999999994</v>
      </c>
      <c r="L427">
        <v>-6650.43</v>
      </c>
      <c r="M427">
        <v>-307.13900000000001</v>
      </c>
      <c r="N427">
        <v>-1070.03</v>
      </c>
      <c r="O427">
        <v>-6153.87</v>
      </c>
      <c r="P427">
        <v>-194.124</v>
      </c>
      <c r="Q427">
        <v>-1985.45</v>
      </c>
      <c r="R427">
        <v>-7036.58</v>
      </c>
      <c r="S427">
        <v>-319.44</v>
      </c>
      <c r="T427">
        <v>-434.55399999999997</v>
      </c>
    </row>
    <row r="428" spans="1:20" x14ac:dyDescent="0.15">
      <c r="A428">
        <v>424</v>
      </c>
      <c r="B428">
        <v>1</v>
      </c>
      <c r="C428">
        <v>-11616.6</v>
      </c>
      <c r="D428">
        <v>-16965.900000000001</v>
      </c>
      <c r="E428">
        <v>-7177.1</v>
      </c>
      <c r="F428">
        <v>10761</v>
      </c>
      <c r="G428">
        <v>-2428.9</v>
      </c>
      <c r="H428">
        <v>-5833.13</v>
      </c>
      <c r="I428">
        <v>-7450.73</v>
      </c>
      <c r="J428">
        <v>-2100.56</v>
      </c>
      <c r="K428">
        <v>-22.503699999999998</v>
      </c>
      <c r="L428">
        <v>-6822.05</v>
      </c>
      <c r="M428">
        <v>-638.87900000000002</v>
      </c>
      <c r="N428">
        <v>-1109.54</v>
      </c>
      <c r="O428">
        <v>-6519.61</v>
      </c>
      <c r="P428">
        <v>-120.617</v>
      </c>
      <c r="Q428">
        <v>-2103.96</v>
      </c>
      <c r="R428">
        <v>-7546.74</v>
      </c>
      <c r="S428">
        <v>-352.14400000000001</v>
      </c>
      <c r="T428">
        <v>-434.55399999999997</v>
      </c>
    </row>
    <row r="429" spans="1:20" x14ac:dyDescent="0.15">
      <c r="A429">
        <v>425</v>
      </c>
      <c r="B429">
        <v>0</v>
      </c>
      <c r="C429">
        <v>-11277.2</v>
      </c>
      <c r="D429">
        <v>-17583.099999999999</v>
      </c>
      <c r="E429">
        <v>-6134.27</v>
      </c>
      <c r="F429">
        <v>10532.1</v>
      </c>
      <c r="G429">
        <v>-2202.08</v>
      </c>
      <c r="H429">
        <v>-5681.91</v>
      </c>
      <c r="I429">
        <v>-7723.86</v>
      </c>
      <c r="J429">
        <v>-2165.9699999999998</v>
      </c>
      <c r="K429">
        <v>175.02</v>
      </c>
      <c r="L429">
        <v>-7155.09</v>
      </c>
      <c r="M429">
        <v>-717.88900000000001</v>
      </c>
      <c r="N429">
        <v>-1142.24</v>
      </c>
      <c r="O429">
        <v>-6993.67</v>
      </c>
      <c r="P429">
        <v>324.13400000000001</v>
      </c>
      <c r="Q429">
        <v>-2191.88</v>
      </c>
      <c r="R429">
        <v>-8020.79</v>
      </c>
      <c r="S429">
        <v>-312.63900000000001</v>
      </c>
      <c r="T429">
        <v>-420.95400000000001</v>
      </c>
    </row>
    <row r="430" spans="1:20" x14ac:dyDescent="0.15">
      <c r="A430">
        <v>426</v>
      </c>
      <c r="B430">
        <v>1</v>
      </c>
      <c r="C430">
        <v>-12190.2</v>
      </c>
      <c r="D430">
        <v>-17585.2</v>
      </c>
      <c r="E430">
        <v>-5551.56</v>
      </c>
      <c r="F430">
        <v>10842.6</v>
      </c>
      <c r="G430">
        <v>-2107.36</v>
      </c>
      <c r="H430">
        <v>-5643.7</v>
      </c>
      <c r="I430">
        <v>-7971.09</v>
      </c>
      <c r="J430">
        <v>-2090.36</v>
      </c>
      <c r="K430">
        <v>375.94299999999998</v>
      </c>
      <c r="L430">
        <v>-7658.45</v>
      </c>
      <c r="M430">
        <v>-796.89800000000002</v>
      </c>
      <c r="N430">
        <v>-1109.54</v>
      </c>
      <c r="O430">
        <v>-7471.12</v>
      </c>
      <c r="P430">
        <v>863.6</v>
      </c>
      <c r="Q430">
        <v>-1937.85</v>
      </c>
      <c r="R430">
        <v>-8491.4500000000007</v>
      </c>
      <c r="S430">
        <v>-279.93400000000003</v>
      </c>
      <c r="T430">
        <v>-276.53500000000003</v>
      </c>
    </row>
    <row r="431" spans="1:20" x14ac:dyDescent="0.15">
      <c r="A431">
        <v>427</v>
      </c>
      <c r="B431">
        <v>0</v>
      </c>
      <c r="C431">
        <v>-15534</v>
      </c>
      <c r="D431">
        <v>-17108.599999999999</v>
      </c>
      <c r="E431">
        <v>-7045.48</v>
      </c>
      <c r="F431">
        <v>11490.4</v>
      </c>
      <c r="G431">
        <v>-2248.38</v>
      </c>
      <c r="H431">
        <v>-6025.15</v>
      </c>
      <c r="I431">
        <v>-8330.0300000000007</v>
      </c>
      <c r="J431">
        <v>-2050.86</v>
      </c>
      <c r="K431">
        <v>619.76900000000001</v>
      </c>
      <c r="L431">
        <v>-8043.3</v>
      </c>
      <c r="M431">
        <v>-875.90700000000004</v>
      </c>
      <c r="N431">
        <v>-1135.44</v>
      </c>
      <c r="O431">
        <v>-7984.68</v>
      </c>
      <c r="P431">
        <v>1234.8499999999999</v>
      </c>
      <c r="Q431">
        <v>-1520.3</v>
      </c>
      <c r="R431">
        <v>-8915.7999999999993</v>
      </c>
      <c r="S431">
        <v>-322.83800000000002</v>
      </c>
      <c r="T431">
        <v>-276.53500000000003</v>
      </c>
    </row>
    <row r="432" spans="1:20" x14ac:dyDescent="0.15">
      <c r="A432">
        <v>428</v>
      </c>
      <c r="B432">
        <v>1</v>
      </c>
      <c r="C432">
        <v>-16803.5</v>
      </c>
      <c r="D432">
        <v>-15806.2</v>
      </c>
      <c r="E432">
        <v>-7009.74</v>
      </c>
      <c r="F432">
        <v>11892.3</v>
      </c>
      <c r="G432">
        <v>-2212.2800000000002</v>
      </c>
      <c r="H432">
        <v>-6258.78</v>
      </c>
      <c r="I432">
        <v>-8721.68</v>
      </c>
      <c r="J432">
        <v>-1990.96</v>
      </c>
      <c r="K432">
        <v>929.00800000000004</v>
      </c>
      <c r="L432">
        <v>-8309.6299999999992</v>
      </c>
      <c r="M432">
        <v>-931.12300000000005</v>
      </c>
      <c r="N432">
        <v>-1020.33</v>
      </c>
      <c r="O432">
        <v>-8484.65</v>
      </c>
      <c r="P432">
        <v>1332.97</v>
      </c>
      <c r="Q432">
        <v>-1317.26</v>
      </c>
      <c r="R432">
        <v>-9221.64</v>
      </c>
      <c r="S432">
        <v>-395.04899999999998</v>
      </c>
      <c r="T432">
        <v>-283.33300000000003</v>
      </c>
    </row>
    <row r="433" spans="1:20" x14ac:dyDescent="0.15">
      <c r="A433">
        <v>429</v>
      </c>
      <c r="B433">
        <v>0</v>
      </c>
      <c r="C433">
        <v>-11179.8</v>
      </c>
      <c r="D433">
        <v>-14937.1</v>
      </c>
      <c r="E433">
        <v>-4980.57</v>
      </c>
      <c r="F433">
        <v>12294.9</v>
      </c>
      <c r="G433">
        <v>-2249.66</v>
      </c>
      <c r="H433">
        <v>-6452.9</v>
      </c>
      <c r="I433">
        <v>-9067.02</v>
      </c>
      <c r="J433">
        <v>-1728.02</v>
      </c>
      <c r="K433">
        <v>1169.44</v>
      </c>
      <c r="L433">
        <v>-8460.85</v>
      </c>
      <c r="M433">
        <v>-740.39700000000005</v>
      </c>
      <c r="N433">
        <v>-948.11800000000005</v>
      </c>
      <c r="O433">
        <v>-8833.39</v>
      </c>
      <c r="P433">
        <v>1200.8599999999999</v>
      </c>
      <c r="Q433">
        <v>-1488.87</v>
      </c>
      <c r="R433">
        <v>-9391.98</v>
      </c>
      <c r="S433">
        <v>-401.84699999999998</v>
      </c>
      <c r="T433">
        <v>-358.94299999999998</v>
      </c>
    </row>
    <row r="434" spans="1:20" x14ac:dyDescent="0.15">
      <c r="A434">
        <v>430</v>
      </c>
      <c r="B434">
        <v>1</v>
      </c>
      <c r="C434">
        <v>-7709.82</v>
      </c>
      <c r="D434">
        <v>-14149.6</v>
      </c>
      <c r="E434">
        <v>-3769.96</v>
      </c>
      <c r="F434">
        <v>11983.6</v>
      </c>
      <c r="G434">
        <v>-2633.24</v>
      </c>
      <c r="H434">
        <v>-6641.51</v>
      </c>
      <c r="I434">
        <v>-9297.25</v>
      </c>
      <c r="J434">
        <v>-1609.51</v>
      </c>
      <c r="K434">
        <v>1422.18</v>
      </c>
      <c r="L434">
        <v>-8526.27</v>
      </c>
      <c r="M434">
        <v>-628.67999999999995</v>
      </c>
      <c r="N434">
        <v>-954.91600000000005</v>
      </c>
      <c r="O434">
        <v>-9099.73</v>
      </c>
      <c r="P434">
        <v>934.524</v>
      </c>
      <c r="Q434">
        <v>-1815.11</v>
      </c>
      <c r="R434">
        <v>-9253.07</v>
      </c>
      <c r="S434">
        <v>-477.45800000000003</v>
      </c>
      <c r="T434">
        <v>-395.04899999999998</v>
      </c>
    </row>
    <row r="435" spans="1:20" x14ac:dyDescent="0.15">
      <c r="A435">
        <v>431</v>
      </c>
      <c r="B435">
        <v>0</v>
      </c>
      <c r="C435">
        <v>-6712.02</v>
      </c>
      <c r="D435">
        <v>-14249</v>
      </c>
      <c r="E435">
        <v>-3984.48</v>
      </c>
      <c r="F435">
        <v>12131.4</v>
      </c>
      <c r="G435">
        <v>-2213.5500000000002</v>
      </c>
      <c r="H435">
        <v>-7178.85</v>
      </c>
      <c r="I435">
        <v>-9448.4699999999993</v>
      </c>
      <c r="J435">
        <v>-1494.39</v>
      </c>
      <c r="K435">
        <v>1418.78</v>
      </c>
      <c r="L435">
        <v>-8440.4599999999991</v>
      </c>
      <c r="M435">
        <v>-592.57399999999996</v>
      </c>
      <c r="N435">
        <v>-1033.92</v>
      </c>
      <c r="O435">
        <v>-9244.15</v>
      </c>
      <c r="P435">
        <v>762.91200000000003</v>
      </c>
      <c r="Q435">
        <v>-2249.66</v>
      </c>
      <c r="R435">
        <v>-8907.7199999999993</v>
      </c>
      <c r="S435">
        <v>-510.166</v>
      </c>
      <c r="T435">
        <v>-398.44799999999998</v>
      </c>
    </row>
    <row r="436" spans="1:20" x14ac:dyDescent="0.15">
      <c r="A436">
        <v>432</v>
      </c>
      <c r="B436">
        <v>1</v>
      </c>
      <c r="C436">
        <v>-9007.9599999999991</v>
      </c>
      <c r="D436">
        <v>-14663.5</v>
      </c>
      <c r="E436">
        <v>-4311.5600000000004</v>
      </c>
      <c r="F436">
        <v>12147.1</v>
      </c>
      <c r="G436">
        <v>673.71</v>
      </c>
      <c r="H436">
        <v>-7955.35</v>
      </c>
      <c r="I436">
        <v>-9530.8799999999992</v>
      </c>
      <c r="J436">
        <v>-1418.78</v>
      </c>
      <c r="K436">
        <v>1369.08</v>
      </c>
      <c r="L436">
        <v>-8292.64</v>
      </c>
      <c r="M436">
        <v>-595.97199999999998</v>
      </c>
      <c r="N436">
        <v>-1092.55</v>
      </c>
      <c r="O436">
        <v>-9230.56</v>
      </c>
      <c r="P436">
        <v>463.86500000000001</v>
      </c>
      <c r="Q436">
        <v>-2667.22</v>
      </c>
      <c r="R436">
        <v>-8677.49</v>
      </c>
      <c r="S436">
        <v>-470.661</v>
      </c>
      <c r="T436">
        <v>-434.55399999999997</v>
      </c>
    </row>
    <row r="437" spans="1:20" x14ac:dyDescent="0.15">
      <c r="A437">
        <v>433</v>
      </c>
      <c r="B437">
        <v>0</v>
      </c>
      <c r="C437">
        <v>-12123.3</v>
      </c>
      <c r="D437">
        <v>-15184</v>
      </c>
      <c r="E437">
        <v>-4365.0200000000004</v>
      </c>
      <c r="F437">
        <v>11981.5</v>
      </c>
      <c r="G437">
        <v>45.485999999999997</v>
      </c>
      <c r="H437">
        <v>-8475.2999999999993</v>
      </c>
      <c r="I437">
        <v>-9646</v>
      </c>
      <c r="J437">
        <v>-1382.67</v>
      </c>
      <c r="K437">
        <v>1217.8599999999999</v>
      </c>
      <c r="L437">
        <v>-8263.33</v>
      </c>
      <c r="M437">
        <v>-621.88599999999997</v>
      </c>
      <c r="N437">
        <v>-917.53800000000001</v>
      </c>
      <c r="O437">
        <v>-9079.34</v>
      </c>
      <c r="P437">
        <v>358.94200000000001</v>
      </c>
      <c r="Q437">
        <v>-2914.44</v>
      </c>
      <c r="R437">
        <v>-8536.4599999999991</v>
      </c>
      <c r="S437">
        <v>-434.55399999999997</v>
      </c>
      <c r="T437">
        <v>-434.55399999999997</v>
      </c>
    </row>
    <row r="438" spans="1:20" x14ac:dyDescent="0.15">
      <c r="A438">
        <v>434</v>
      </c>
      <c r="B438">
        <v>1</v>
      </c>
      <c r="C438">
        <v>-18505.7</v>
      </c>
      <c r="D438">
        <v>-6175.17</v>
      </c>
      <c r="E438">
        <v>-8433.74</v>
      </c>
      <c r="F438">
        <v>12543.4</v>
      </c>
      <c r="G438">
        <v>-2413.1999999999998</v>
      </c>
      <c r="H438">
        <v>-7824.11</v>
      </c>
      <c r="I438">
        <v>-9725.01</v>
      </c>
      <c r="J438">
        <v>-1375.88</v>
      </c>
      <c r="K438">
        <v>1152.44</v>
      </c>
      <c r="L438">
        <v>-8389.9</v>
      </c>
      <c r="M438">
        <v>-493.17899999999997</v>
      </c>
      <c r="N438">
        <v>-555.20100000000002</v>
      </c>
      <c r="O438">
        <v>-9000.33</v>
      </c>
      <c r="P438">
        <v>422.22899999999998</v>
      </c>
      <c r="Q438">
        <v>-3202.03</v>
      </c>
      <c r="R438">
        <v>-8606.5400000000009</v>
      </c>
      <c r="S438">
        <v>-431.15699999999998</v>
      </c>
      <c r="T438">
        <v>-424.36200000000002</v>
      </c>
    </row>
    <row r="439" spans="1:20" x14ac:dyDescent="0.15">
      <c r="A439">
        <v>435</v>
      </c>
      <c r="B439">
        <v>0</v>
      </c>
      <c r="C439">
        <v>-18818.7</v>
      </c>
      <c r="D439">
        <v>-1981.36</v>
      </c>
      <c r="E439">
        <v>-4580.53</v>
      </c>
      <c r="F439">
        <v>12743.1</v>
      </c>
      <c r="G439">
        <v>-2384.7600000000002</v>
      </c>
      <c r="H439">
        <v>-7403.15</v>
      </c>
      <c r="I439">
        <v>-9817.61</v>
      </c>
      <c r="J439">
        <v>-1300.27</v>
      </c>
      <c r="K439">
        <v>1228.05</v>
      </c>
      <c r="L439">
        <v>-9045.76</v>
      </c>
      <c r="M439">
        <v>-279.93200000000002</v>
      </c>
      <c r="N439">
        <v>-161.417</v>
      </c>
      <c r="O439">
        <v>-8955.2900000000009</v>
      </c>
      <c r="P439">
        <v>731.47199999999998</v>
      </c>
      <c r="Q439">
        <v>-2713.12</v>
      </c>
      <c r="R439">
        <v>-9018.58</v>
      </c>
      <c r="S439">
        <v>-401.84399999999999</v>
      </c>
      <c r="T439">
        <v>-309.245</v>
      </c>
    </row>
    <row r="440" spans="1:20" x14ac:dyDescent="0.15">
      <c r="A440">
        <v>436</v>
      </c>
      <c r="B440">
        <v>1</v>
      </c>
      <c r="C440">
        <v>-5802.94</v>
      </c>
      <c r="D440">
        <v>4412.8599999999997</v>
      </c>
      <c r="E440">
        <v>-1891.46</v>
      </c>
      <c r="F440">
        <v>12599.9</v>
      </c>
      <c r="G440">
        <v>-1671.54</v>
      </c>
      <c r="H440">
        <v>-7160.58</v>
      </c>
      <c r="I440">
        <v>-10064.799999999999</v>
      </c>
      <c r="J440">
        <v>-1243.78</v>
      </c>
      <c r="K440">
        <v>1274.3499999999999</v>
      </c>
      <c r="L440">
        <v>-9961.16</v>
      </c>
      <c r="M440">
        <v>-336.42099999999999</v>
      </c>
      <c r="N440">
        <v>-224.7</v>
      </c>
      <c r="O440">
        <v>-9301.9</v>
      </c>
      <c r="P440">
        <v>954.91200000000003</v>
      </c>
      <c r="Q440">
        <v>-1697.45</v>
      </c>
      <c r="R440">
        <v>-9611.15</v>
      </c>
      <c r="S440">
        <v>-480.85300000000001</v>
      </c>
      <c r="T440">
        <v>-237.03</v>
      </c>
    </row>
    <row r="441" spans="1:20" x14ac:dyDescent="0.15">
      <c r="A441">
        <v>437</v>
      </c>
      <c r="B441">
        <v>0</v>
      </c>
      <c r="C441">
        <v>4251.47</v>
      </c>
      <c r="D441">
        <v>11178.3</v>
      </c>
      <c r="E441">
        <v>-4555.92</v>
      </c>
      <c r="F441">
        <v>13031.1</v>
      </c>
      <c r="G441">
        <v>-1386.07</v>
      </c>
      <c r="H441">
        <v>-7296.08</v>
      </c>
      <c r="I441">
        <v>-10420.4</v>
      </c>
      <c r="J441">
        <v>-1013.54</v>
      </c>
      <c r="K441">
        <v>1403.05</v>
      </c>
      <c r="L441">
        <v>-10857.1</v>
      </c>
      <c r="M441">
        <v>-593.82899999999995</v>
      </c>
      <c r="N441">
        <v>-550.928</v>
      </c>
      <c r="O441">
        <v>-10004.1</v>
      </c>
      <c r="P441">
        <v>959.19500000000005</v>
      </c>
      <c r="Q441">
        <v>-1233.5899999999999</v>
      </c>
      <c r="R441">
        <v>-10196.9</v>
      </c>
      <c r="S441">
        <v>-563.25900000000001</v>
      </c>
      <c r="T441">
        <v>-237.03</v>
      </c>
    </row>
    <row r="442" spans="1:20" x14ac:dyDescent="0.15">
      <c r="A442">
        <v>438</v>
      </c>
      <c r="B442">
        <v>1</v>
      </c>
      <c r="C442">
        <v>-1685.14</v>
      </c>
      <c r="D442">
        <v>17488.3</v>
      </c>
      <c r="E442">
        <v>-1996.16</v>
      </c>
      <c r="F442">
        <v>13409.2</v>
      </c>
      <c r="G442">
        <v>-1388.21</v>
      </c>
      <c r="H442">
        <v>-7632.5</v>
      </c>
      <c r="I442">
        <v>-10765.7</v>
      </c>
      <c r="J442">
        <v>-848.73</v>
      </c>
      <c r="K442">
        <v>1643.48</v>
      </c>
      <c r="L442">
        <v>-10720.3</v>
      </c>
      <c r="M442">
        <v>-1064.49</v>
      </c>
      <c r="N442">
        <v>-961.70399999999995</v>
      </c>
      <c r="O442">
        <v>-11004</v>
      </c>
      <c r="P442">
        <v>213.255</v>
      </c>
      <c r="Q442">
        <v>-830.49599999999998</v>
      </c>
      <c r="R442">
        <v>-10676.5</v>
      </c>
      <c r="S442">
        <v>-685.16899999999998</v>
      </c>
      <c r="T442">
        <v>-250.61500000000001</v>
      </c>
    </row>
    <row r="443" spans="1:20" x14ac:dyDescent="0.15">
      <c r="A443">
        <v>439</v>
      </c>
      <c r="B443">
        <v>0</v>
      </c>
      <c r="C443">
        <v>-9975.77</v>
      </c>
      <c r="D443">
        <v>16323.7</v>
      </c>
      <c r="E443">
        <v>-132.09899999999999</v>
      </c>
      <c r="F443">
        <v>13596.5</v>
      </c>
      <c r="G443">
        <v>-1027.1300000000001</v>
      </c>
      <c r="H443">
        <v>-8171.98</v>
      </c>
      <c r="I443">
        <v>-10989.2</v>
      </c>
      <c r="J443">
        <v>-611.702</v>
      </c>
      <c r="K443">
        <v>1889.44</v>
      </c>
      <c r="L443">
        <v>-9990.1</v>
      </c>
      <c r="M443">
        <v>-1461.68</v>
      </c>
      <c r="N443">
        <v>-1119.72</v>
      </c>
      <c r="O443">
        <v>-11670.9</v>
      </c>
      <c r="P443">
        <v>-2.14758</v>
      </c>
      <c r="Q443">
        <v>16.980599999999999</v>
      </c>
      <c r="R443">
        <v>-10764.5</v>
      </c>
      <c r="S443">
        <v>-849.98</v>
      </c>
      <c r="T443">
        <v>-395.04899999999998</v>
      </c>
    </row>
    <row r="444" spans="1:20" x14ac:dyDescent="0.15">
      <c r="A444">
        <v>440</v>
      </c>
      <c r="B444">
        <v>1</v>
      </c>
      <c r="C444">
        <v>-14454.4</v>
      </c>
      <c r="D444">
        <v>6.5634399999999999</v>
      </c>
      <c r="E444">
        <v>-551.59799999999996</v>
      </c>
      <c r="F444">
        <v>13682.3</v>
      </c>
      <c r="G444">
        <v>-1013.54</v>
      </c>
      <c r="H444">
        <v>-8567.02</v>
      </c>
      <c r="I444">
        <v>-11047.8</v>
      </c>
      <c r="J444">
        <v>-381.46600000000001</v>
      </c>
      <c r="K444">
        <v>1807.04</v>
      </c>
      <c r="L444">
        <v>-9496.92</v>
      </c>
      <c r="M444">
        <v>-1471.87</v>
      </c>
      <c r="N444">
        <v>-1236.99</v>
      </c>
      <c r="O444">
        <v>-11861.7</v>
      </c>
      <c r="P444">
        <v>442.59100000000001</v>
      </c>
      <c r="Q444">
        <v>139.79499999999999</v>
      </c>
      <c r="R444">
        <v>-10524</v>
      </c>
      <c r="S444">
        <v>-1083.6099999999999</v>
      </c>
      <c r="T444">
        <v>-391.65300000000002</v>
      </c>
    </row>
    <row r="445" spans="1:20" x14ac:dyDescent="0.15">
      <c r="A445">
        <v>441</v>
      </c>
      <c r="B445">
        <v>0</v>
      </c>
      <c r="C445">
        <v>-10511.4</v>
      </c>
      <c r="D445">
        <v>-9008.9500000000007</v>
      </c>
      <c r="E445">
        <v>-3978.98</v>
      </c>
      <c r="F445">
        <v>13847.1</v>
      </c>
      <c r="G445">
        <v>-852.13099999999997</v>
      </c>
      <c r="H445">
        <v>-8948.49</v>
      </c>
      <c r="I445">
        <v>-10889.8</v>
      </c>
      <c r="J445">
        <v>-223.447</v>
      </c>
      <c r="K445">
        <v>1674.94</v>
      </c>
      <c r="L445">
        <v>-9254.34</v>
      </c>
      <c r="M445">
        <v>-1593.78</v>
      </c>
      <c r="N445">
        <v>-893.78899999999999</v>
      </c>
      <c r="O445">
        <v>-11922.5</v>
      </c>
      <c r="P445">
        <v>910.76700000000005</v>
      </c>
      <c r="Q445">
        <v>-477.45499999999998</v>
      </c>
      <c r="R445">
        <v>-10261.1</v>
      </c>
      <c r="S445">
        <v>-1284.53</v>
      </c>
      <c r="T445">
        <v>-355.54399999999998</v>
      </c>
    </row>
    <row r="446" spans="1:20" x14ac:dyDescent="0.15">
      <c r="A446">
        <v>442</v>
      </c>
      <c r="B446">
        <v>1</v>
      </c>
      <c r="C446">
        <v>-9293.84</v>
      </c>
      <c r="D446">
        <v>-7072.9</v>
      </c>
      <c r="E446">
        <v>-9604.9699999999993</v>
      </c>
      <c r="F446">
        <v>14101.1</v>
      </c>
      <c r="G446">
        <v>-654.60699999999997</v>
      </c>
      <c r="H446">
        <v>-9178.73</v>
      </c>
      <c r="I446">
        <v>-10748.7</v>
      </c>
      <c r="J446">
        <v>-75.614599999999996</v>
      </c>
      <c r="K446">
        <v>1391.62</v>
      </c>
      <c r="L446">
        <v>-9372.85</v>
      </c>
      <c r="M446">
        <v>-1748.4</v>
      </c>
      <c r="N446">
        <v>-285.48200000000003</v>
      </c>
      <c r="O446">
        <v>-11328.6</v>
      </c>
      <c r="P446">
        <v>489.79700000000003</v>
      </c>
      <c r="Q446">
        <v>-503.37799999999999</v>
      </c>
      <c r="R446">
        <v>-10173.1</v>
      </c>
      <c r="S446">
        <v>-1518.16</v>
      </c>
      <c r="T446">
        <v>-345.358</v>
      </c>
    </row>
    <row r="447" spans="1:20" x14ac:dyDescent="0.15">
      <c r="A447">
        <v>443</v>
      </c>
      <c r="B447">
        <v>0</v>
      </c>
      <c r="C447">
        <v>-10142.299999999999</v>
      </c>
      <c r="D447">
        <v>-3326.42</v>
      </c>
      <c r="E447">
        <v>-12001.2</v>
      </c>
      <c r="F447">
        <v>14556</v>
      </c>
      <c r="G447">
        <v>-406.15899999999999</v>
      </c>
      <c r="H447">
        <v>-9340.14</v>
      </c>
      <c r="I447">
        <v>-10795</v>
      </c>
      <c r="J447">
        <v>-42.9</v>
      </c>
      <c r="K447">
        <v>1053.05</v>
      </c>
      <c r="L447">
        <v>-9494.76</v>
      </c>
      <c r="M447">
        <v>-1846.55</v>
      </c>
      <c r="N447">
        <v>53.085000000000001</v>
      </c>
      <c r="O447">
        <v>-10321.9</v>
      </c>
      <c r="P447">
        <v>264.19</v>
      </c>
      <c r="Q447">
        <v>-367.88900000000001</v>
      </c>
      <c r="R447">
        <v>-10417</v>
      </c>
      <c r="S447">
        <v>-1705.5</v>
      </c>
      <c r="T447">
        <v>-237.03</v>
      </c>
    </row>
    <row r="448" spans="1:20" x14ac:dyDescent="0.15">
      <c r="A448">
        <v>444</v>
      </c>
      <c r="B448">
        <v>1</v>
      </c>
      <c r="C448">
        <v>-18160.2</v>
      </c>
      <c r="D448">
        <v>4044.09</v>
      </c>
      <c r="E448">
        <v>-5052.96</v>
      </c>
      <c r="F448">
        <v>15220.8</v>
      </c>
      <c r="G448">
        <v>353.38200000000001</v>
      </c>
      <c r="H448">
        <v>-9547.85</v>
      </c>
      <c r="I448">
        <v>-10920.3</v>
      </c>
      <c r="J448">
        <v>-85.799400000000006</v>
      </c>
      <c r="K448">
        <v>895.03399999999999</v>
      </c>
      <c r="L448">
        <v>-9788.57</v>
      </c>
      <c r="M448">
        <v>-1738.22</v>
      </c>
      <c r="N448">
        <v>265.42</v>
      </c>
      <c r="O448">
        <v>-9609.8799999999992</v>
      </c>
      <c r="P448">
        <v>566.64800000000002</v>
      </c>
      <c r="Q448">
        <v>46.5959</v>
      </c>
      <c r="R448">
        <v>-10729.6</v>
      </c>
      <c r="S448">
        <v>-1791.3</v>
      </c>
      <c r="T448">
        <v>-226.845</v>
      </c>
    </row>
    <row r="449" spans="1:20" x14ac:dyDescent="0.15">
      <c r="A449">
        <v>445</v>
      </c>
      <c r="B449">
        <v>0</v>
      </c>
      <c r="C449">
        <v>-19285.3</v>
      </c>
      <c r="D449">
        <v>-10325</v>
      </c>
      <c r="E449">
        <v>488.92700000000002</v>
      </c>
      <c r="F449">
        <v>15827</v>
      </c>
      <c r="G449">
        <v>781.14400000000001</v>
      </c>
      <c r="H449">
        <v>-9870.67</v>
      </c>
      <c r="I449">
        <v>-11131.4</v>
      </c>
      <c r="J449">
        <v>-154.625</v>
      </c>
      <c r="K449">
        <v>753.98800000000006</v>
      </c>
      <c r="L449">
        <v>-11584.5</v>
      </c>
      <c r="M449">
        <v>-1782.35</v>
      </c>
      <c r="N449">
        <v>1038.54</v>
      </c>
      <c r="O449">
        <v>-9789.5</v>
      </c>
      <c r="P449">
        <v>649.98800000000006</v>
      </c>
      <c r="Q449">
        <v>1688.18</v>
      </c>
      <c r="R449">
        <v>-11019.7</v>
      </c>
      <c r="S449">
        <v>-1959.5</v>
      </c>
      <c r="T449">
        <v>-111.726</v>
      </c>
    </row>
    <row r="450" spans="1:20" x14ac:dyDescent="0.15">
      <c r="A450">
        <v>446</v>
      </c>
      <c r="B450">
        <v>1</v>
      </c>
      <c r="C450">
        <v>-14518.1</v>
      </c>
      <c r="D450">
        <v>-8222.31</v>
      </c>
      <c r="E450">
        <v>-3501.14</v>
      </c>
      <c r="F450">
        <v>16618.3</v>
      </c>
      <c r="G450">
        <v>1201.18</v>
      </c>
      <c r="H450">
        <v>-10292.9</v>
      </c>
      <c r="I450">
        <v>-11487</v>
      </c>
      <c r="J450">
        <v>-101.544</v>
      </c>
      <c r="K450">
        <v>786.70399999999995</v>
      </c>
      <c r="L450">
        <v>-13749.9</v>
      </c>
      <c r="M450">
        <v>-2285.7199999999998</v>
      </c>
      <c r="N450">
        <v>1556.44</v>
      </c>
      <c r="O450">
        <v>-10649.6</v>
      </c>
      <c r="P450">
        <v>30.547799999999999</v>
      </c>
      <c r="Q450">
        <v>5029.76</v>
      </c>
      <c r="R450">
        <v>-11461</v>
      </c>
      <c r="S450">
        <v>-2239.4299999999998</v>
      </c>
      <c r="T450">
        <v>-39.504899999999999</v>
      </c>
    </row>
    <row r="451" spans="1:20" x14ac:dyDescent="0.15">
      <c r="A451">
        <v>447</v>
      </c>
      <c r="B451">
        <v>0</v>
      </c>
      <c r="C451">
        <v>-12166.3</v>
      </c>
      <c r="D451">
        <v>-6648.23</v>
      </c>
      <c r="E451">
        <v>-3076.09</v>
      </c>
      <c r="F451">
        <v>17829.3</v>
      </c>
      <c r="G451">
        <v>2334.46</v>
      </c>
      <c r="H451">
        <v>-10976.8</v>
      </c>
      <c r="I451">
        <v>-11832.3</v>
      </c>
      <c r="J451">
        <v>99.373500000000007</v>
      </c>
      <c r="K451">
        <v>720.048</v>
      </c>
      <c r="L451">
        <v>-13183</v>
      </c>
      <c r="M451">
        <v>-2629.86</v>
      </c>
      <c r="N451">
        <v>1290.0899999999999</v>
      </c>
      <c r="O451">
        <v>-11739.8</v>
      </c>
      <c r="P451">
        <v>358.93799999999999</v>
      </c>
      <c r="Q451">
        <v>5831.66</v>
      </c>
      <c r="R451">
        <v>-11937.3</v>
      </c>
      <c r="S451">
        <v>-2558.86</v>
      </c>
      <c r="T451">
        <v>-66.656400000000005</v>
      </c>
    </row>
    <row r="452" spans="1:20" x14ac:dyDescent="0.15">
      <c r="A452">
        <v>448</v>
      </c>
      <c r="B452">
        <v>1</v>
      </c>
      <c r="C452">
        <v>-11512.4</v>
      </c>
      <c r="D452">
        <v>-7057.54</v>
      </c>
      <c r="E452">
        <v>-4718.05</v>
      </c>
      <c r="F452">
        <v>18896</v>
      </c>
      <c r="G452">
        <v>3732.87</v>
      </c>
      <c r="H452">
        <v>-11297.2</v>
      </c>
      <c r="I452">
        <v>-12042.2</v>
      </c>
      <c r="J452">
        <v>336.40100000000001</v>
      </c>
      <c r="K452">
        <v>337.35700000000003</v>
      </c>
      <c r="L452">
        <v>-11241.7</v>
      </c>
      <c r="M452">
        <v>-2428.94</v>
      </c>
      <c r="N452">
        <v>1162.6099999999999</v>
      </c>
      <c r="O452">
        <v>-11689.8</v>
      </c>
      <c r="P452">
        <v>401.83699999999999</v>
      </c>
      <c r="Q452">
        <v>3833.89</v>
      </c>
      <c r="R452">
        <v>-11951.8</v>
      </c>
      <c r="S452">
        <v>-2917.8</v>
      </c>
      <c r="T452">
        <v>-365.72500000000002</v>
      </c>
    </row>
    <row r="453" spans="1:20" x14ac:dyDescent="0.15">
      <c r="A453">
        <v>449</v>
      </c>
      <c r="B453">
        <v>0</v>
      </c>
      <c r="C453">
        <v>-8941.18</v>
      </c>
      <c r="D453">
        <v>-5428.63</v>
      </c>
      <c r="E453">
        <v>-4810.38</v>
      </c>
      <c r="F453">
        <v>19884.599999999999</v>
      </c>
      <c r="G453">
        <v>4786.88</v>
      </c>
      <c r="H453">
        <v>-10741.7</v>
      </c>
      <c r="I453">
        <v>-11925.9</v>
      </c>
      <c r="J453">
        <v>563.24900000000002</v>
      </c>
      <c r="K453">
        <v>-341.00900000000001</v>
      </c>
      <c r="L453">
        <v>-9756.5</v>
      </c>
      <c r="M453">
        <v>-2225.85</v>
      </c>
      <c r="N453">
        <v>1377.1</v>
      </c>
      <c r="O453">
        <v>-10257.5</v>
      </c>
      <c r="P453">
        <v>528.35299999999995</v>
      </c>
      <c r="Q453">
        <v>2060.79</v>
      </c>
      <c r="R453">
        <v>-11270</v>
      </c>
      <c r="S453">
        <v>-3295.88</v>
      </c>
      <c r="T453">
        <v>-453.69900000000001</v>
      </c>
    </row>
    <row r="454" spans="1:20" x14ac:dyDescent="0.15">
      <c r="A454">
        <v>450</v>
      </c>
      <c r="B454">
        <v>1</v>
      </c>
      <c r="C454">
        <v>-6568</v>
      </c>
      <c r="D454">
        <v>-2996.56</v>
      </c>
      <c r="E454">
        <v>-3864.7</v>
      </c>
      <c r="F454">
        <v>20032.400000000001</v>
      </c>
      <c r="G454">
        <v>4706.42</v>
      </c>
      <c r="H454">
        <v>-9241.49</v>
      </c>
      <c r="I454">
        <v>-11408.9</v>
      </c>
      <c r="J454">
        <v>671.58399999999995</v>
      </c>
      <c r="K454">
        <v>-1088.2</v>
      </c>
      <c r="L454">
        <v>-9296.02</v>
      </c>
      <c r="M454">
        <v>-2360.12</v>
      </c>
      <c r="N454">
        <v>1768.75</v>
      </c>
      <c r="O454">
        <v>-8767.67</v>
      </c>
      <c r="P454">
        <v>1197.75</v>
      </c>
      <c r="Q454">
        <v>740.17100000000005</v>
      </c>
      <c r="R454">
        <v>-10513.9</v>
      </c>
      <c r="S454">
        <v>-3490.01</v>
      </c>
      <c r="T454">
        <v>-237.03</v>
      </c>
    </row>
    <row r="455" spans="1:20" x14ac:dyDescent="0.15">
      <c r="A455">
        <v>451</v>
      </c>
      <c r="B455">
        <v>0</v>
      </c>
      <c r="C455">
        <v>-6737.4</v>
      </c>
      <c r="D455">
        <v>-1988.59</v>
      </c>
      <c r="E455">
        <v>-3683.91</v>
      </c>
      <c r="F455">
        <v>20065.099999999999</v>
      </c>
      <c r="G455">
        <v>2843.9</v>
      </c>
      <c r="H455">
        <v>-6965</v>
      </c>
      <c r="I455">
        <v>-10889.8</v>
      </c>
      <c r="J455">
        <v>678.36900000000003</v>
      </c>
      <c r="K455">
        <v>-1789.11</v>
      </c>
      <c r="L455">
        <v>-8969.7999999999993</v>
      </c>
      <c r="M455">
        <v>-2245</v>
      </c>
      <c r="N455">
        <v>2080.19</v>
      </c>
      <c r="O455">
        <v>-7890.81</v>
      </c>
      <c r="P455">
        <v>2254.1999999999998</v>
      </c>
      <c r="Q455">
        <v>-727.07399999999996</v>
      </c>
      <c r="R455">
        <v>-10152.799999999999</v>
      </c>
      <c r="S455">
        <v>-3641.24</v>
      </c>
      <c r="T455">
        <v>-247.208</v>
      </c>
    </row>
    <row r="456" spans="1:20" x14ac:dyDescent="0.15">
      <c r="A456">
        <v>452</v>
      </c>
      <c r="B456">
        <v>1</v>
      </c>
      <c r="C456">
        <v>-7241.55</v>
      </c>
      <c r="D456">
        <v>-858.93100000000004</v>
      </c>
      <c r="E456">
        <v>-2674.19</v>
      </c>
      <c r="F456">
        <v>19900.099999999999</v>
      </c>
      <c r="G456">
        <v>102.318</v>
      </c>
      <c r="H456">
        <v>-5435.92</v>
      </c>
      <c r="I456">
        <v>-10752.1</v>
      </c>
      <c r="J456">
        <v>764.16300000000001</v>
      </c>
      <c r="K456">
        <v>-2354.54</v>
      </c>
      <c r="L456">
        <v>-8521.68</v>
      </c>
      <c r="M456">
        <v>-2189.73</v>
      </c>
      <c r="N456">
        <v>1915.39</v>
      </c>
      <c r="O456">
        <v>-7813</v>
      </c>
      <c r="P456">
        <v>3154.81</v>
      </c>
      <c r="Q456">
        <v>-1728.04</v>
      </c>
      <c r="R456">
        <v>-10162.9</v>
      </c>
      <c r="S456">
        <v>-3713.46</v>
      </c>
      <c r="T456">
        <v>-355.54399999999998</v>
      </c>
    </row>
    <row r="457" spans="1:20" x14ac:dyDescent="0.15">
      <c r="A457">
        <v>453</v>
      </c>
      <c r="B457">
        <v>0</v>
      </c>
      <c r="C457">
        <v>-6051.67</v>
      </c>
      <c r="D457">
        <v>-855.75</v>
      </c>
      <c r="E457">
        <v>-4254.16</v>
      </c>
      <c r="F457">
        <v>18466.8</v>
      </c>
      <c r="G457">
        <v>-2322.0300000000002</v>
      </c>
      <c r="H457">
        <v>-5756.55</v>
      </c>
      <c r="I457">
        <v>-10814.2</v>
      </c>
      <c r="J457">
        <v>922.18200000000002</v>
      </c>
      <c r="K457">
        <v>-2607.33</v>
      </c>
      <c r="L457">
        <v>-7980</v>
      </c>
      <c r="M457">
        <v>-2383.86</v>
      </c>
      <c r="N457">
        <v>1708.89</v>
      </c>
      <c r="O457">
        <v>-8171.94</v>
      </c>
      <c r="P457">
        <v>3519.33</v>
      </c>
      <c r="Q457">
        <v>-1555.25</v>
      </c>
      <c r="R457">
        <v>-10281.5</v>
      </c>
      <c r="S457">
        <v>-3720.25</v>
      </c>
      <c r="T457">
        <v>-355.54399999999998</v>
      </c>
    </row>
    <row r="458" spans="1:20" x14ac:dyDescent="0.15">
      <c r="A458">
        <v>454</v>
      </c>
      <c r="B458">
        <v>1</v>
      </c>
      <c r="C458">
        <v>-9891.99</v>
      </c>
      <c r="D458">
        <v>-1995.6</v>
      </c>
      <c r="E458">
        <v>-4427.74</v>
      </c>
      <c r="F458">
        <v>17816.7</v>
      </c>
      <c r="G458">
        <v>-4060.23</v>
      </c>
      <c r="H458">
        <v>-6580.56</v>
      </c>
      <c r="I458">
        <v>-10688.9</v>
      </c>
      <c r="J458">
        <v>1080.2</v>
      </c>
      <c r="K458">
        <v>-2583.58</v>
      </c>
      <c r="L458">
        <v>-8003.74</v>
      </c>
      <c r="M458">
        <v>-2535.1</v>
      </c>
      <c r="N458">
        <v>1824.01</v>
      </c>
      <c r="O458">
        <v>-8577.16</v>
      </c>
      <c r="P458">
        <v>3579.19</v>
      </c>
      <c r="Q458">
        <v>-797.87900000000002</v>
      </c>
      <c r="R458">
        <v>-10393.200000000001</v>
      </c>
      <c r="S458">
        <v>-3806.04</v>
      </c>
      <c r="T458">
        <v>-355.54399999999998</v>
      </c>
    </row>
    <row r="459" spans="1:20" x14ac:dyDescent="0.15">
      <c r="A459">
        <v>455</v>
      </c>
      <c r="B459">
        <v>0</v>
      </c>
      <c r="C459">
        <v>-9530.67</v>
      </c>
      <c r="D459">
        <v>-2127.4899999999998</v>
      </c>
      <c r="E459">
        <v>-3169.38</v>
      </c>
      <c r="F459">
        <v>17881.2</v>
      </c>
      <c r="G459">
        <v>-5798.43</v>
      </c>
      <c r="H459">
        <v>-7636.82</v>
      </c>
      <c r="I459">
        <v>-10491.4</v>
      </c>
      <c r="J459">
        <v>1231.44</v>
      </c>
      <c r="K459">
        <v>-2317.2199999999998</v>
      </c>
      <c r="L459">
        <v>-8263.31</v>
      </c>
      <c r="M459">
        <v>-2597.15</v>
      </c>
      <c r="N459">
        <v>1892.85</v>
      </c>
      <c r="O459">
        <v>-9070.3700000000008</v>
      </c>
      <c r="P459">
        <v>3852.33</v>
      </c>
      <c r="Q459">
        <v>24.9345</v>
      </c>
      <c r="R459">
        <v>-10429.299999999999</v>
      </c>
      <c r="S459">
        <v>-3967.45</v>
      </c>
      <c r="T459">
        <v>-352.15300000000002</v>
      </c>
    </row>
    <row r="460" spans="1:20" x14ac:dyDescent="0.15">
      <c r="A460">
        <v>456</v>
      </c>
      <c r="B460">
        <v>1</v>
      </c>
      <c r="C460">
        <v>-8368.26</v>
      </c>
      <c r="D460">
        <v>-1163.6099999999999</v>
      </c>
      <c r="E460">
        <v>-2878.27</v>
      </c>
      <c r="F460">
        <v>18652.099999999999</v>
      </c>
      <c r="G460">
        <v>-7482.38</v>
      </c>
      <c r="H460">
        <v>-7368.26</v>
      </c>
      <c r="I460">
        <v>-10283.700000000001</v>
      </c>
      <c r="J460">
        <v>1307.05</v>
      </c>
      <c r="K460">
        <v>-2165.9899999999998</v>
      </c>
      <c r="L460">
        <v>-8345.7099999999991</v>
      </c>
      <c r="M460">
        <v>-2485.42</v>
      </c>
      <c r="N460">
        <v>1860.12</v>
      </c>
      <c r="O460">
        <v>-9343.51</v>
      </c>
      <c r="P460">
        <v>4085.96</v>
      </c>
      <c r="Q460">
        <v>772.13199999999995</v>
      </c>
      <c r="R460">
        <v>-10415.700000000001</v>
      </c>
      <c r="S460">
        <v>-4154.8</v>
      </c>
      <c r="T460">
        <v>-316.03899999999999</v>
      </c>
    </row>
    <row r="461" spans="1:20" x14ac:dyDescent="0.15">
      <c r="A461">
        <v>457</v>
      </c>
      <c r="B461">
        <v>0</v>
      </c>
      <c r="C461">
        <v>-8309.6</v>
      </c>
      <c r="D461">
        <v>-500</v>
      </c>
      <c r="E461">
        <v>-3242.8</v>
      </c>
      <c r="F461">
        <v>19375.2</v>
      </c>
      <c r="G461">
        <v>-8568.16</v>
      </c>
      <c r="H461">
        <v>-7734.15</v>
      </c>
      <c r="I461">
        <v>-9967.6200000000008</v>
      </c>
      <c r="J461">
        <v>1346.56</v>
      </c>
      <c r="K461">
        <v>-2059.85</v>
      </c>
      <c r="L461">
        <v>-8474.4</v>
      </c>
      <c r="M461">
        <v>-2445.91</v>
      </c>
      <c r="N461">
        <v>1896.24</v>
      </c>
      <c r="O461">
        <v>-9573.76</v>
      </c>
      <c r="P461">
        <v>4252.97</v>
      </c>
      <c r="Q461">
        <v>1473.04</v>
      </c>
      <c r="R461">
        <v>-10244.200000000001</v>
      </c>
      <c r="S461">
        <v>-4243.9799999999996</v>
      </c>
      <c r="T461">
        <v>-312.64800000000002</v>
      </c>
    </row>
    <row r="462" spans="1:20" x14ac:dyDescent="0.15">
      <c r="A462">
        <v>458</v>
      </c>
      <c r="B462">
        <v>1</v>
      </c>
      <c r="C462">
        <v>-8532.0400000000009</v>
      </c>
      <c r="D462">
        <v>-338.59100000000001</v>
      </c>
      <c r="E462">
        <v>-3255.17</v>
      </c>
      <c r="F462">
        <v>17403.5</v>
      </c>
      <c r="G462">
        <v>-9277.9</v>
      </c>
      <c r="H462">
        <v>-9611.3799999999992</v>
      </c>
      <c r="I462">
        <v>-9641.41</v>
      </c>
      <c r="J462">
        <v>1382.67</v>
      </c>
      <c r="K462">
        <v>-1688.54</v>
      </c>
      <c r="L462">
        <v>-8677.52</v>
      </c>
      <c r="M462">
        <v>-2399.63</v>
      </c>
      <c r="N462">
        <v>1875.89</v>
      </c>
      <c r="O462">
        <v>-9738.56</v>
      </c>
      <c r="P462">
        <v>4098.34</v>
      </c>
      <c r="Q462">
        <v>2048.66</v>
      </c>
      <c r="R462">
        <v>-9928.1200000000008</v>
      </c>
      <c r="S462">
        <v>-4417.7700000000004</v>
      </c>
      <c r="T462">
        <v>-283.31599999999997</v>
      </c>
    </row>
    <row r="463" spans="1:20" x14ac:dyDescent="0.15">
      <c r="A463">
        <v>459</v>
      </c>
      <c r="B463">
        <v>0</v>
      </c>
      <c r="C463">
        <v>-9328.76</v>
      </c>
      <c r="D463">
        <v>-147.84800000000001</v>
      </c>
      <c r="E463">
        <v>-3053.23</v>
      </c>
      <c r="F463">
        <v>16976.099999999999</v>
      </c>
      <c r="G463">
        <v>-8252.99</v>
      </c>
      <c r="H463">
        <v>-12606.5</v>
      </c>
      <c r="I463">
        <v>-9213.64</v>
      </c>
      <c r="J463">
        <v>1365.72</v>
      </c>
      <c r="K463">
        <v>-1576.81</v>
      </c>
      <c r="L463">
        <v>-8536.4599999999991</v>
      </c>
      <c r="M463">
        <v>-2270.94</v>
      </c>
      <c r="N463">
        <v>1635.47</v>
      </c>
      <c r="O463">
        <v>-9955.24</v>
      </c>
      <c r="P463">
        <v>3969.66</v>
      </c>
      <c r="Q463">
        <v>2389.46</v>
      </c>
      <c r="R463">
        <v>-9605.2999999999993</v>
      </c>
      <c r="S463">
        <v>-4342.1499999999996</v>
      </c>
      <c r="T463">
        <v>-355.54399999999998</v>
      </c>
    </row>
    <row r="464" spans="1:20" x14ac:dyDescent="0.15">
      <c r="A464">
        <v>460</v>
      </c>
      <c r="B464">
        <v>1</v>
      </c>
      <c r="C464">
        <v>-8954.06</v>
      </c>
      <c r="D464">
        <v>-49.6755</v>
      </c>
      <c r="E464">
        <v>-3666.14</v>
      </c>
      <c r="F464">
        <v>18847.099999999999</v>
      </c>
      <c r="G464">
        <v>-6854.55</v>
      </c>
      <c r="H464">
        <v>-11601.8</v>
      </c>
      <c r="I464">
        <v>-8861.49</v>
      </c>
      <c r="J464">
        <v>1178.3699999999999</v>
      </c>
      <c r="K464">
        <v>-1513.57</v>
      </c>
      <c r="L464">
        <v>-8575.9599999999991</v>
      </c>
      <c r="M464">
        <v>-2033.92</v>
      </c>
      <c r="N464">
        <v>1362.33</v>
      </c>
      <c r="O464">
        <v>-9938.2900000000009</v>
      </c>
      <c r="P464">
        <v>3729.24</v>
      </c>
      <c r="Q464">
        <v>2138.87</v>
      </c>
      <c r="R464">
        <v>-9203.4699999999993</v>
      </c>
      <c r="S464">
        <v>-4295.87</v>
      </c>
      <c r="T464">
        <v>-362.32499999999999</v>
      </c>
    </row>
    <row r="465" spans="1:20" x14ac:dyDescent="0.15">
      <c r="A465">
        <v>461</v>
      </c>
      <c r="B465">
        <v>0</v>
      </c>
      <c r="C465">
        <v>-8765.5300000000007</v>
      </c>
      <c r="D465">
        <v>-188.529</v>
      </c>
      <c r="E465">
        <v>-4492.3500000000004</v>
      </c>
      <c r="F465">
        <v>17256.5</v>
      </c>
      <c r="G465">
        <v>-5491.96</v>
      </c>
      <c r="H465">
        <v>-9135.5400000000009</v>
      </c>
      <c r="I465">
        <v>-8545.4500000000007</v>
      </c>
      <c r="J465">
        <v>1099.3599999999999</v>
      </c>
      <c r="K465">
        <v>-1214.48</v>
      </c>
      <c r="L465">
        <v>-8622.25</v>
      </c>
      <c r="M465">
        <v>-1820.62</v>
      </c>
      <c r="N465">
        <v>1138.8599999999999</v>
      </c>
      <c r="O465">
        <v>-9720.43</v>
      </c>
      <c r="P465">
        <v>3466.26</v>
      </c>
      <c r="Q465">
        <v>1747.21</v>
      </c>
      <c r="R465">
        <v>-8729.42</v>
      </c>
      <c r="S465">
        <v>-4180.74</v>
      </c>
      <c r="T465">
        <v>-431.16399999999999</v>
      </c>
    </row>
    <row r="466" spans="1:20" x14ac:dyDescent="0.15">
      <c r="A466">
        <v>462</v>
      </c>
      <c r="B466">
        <v>1</v>
      </c>
      <c r="C466">
        <v>-8258.75</v>
      </c>
      <c r="D466">
        <v>-527.12300000000005</v>
      </c>
      <c r="E466">
        <v>-5241.7700000000004</v>
      </c>
      <c r="F466">
        <v>12643.1</v>
      </c>
      <c r="G466">
        <v>-1811.25</v>
      </c>
      <c r="H466">
        <v>-6461.62</v>
      </c>
      <c r="I466">
        <v>-8239.58</v>
      </c>
      <c r="J466">
        <v>1013.57</v>
      </c>
      <c r="K466">
        <v>-1109.53</v>
      </c>
      <c r="L466">
        <v>-8757.7099999999991</v>
      </c>
      <c r="M466">
        <v>-1863.51</v>
      </c>
      <c r="N466">
        <v>1059.8499999999999</v>
      </c>
      <c r="O466">
        <v>-9296.0499999999993</v>
      </c>
      <c r="P466">
        <v>3361.31</v>
      </c>
      <c r="Q466">
        <v>1384.89</v>
      </c>
      <c r="R466">
        <v>-8265.5300000000007</v>
      </c>
      <c r="S466">
        <v>-4105.12</v>
      </c>
      <c r="T466">
        <v>-391.66</v>
      </c>
    </row>
    <row r="467" spans="1:20" x14ac:dyDescent="0.15">
      <c r="A467">
        <v>463</v>
      </c>
      <c r="B467">
        <v>0</v>
      </c>
      <c r="C467">
        <v>-7895.38</v>
      </c>
      <c r="D467">
        <v>-664.80499999999995</v>
      </c>
      <c r="E467">
        <v>-5510.35</v>
      </c>
      <c r="F467">
        <v>4176.8999999999996</v>
      </c>
      <c r="G467">
        <v>1494.3</v>
      </c>
      <c r="H467">
        <v>-3746.19</v>
      </c>
      <c r="I467">
        <v>-8042.06</v>
      </c>
      <c r="J467">
        <v>869.10799999999995</v>
      </c>
      <c r="K467">
        <v>-1138.8599999999999</v>
      </c>
      <c r="L467">
        <v>-9073.74</v>
      </c>
      <c r="M467">
        <v>-1949.3</v>
      </c>
      <c r="N467">
        <v>980.84500000000003</v>
      </c>
      <c r="O467">
        <v>-8996.9599999999991</v>
      </c>
      <c r="P467">
        <v>3387.26</v>
      </c>
      <c r="Q467">
        <v>957.11900000000003</v>
      </c>
      <c r="R467">
        <v>-7923.54</v>
      </c>
      <c r="S467">
        <v>-4069.01</v>
      </c>
      <c r="T467">
        <v>-355.54399999999998</v>
      </c>
    </row>
    <row r="468" spans="1:20" x14ac:dyDescent="0.15">
      <c r="A468">
        <v>464</v>
      </c>
      <c r="B468">
        <v>1</v>
      </c>
      <c r="C468">
        <v>-8256.5300000000007</v>
      </c>
      <c r="D468">
        <v>-568.85</v>
      </c>
      <c r="E468">
        <v>-5314</v>
      </c>
      <c r="F468">
        <v>-709.71900000000005</v>
      </c>
      <c r="G468">
        <v>93.627200000000002</v>
      </c>
      <c r="H468">
        <v>-3850.19</v>
      </c>
      <c r="I468">
        <v>-7854.7</v>
      </c>
      <c r="J468">
        <v>869.10799999999995</v>
      </c>
      <c r="K468">
        <v>-1073.4100000000001</v>
      </c>
      <c r="L468">
        <v>-9342.33</v>
      </c>
      <c r="M468">
        <v>-2063.2600000000002</v>
      </c>
      <c r="N468">
        <v>884.89</v>
      </c>
      <c r="O468">
        <v>-8888.61</v>
      </c>
      <c r="P468">
        <v>3268.74</v>
      </c>
      <c r="Q468">
        <v>618.52300000000002</v>
      </c>
      <c r="R468">
        <v>-7736.19</v>
      </c>
      <c r="S468">
        <v>-4062.23</v>
      </c>
      <c r="T468">
        <v>-348.76600000000002</v>
      </c>
    </row>
    <row r="469" spans="1:20" x14ac:dyDescent="0.15">
      <c r="A469">
        <v>465</v>
      </c>
      <c r="B469">
        <v>0</v>
      </c>
      <c r="C469">
        <v>-8310.75</v>
      </c>
      <c r="D469">
        <v>-332.983</v>
      </c>
      <c r="E469">
        <v>-5493.41</v>
      </c>
      <c r="F469">
        <v>2495.77</v>
      </c>
      <c r="G469">
        <v>-467.18900000000002</v>
      </c>
      <c r="H469">
        <v>-5575.72</v>
      </c>
      <c r="I469">
        <v>-7775.69</v>
      </c>
      <c r="J469">
        <v>875.88599999999997</v>
      </c>
      <c r="K469">
        <v>-1149.03</v>
      </c>
      <c r="L469">
        <v>-9084.9699999999993</v>
      </c>
      <c r="M469">
        <v>-1704.33</v>
      </c>
      <c r="N469">
        <v>601.58000000000004</v>
      </c>
      <c r="O469">
        <v>-8885.2199999999993</v>
      </c>
      <c r="P469">
        <v>3136.67</v>
      </c>
      <c r="Q469">
        <v>480.83699999999999</v>
      </c>
      <c r="R469">
        <v>-7657.18</v>
      </c>
      <c r="S469">
        <v>-3993.39</v>
      </c>
      <c r="T469">
        <v>-283.31200000000001</v>
      </c>
    </row>
    <row r="470" spans="1:20" x14ac:dyDescent="0.15">
      <c r="A470">
        <v>466</v>
      </c>
      <c r="B470">
        <v>1</v>
      </c>
      <c r="C470">
        <v>-8864.89</v>
      </c>
      <c r="D470">
        <v>-540.67200000000003</v>
      </c>
      <c r="E470">
        <v>-5116.47</v>
      </c>
      <c r="F470">
        <v>5302.83</v>
      </c>
      <c r="G470">
        <v>980.92899999999997</v>
      </c>
      <c r="H470">
        <v>-3886.11</v>
      </c>
      <c r="I470">
        <v>-7703.46</v>
      </c>
      <c r="J470">
        <v>951.50699999999995</v>
      </c>
      <c r="K470">
        <v>-1185.1500000000001</v>
      </c>
      <c r="L470">
        <v>-8631.25</v>
      </c>
      <c r="M470">
        <v>-1329.61</v>
      </c>
      <c r="N470">
        <v>259.59199999999998</v>
      </c>
      <c r="O470">
        <v>-8828.77</v>
      </c>
      <c r="P470">
        <v>2863.53</v>
      </c>
      <c r="Q470">
        <v>566.62300000000005</v>
      </c>
      <c r="R470">
        <v>-7578.17</v>
      </c>
      <c r="S470">
        <v>-4022.73</v>
      </c>
      <c r="T470">
        <v>-362.32100000000003</v>
      </c>
    </row>
    <row r="471" spans="1:20" x14ac:dyDescent="0.15">
      <c r="A471">
        <v>467</v>
      </c>
      <c r="B471">
        <v>0</v>
      </c>
      <c r="C471">
        <v>-8618.85</v>
      </c>
      <c r="D471">
        <v>-849.93200000000002</v>
      </c>
      <c r="E471">
        <v>-5336.55</v>
      </c>
      <c r="F471">
        <v>7590.64</v>
      </c>
      <c r="G471">
        <v>2335.4</v>
      </c>
      <c r="H471">
        <v>-3230.39</v>
      </c>
      <c r="I471">
        <v>-7703.46</v>
      </c>
      <c r="J471">
        <v>970.68299999999999</v>
      </c>
      <c r="K471">
        <v>-1185.1500000000001</v>
      </c>
      <c r="L471">
        <v>-8390.83</v>
      </c>
      <c r="M471">
        <v>-1161.43</v>
      </c>
      <c r="N471">
        <v>68.845699999999994</v>
      </c>
      <c r="O471">
        <v>-8578.19</v>
      </c>
      <c r="P471">
        <v>2626.5</v>
      </c>
      <c r="Q471">
        <v>707.70100000000002</v>
      </c>
      <c r="R471">
        <v>-7492.38</v>
      </c>
      <c r="S471">
        <v>-3933.55</v>
      </c>
      <c r="T471">
        <v>-434.55399999999997</v>
      </c>
    </row>
    <row r="472" spans="1:20" x14ac:dyDescent="0.15">
      <c r="A472">
        <v>468</v>
      </c>
      <c r="B472">
        <v>1</v>
      </c>
      <c r="C472">
        <v>-8684.31</v>
      </c>
      <c r="D472">
        <v>-1066.6300000000001</v>
      </c>
      <c r="E472">
        <v>-5342.18</v>
      </c>
      <c r="F472">
        <v>8452.91</v>
      </c>
      <c r="G472">
        <v>4187.58</v>
      </c>
      <c r="H472">
        <v>-3629.97</v>
      </c>
      <c r="I472">
        <v>-7703.46</v>
      </c>
      <c r="J472">
        <v>749.44500000000005</v>
      </c>
      <c r="K472">
        <v>-1181.76</v>
      </c>
      <c r="L472">
        <v>-8114.3</v>
      </c>
      <c r="M472">
        <v>-891.67399999999998</v>
      </c>
      <c r="N472">
        <v>-46.280500000000004</v>
      </c>
      <c r="O472">
        <v>-8169.6</v>
      </c>
      <c r="P472">
        <v>2372.54</v>
      </c>
      <c r="Q472">
        <v>674.97199999999998</v>
      </c>
      <c r="R472">
        <v>-7334.37</v>
      </c>
      <c r="S472">
        <v>-3736.03</v>
      </c>
      <c r="T472">
        <v>-444.71800000000002</v>
      </c>
    </row>
    <row r="473" spans="1:20" x14ac:dyDescent="0.15">
      <c r="A473">
        <v>469</v>
      </c>
      <c r="B473">
        <v>0</v>
      </c>
      <c r="C473">
        <v>-8584.98</v>
      </c>
      <c r="D473">
        <v>-1063.25</v>
      </c>
      <c r="E473">
        <v>-4986.6400000000003</v>
      </c>
      <c r="F473">
        <v>7799.32</v>
      </c>
      <c r="G473">
        <v>5488.94</v>
      </c>
      <c r="H473">
        <v>-4366.97</v>
      </c>
      <c r="I473">
        <v>-7710.24</v>
      </c>
      <c r="J473">
        <v>282.16500000000002</v>
      </c>
      <c r="K473">
        <v>-1142.26</v>
      </c>
      <c r="L473">
        <v>-7830.99</v>
      </c>
      <c r="M473">
        <v>-687.37699999999995</v>
      </c>
      <c r="N473">
        <v>-125.29</v>
      </c>
      <c r="O473">
        <v>-7630.08</v>
      </c>
      <c r="P473">
        <v>1931.21</v>
      </c>
      <c r="Q473">
        <v>704.31399999999996</v>
      </c>
      <c r="R473">
        <v>-7176.35</v>
      </c>
      <c r="S473">
        <v>-3538.51</v>
      </c>
      <c r="T473">
        <v>-556.45600000000002</v>
      </c>
    </row>
    <row r="474" spans="1:20" x14ac:dyDescent="0.15">
      <c r="A474">
        <v>470</v>
      </c>
      <c r="B474">
        <v>1</v>
      </c>
      <c r="C474">
        <v>-8309.58</v>
      </c>
      <c r="D474">
        <v>-1010.19</v>
      </c>
      <c r="E474">
        <v>-4661.58</v>
      </c>
      <c r="F474">
        <v>5278.93</v>
      </c>
      <c r="G474">
        <v>5740.59</v>
      </c>
      <c r="H474">
        <v>-3725.87</v>
      </c>
      <c r="I474">
        <v>-7782.47</v>
      </c>
      <c r="J474">
        <v>-95.945800000000006</v>
      </c>
      <c r="K474">
        <v>-1095.98</v>
      </c>
      <c r="L474">
        <v>-7482.23</v>
      </c>
      <c r="M474">
        <v>-441.32900000000001</v>
      </c>
      <c r="N474">
        <v>-217.84800000000001</v>
      </c>
      <c r="O474">
        <v>-7235.04</v>
      </c>
      <c r="P474">
        <v>1421.04</v>
      </c>
      <c r="Q474">
        <v>635.46600000000001</v>
      </c>
      <c r="R474">
        <v>-7021.72</v>
      </c>
      <c r="S474">
        <v>-3334.21</v>
      </c>
      <c r="T474">
        <v>-602.73599999999999</v>
      </c>
    </row>
    <row r="475" spans="1:20" x14ac:dyDescent="0.15">
      <c r="A475">
        <v>471</v>
      </c>
      <c r="B475">
        <v>0</v>
      </c>
      <c r="C475">
        <v>-8443.89</v>
      </c>
      <c r="D475">
        <v>-795.73400000000004</v>
      </c>
      <c r="E475">
        <v>-4648.03</v>
      </c>
      <c r="F475">
        <v>3392.9</v>
      </c>
      <c r="G475">
        <v>4048.66</v>
      </c>
      <c r="H475">
        <v>-3419.99</v>
      </c>
      <c r="I475">
        <v>-7789.25</v>
      </c>
      <c r="J475">
        <v>-293.46899999999999</v>
      </c>
      <c r="K475">
        <v>-977.46299999999997</v>
      </c>
      <c r="L475">
        <v>-7209.08</v>
      </c>
      <c r="M475">
        <v>-523.72500000000002</v>
      </c>
      <c r="N475">
        <v>-441.32799999999997</v>
      </c>
      <c r="O475">
        <v>-6846.76</v>
      </c>
      <c r="P475">
        <v>963.91499999999996</v>
      </c>
      <c r="Q475">
        <v>664.81</v>
      </c>
      <c r="R475">
        <v>-6906.59</v>
      </c>
      <c r="S475">
        <v>-3061.06</v>
      </c>
      <c r="T475">
        <v>-711.08900000000006</v>
      </c>
    </row>
    <row r="476" spans="1:20" x14ac:dyDescent="0.15">
      <c r="A476">
        <v>472</v>
      </c>
      <c r="B476">
        <v>1</v>
      </c>
      <c r="C476">
        <v>-8345.7000000000007</v>
      </c>
      <c r="D476">
        <v>-434.55399999999997</v>
      </c>
      <c r="E476">
        <v>-4517.1099999999997</v>
      </c>
      <c r="F476">
        <v>3001.26</v>
      </c>
      <c r="G476">
        <v>2456.06</v>
      </c>
      <c r="H476">
        <v>-3242.79</v>
      </c>
      <c r="I476">
        <v>-7861.48</v>
      </c>
      <c r="J476">
        <v>-487.60599999999999</v>
      </c>
      <c r="K476">
        <v>-855.56200000000001</v>
      </c>
      <c r="L476">
        <v>-6968.67</v>
      </c>
      <c r="M476">
        <v>-635.46600000000001</v>
      </c>
      <c r="N476">
        <v>-516.95100000000002</v>
      </c>
      <c r="O476">
        <v>-6544.27</v>
      </c>
      <c r="P476">
        <v>697.54200000000003</v>
      </c>
      <c r="Q476">
        <v>582.41399999999999</v>
      </c>
      <c r="R476">
        <v>-6834.35</v>
      </c>
      <c r="S476">
        <v>-2830.81</v>
      </c>
      <c r="T476">
        <v>-714.47500000000002</v>
      </c>
    </row>
    <row r="477" spans="1:20" x14ac:dyDescent="0.15">
      <c r="A477">
        <v>473</v>
      </c>
      <c r="B477">
        <v>0</v>
      </c>
      <c r="C477">
        <v>-8450.67</v>
      </c>
      <c r="D477">
        <v>-427.78100000000001</v>
      </c>
      <c r="E477">
        <v>-4668.3500000000004</v>
      </c>
      <c r="F477">
        <v>3865.84</v>
      </c>
      <c r="G477">
        <v>1172.73</v>
      </c>
      <c r="H477">
        <v>-3255.2</v>
      </c>
      <c r="I477">
        <v>-7861.48</v>
      </c>
      <c r="J477">
        <v>-635.46500000000003</v>
      </c>
      <c r="K477">
        <v>-707.702</v>
      </c>
      <c r="L477">
        <v>-6702.29</v>
      </c>
      <c r="M477">
        <v>-678.35699999999997</v>
      </c>
      <c r="N477">
        <v>-556.45500000000004</v>
      </c>
      <c r="O477">
        <v>-6389.64</v>
      </c>
      <c r="P477">
        <v>529.36400000000003</v>
      </c>
      <c r="Q477">
        <v>467.286</v>
      </c>
      <c r="R477">
        <v>-6841.13</v>
      </c>
      <c r="S477">
        <v>-2676.18</v>
      </c>
      <c r="T477">
        <v>-750.59400000000005</v>
      </c>
    </row>
    <row r="478" spans="1:20" x14ac:dyDescent="0.15">
      <c r="A478">
        <v>474</v>
      </c>
      <c r="B478">
        <v>1</v>
      </c>
      <c r="C478">
        <v>-8401.01</v>
      </c>
      <c r="D478">
        <v>-352.15800000000002</v>
      </c>
      <c r="E478">
        <v>-4727.05</v>
      </c>
      <c r="F478">
        <v>4237.1899999999996</v>
      </c>
      <c r="G478">
        <v>89.169700000000006</v>
      </c>
      <c r="H478">
        <v>-2982.06</v>
      </c>
      <c r="I478">
        <v>-7858.1</v>
      </c>
      <c r="J478">
        <v>-674.97</v>
      </c>
      <c r="K478">
        <v>-664.81200000000001</v>
      </c>
      <c r="L478">
        <v>-6561.2</v>
      </c>
      <c r="M478">
        <v>-750.59400000000005</v>
      </c>
      <c r="N478">
        <v>-599.346</v>
      </c>
      <c r="O478">
        <v>-6291.44</v>
      </c>
      <c r="P478">
        <v>262.99</v>
      </c>
      <c r="Q478">
        <v>388.27699999999999</v>
      </c>
      <c r="R478">
        <v>-6920.13</v>
      </c>
      <c r="S478">
        <v>-2554.2800000000002</v>
      </c>
      <c r="T478">
        <v>-760.75199999999995</v>
      </c>
    </row>
    <row r="479" spans="1:20" x14ac:dyDescent="0.15">
      <c r="A479">
        <v>475</v>
      </c>
      <c r="B479">
        <v>0</v>
      </c>
      <c r="C479">
        <v>-8256.5300000000007</v>
      </c>
      <c r="D479">
        <v>-339.74</v>
      </c>
      <c r="E479">
        <v>-4582.57</v>
      </c>
      <c r="F479">
        <v>4389.5600000000004</v>
      </c>
      <c r="G479">
        <v>-965.05899999999997</v>
      </c>
      <c r="H479">
        <v>-2755.19</v>
      </c>
      <c r="I479">
        <v>-7811.82</v>
      </c>
      <c r="J479">
        <v>-711.08900000000006</v>
      </c>
      <c r="K479">
        <v>-595.96</v>
      </c>
      <c r="L479">
        <v>-6593.94</v>
      </c>
      <c r="M479">
        <v>-750.59400000000005</v>
      </c>
      <c r="N479">
        <v>-678.35500000000002</v>
      </c>
      <c r="O479">
        <v>-6406.57</v>
      </c>
      <c r="P479">
        <v>115.129</v>
      </c>
      <c r="Q479">
        <v>316.03899999999999</v>
      </c>
      <c r="R479">
        <v>-6992.37</v>
      </c>
      <c r="S479">
        <v>-2399.64</v>
      </c>
      <c r="T479">
        <v>-865.72299999999996</v>
      </c>
    </row>
    <row r="480" spans="1:20" x14ac:dyDescent="0.15">
      <c r="A480">
        <v>476</v>
      </c>
      <c r="B480">
        <v>1</v>
      </c>
      <c r="C480">
        <v>-8283.61</v>
      </c>
      <c r="D480">
        <v>-606.11599999999999</v>
      </c>
      <c r="E480">
        <v>-4575.8</v>
      </c>
      <c r="F480">
        <v>4876.03</v>
      </c>
      <c r="G480">
        <v>169.298</v>
      </c>
      <c r="H480">
        <v>-2643.44</v>
      </c>
      <c r="I480">
        <v>-7703.46</v>
      </c>
      <c r="J480">
        <v>-707.70299999999997</v>
      </c>
      <c r="K480">
        <v>-632.07899999999995</v>
      </c>
      <c r="L480">
        <v>-6540.89</v>
      </c>
      <c r="M480">
        <v>-767.52099999999996</v>
      </c>
      <c r="N480">
        <v>-747.20799999999997</v>
      </c>
      <c r="O480">
        <v>-6482.19</v>
      </c>
      <c r="P480">
        <v>89.166499999999999</v>
      </c>
      <c r="Q480">
        <v>322.81099999999998</v>
      </c>
      <c r="R480">
        <v>-6988.99</v>
      </c>
      <c r="S480">
        <v>-2284.5100000000002</v>
      </c>
      <c r="T480">
        <v>-836.375</v>
      </c>
    </row>
    <row r="481" spans="1:20" x14ac:dyDescent="0.15">
      <c r="A481">
        <v>477</v>
      </c>
      <c r="B481">
        <v>0</v>
      </c>
      <c r="C481">
        <v>-8569.18</v>
      </c>
      <c r="D481">
        <v>-764.13499999999999</v>
      </c>
      <c r="E481">
        <v>-4510.33</v>
      </c>
      <c r="F481">
        <v>5032.93</v>
      </c>
      <c r="G481">
        <v>738.17100000000005</v>
      </c>
      <c r="H481">
        <v>-2580.2399999999998</v>
      </c>
      <c r="I481">
        <v>-7693.31</v>
      </c>
      <c r="J481">
        <v>-674.96900000000005</v>
      </c>
      <c r="K481">
        <v>-625.30799999999999</v>
      </c>
      <c r="L481">
        <v>-6353.52</v>
      </c>
      <c r="M481">
        <v>-971.81500000000005</v>
      </c>
      <c r="N481">
        <v>-704.31799999999998</v>
      </c>
      <c r="O481">
        <v>-6521.7</v>
      </c>
      <c r="P481">
        <v>197.52500000000001</v>
      </c>
      <c r="Q481">
        <v>411.976</v>
      </c>
      <c r="R481">
        <v>-6949.48</v>
      </c>
      <c r="S481">
        <v>-2202.12</v>
      </c>
      <c r="T481">
        <v>-915.38400000000001</v>
      </c>
    </row>
    <row r="482" spans="1:20" x14ac:dyDescent="0.15">
      <c r="A482">
        <v>478</v>
      </c>
      <c r="B482">
        <v>1</v>
      </c>
      <c r="C482">
        <v>-8522.91</v>
      </c>
      <c r="D482">
        <v>-911.99800000000005</v>
      </c>
      <c r="E482">
        <v>-4589.34</v>
      </c>
      <c r="F482">
        <v>4813.95</v>
      </c>
      <c r="G482">
        <v>989.89300000000003</v>
      </c>
      <c r="H482">
        <v>-2314.98</v>
      </c>
      <c r="I482">
        <v>-7574.79</v>
      </c>
      <c r="J482">
        <v>-707.70399999999995</v>
      </c>
      <c r="K482">
        <v>-549.68399999999997</v>
      </c>
      <c r="L482">
        <v>-6281.28</v>
      </c>
      <c r="M482">
        <v>-1231.42</v>
      </c>
      <c r="N482">
        <v>-625.30899999999997</v>
      </c>
      <c r="O482">
        <v>-6574.74</v>
      </c>
      <c r="P482">
        <v>204.29499999999999</v>
      </c>
      <c r="Q482">
        <v>606.11400000000003</v>
      </c>
      <c r="R482">
        <v>-6899.82</v>
      </c>
      <c r="S482">
        <v>-2090.38</v>
      </c>
      <c r="T482">
        <v>-987.62300000000005</v>
      </c>
    </row>
    <row r="483" spans="1:20" x14ac:dyDescent="0.15">
      <c r="A483">
        <v>479</v>
      </c>
      <c r="B483">
        <v>0</v>
      </c>
      <c r="C483">
        <v>-8421.32</v>
      </c>
      <c r="D483">
        <v>-944.73400000000004</v>
      </c>
      <c r="E483">
        <v>-4668.3500000000004</v>
      </c>
      <c r="F483">
        <v>5225.92</v>
      </c>
      <c r="G483">
        <v>602.72799999999995</v>
      </c>
      <c r="H483">
        <v>-2561.0500000000002</v>
      </c>
      <c r="I483">
        <v>-7456.28</v>
      </c>
      <c r="J483">
        <v>-681.73800000000006</v>
      </c>
      <c r="K483">
        <v>-516.94899999999996</v>
      </c>
      <c r="L483">
        <v>-6274.51</v>
      </c>
      <c r="M483">
        <v>-1320.59</v>
      </c>
      <c r="N483">
        <v>-553.06899999999996</v>
      </c>
      <c r="O483">
        <v>-6765.5</v>
      </c>
      <c r="P483">
        <v>273.14999999999998</v>
      </c>
      <c r="Q483">
        <v>750.59400000000005</v>
      </c>
      <c r="R483">
        <v>-6741.8</v>
      </c>
      <c r="S483">
        <v>-2050.87</v>
      </c>
      <c r="T483">
        <v>-987.62300000000005</v>
      </c>
    </row>
    <row r="484" spans="1:20" x14ac:dyDescent="0.15">
      <c r="A484">
        <v>480</v>
      </c>
      <c r="B484">
        <v>1</v>
      </c>
      <c r="C484">
        <v>-8480.02</v>
      </c>
      <c r="D484">
        <v>-898.46</v>
      </c>
      <c r="E484">
        <v>-4757.51</v>
      </c>
      <c r="F484">
        <v>5791.41</v>
      </c>
      <c r="G484">
        <v>684.01300000000003</v>
      </c>
      <c r="H484">
        <v>-2492.1999999999998</v>
      </c>
      <c r="I484">
        <v>-7324.23</v>
      </c>
      <c r="J484">
        <v>-793.48299999999995</v>
      </c>
      <c r="K484">
        <v>-566.60699999999997</v>
      </c>
      <c r="L484">
        <v>-6202.27</v>
      </c>
      <c r="M484">
        <v>-1514.72</v>
      </c>
      <c r="N484">
        <v>-566.60699999999997</v>
      </c>
      <c r="O484">
        <v>-6873.86</v>
      </c>
      <c r="P484">
        <v>230.261</v>
      </c>
      <c r="Q484">
        <v>737.05600000000004</v>
      </c>
      <c r="R484">
        <v>-6590.55</v>
      </c>
      <c r="S484">
        <v>-2007.98</v>
      </c>
      <c r="T484">
        <v>-984.23900000000003</v>
      </c>
    </row>
    <row r="485" spans="1:20" x14ac:dyDescent="0.15">
      <c r="A485">
        <v>481</v>
      </c>
      <c r="B485">
        <v>0</v>
      </c>
      <c r="C485">
        <v>-8335.5400000000009</v>
      </c>
      <c r="D485">
        <v>-800.25099999999998</v>
      </c>
      <c r="E485">
        <v>-4944.88</v>
      </c>
      <c r="F485">
        <v>6054.41</v>
      </c>
      <c r="G485">
        <v>327.36599999999999</v>
      </c>
      <c r="H485">
        <v>-2514.7800000000002</v>
      </c>
      <c r="I485">
        <v>-7057.85</v>
      </c>
      <c r="J485">
        <v>-836.37199999999996</v>
      </c>
      <c r="K485">
        <v>-707.70500000000004</v>
      </c>
      <c r="L485">
        <v>-6209.04</v>
      </c>
      <c r="M485">
        <v>-1669.36</v>
      </c>
      <c r="N485">
        <v>-724.625</v>
      </c>
      <c r="O485">
        <v>-6867.09</v>
      </c>
      <c r="P485">
        <v>151.251</v>
      </c>
      <c r="Q485">
        <v>585.80600000000004</v>
      </c>
      <c r="R485">
        <v>-6504.78</v>
      </c>
      <c r="S485">
        <v>-1932.36</v>
      </c>
      <c r="T485">
        <v>-948.11800000000005</v>
      </c>
    </row>
    <row r="486" spans="1:20" x14ac:dyDescent="0.15">
      <c r="A486">
        <v>482</v>
      </c>
      <c r="B486">
        <v>1</v>
      </c>
      <c r="C486">
        <v>-8349.08</v>
      </c>
      <c r="D486">
        <v>-911.99699999999996</v>
      </c>
      <c r="E486">
        <v>-5003.59</v>
      </c>
      <c r="F486">
        <v>6169.54</v>
      </c>
      <c r="G486">
        <v>-428.88799999999998</v>
      </c>
      <c r="H486">
        <v>-2353.38</v>
      </c>
      <c r="I486">
        <v>-6903.21</v>
      </c>
      <c r="J486">
        <v>-911.99699999999996</v>
      </c>
      <c r="K486">
        <v>-674.96799999999996</v>
      </c>
      <c r="L486">
        <v>-6284.67</v>
      </c>
      <c r="M486">
        <v>-1781.11</v>
      </c>
      <c r="N486">
        <v>-869.10799999999995</v>
      </c>
      <c r="O486">
        <v>-6781.31</v>
      </c>
      <c r="P486">
        <v>89.161500000000004</v>
      </c>
      <c r="Q486">
        <v>513.56399999999996</v>
      </c>
      <c r="R486">
        <v>-6356.91</v>
      </c>
      <c r="S486">
        <v>-1886.09</v>
      </c>
      <c r="T486">
        <v>-944.73400000000004</v>
      </c>
    </row>
    <row r="487" spans="1:20" x14ac:dyDescent="0.15">
      <c r="A487">
        <v>483</v>
      </c>
      <c r="B487">
        <v>0</v>
      </c>
      <c r="C487">
        <v>-8490.18</v>
      </c>
      <c r="D487">
        <v>-954.88599999999997</v>
      </c>
      <c r="E487">
        <v>-4872.6400000000003</v>
      </c>
      <c r="F487">
        <v>6262.08</v>
      </c>
      <c r="G487">
        <v>-817.16800000000001</v>
      </c>
      <c r="H487">
        <v>-2176.15</v>
      </c>
      <c r="I487">
        <v>-6784.7</v>
      </c>
      <c r="J487">
        <v>-937.96699999999998</v>
      </c>
      <c r="K487">
        <v>-707.70500000000004</v>
      </c>
      <c r="L487">
        <v>-6314.02</v>
      </c>
      <c r="M487">
        <v>-1834.14</v>
      </c>
      <c r="N487">
        <v>-869.10799999999995</v>
      </c>
      <c r="O487">
        <v>-6633.44</v>
      </c>
      <c r="P487">
        <v>204.292</v>
      </c>
      <c r="Q487">
        <v>513.56399999999996</v>
      </c>
      <c r="R487">
        <v>-6314.02</v>
      </c>
      <c r="S487">
        <v>-1777.72</v>
      </c>
      <c r="T487">
        <v>-901.846</v>
      </c>
    </row>
    <row r="488" spans="1:20" x14ac:dyDescent="0.15">
      <c r="A488">
        <v>484</v>
      </c>
      <c r="B488">
        <v>1</v>
      </c>
      <c r="C488">
        <v>-8440.52</v>
      </c>
      <c r="D488">
        <v>-1033.8900000000001</v>
      </c>
      <c r="E488">
        <v>-5017.13</v>
      </c>
      <c r="F488">
        <v>6553.24</v>
      </c>
      <c r="G488">
        <v>-1119.67</v>
      </c>
      <c r="H488">
        <v>-2222.4299999999998</v>
      </c>
      <c r="I488">
        <v>-6669.57</v>
      </c>
      <c r="J488">
        <v>-829.60400000000004</v>
      </c>
      <c r="K488">
        <v>-668.20100000000002</v>
      </c>
      <c r="L488">
        <v>-6245.16</v>
      </c>
      <c r="M488">
        <v>-2028.28</v>
      </c>
      <c r="N488">
        <v>-872.49199999999996</v>
      </c>
      <c r="O488">
        <v>-6600.71</v>
      </c>
      <c r="P488">
        <v>276.53500000000003</v>
      </c>
      <c r="Q488">
        <v>510.18099999999998</v>
      </c>
      <c r="R488">
        <v>-6241.78</v>
      </c>
      <c r="S488">
        <v>-1774.34</v>
      </c>
      <c r="T488">
        <v>-832.98699999999997</v>
      </c>
    </row>
    <row r="489" spans="1:20" x14ac:dyDescent="0.15">
      <c r="A489">
        <v>485</v>
      </c>
      <c r="B489">
        <v>0</v>
      </c>
      <c r="C489">
        <v>-8309.57</v>
      </c>
      <c r="D489">
        <v>-1089.22</v>
      </c>
      <c r="E489">
        <v>-4996.83</v>
      </c>
      <c r="F489">
        <v>7435.88</v>
      </c>
      <c r="G489">
        <v>-1281.07</v>
      </c>
      <c r="H489">
        <v>-2357.86</v>
      </c>
      <c r="I489">
        <v>-6604.09</v>
      </c>
      <c r="J489">
        <v>-832.98699999999997</v>
      </c>
      <c r="K489">
        <v>-628.69600000000003</v>
      </c>
      <c r="L489">
        <v>-6284.67</v>
      </c>
      <c r="M489">
        <v>-2172.77</v>
      </c>
      <c r="N489">
        <v>-915.38</v>
      </c>
      <c r="O489">
        <v>-6630.06</v>
      </c>
      <c r="P489">
        <v>269.76799999999997</v>
      </c>
      <c r="Q489">
        <v>460.52699999999999</v>
      </c>
      <c r="R489">
        <v>-6245.16</v>
      </c>
      <c r="S489">
        <v>-1738.22</v>
      </c>
      <c r="T489">
        <v>-869.10799999999995</v>
      </c>
    </row>
    <row r="490" spans="1:20" x14ac:dyDescent="0.15">
      <c r="A490">
        <v>486</v>
      </c>
      <c r="B490">
        <v>1</v>
      </c>
      <c r="C490">
        <v>-8457.44</v>
      </c>
      <c r="D490">
        <v>-908.61300000000006</v>
      </c>
      <c r="E490">
        <v>-4780.1000000000004</v>
      </c>
      <c r="F490">
        <v>8415.64</v>
      </c>
      <c r="G490">
        <v>-1505.66</v>
      </c>
      <c r="H490">
        <v>-2670.51</v>
      </c>
      <c r="I490">
        <v>-6672.95</v>
      </c>
      <c r="J490">
        <v>-872.49099999999999</v>
      </c>
      <c r="K490">
        <v>-582.42600000000004</v>
      </c>
      <c r="L490">
        <v>-6317.41</v>
      </c>
      <c r="M490">
        <v>-2169.39</v>
      </c>
      <c r="N490">
        <v>-1001.15</v>
      </c>
      <c r="O490">
        <v>-6564.58</v>
      </c>
      <c r="P490">
        <v>194.142</v>
      </c>
      <c r="Q490">
        <v>312.65699999999998</v>
      </c>
      <c r="R490">
        <v>-6284.67</v>
      </c>
      <c r="S490">
        <v>-1741.6</v>
      </c>
      <c r="T490">
        <v>-865.726</v>
      </c>
    </row>
    <row r="491" spans="1:20" x14ac:dyDescent="0.15">
      <c r="A491">
        <v>487</v>
      </c>
      <c r="B491">
        <v>0</v>
      </c>
      <c r="C491">
        <v>-8500.33</v>
      </c>
      <c r="D491">
        <v>-918.76099999999997</v>
      </c>
      <c r="E491">
        <v>-4763.18</v>
      </c>
      <c r="F491">
        <v>8889.7000000000007</v>
      </c>
      <c r="G491">
        <v>-2015.84</v>
      </c>
      <c r="H491">
        <v>-2936.89</v>
      </c>
      <c r="I491">
        <v>-6643.59</v>
      </c>
      <c r="J491">
        <v>-911.99599999999998</v>
      </c>
      <c r="K491">
        <v>-463.91199999999998</v>
      </c>
      <c r="L491">
        <v>-6281.28</v>
      </c>
      <c r="M491">
        <v>-2143.41</v>
      </c>
      <c r="N491">
        <v>-1155.79</v>
      </c>
      <c r="O491">
        <v>-6657.12</v>
      </c>
      <c r="P491">
        <v>154.637</v>
      </c>
      <c r="Q491">
        <v>276.53500000000003</v>
      </c>
      <c r="R491">
        <v>-6327.55</v>
      </c>
      <c r="S491">
        <v>-1781.1</v>
      </c>
      <c r="T491">
        <v>-822.83900000000006</v>
      </c>
    </row>
    <row r="492" spans="1:20" x14ac:dyDescent="0.15">
      <c r="A492">
        <v>488</v>
      </c>
      <c r="B492">
        <v>1</v>
      </c>
      <c r="C492">
        <v>-8569.19</v>
      </c>
      <c r="D492">
        <v>-1030.51</v>
      </c>
      <c r="E492">
        <v>-4575.8100000000004</v>
      </c>
      <c r="F492">
        <v>9394.19</v>
      </c>
      <c r="G492">
        <v>-2469.6</v>
      </c>
      <c r="H492">
        <v>-3084.77</v>
      </c>
      <c r="I492">
        <v>-6725.98</v>
      </c>
      <c r="J492">
        <v>-951.50099999999998</v>
      </c>
      <c r="K492">
        <v>-345.39800000000002</v>
      </c>
      <c r="L492">
        <v>-6288.05</v>
      </c>
      <c r="M492">
        <v>-2255.16</v>
      </c>
      <c r="N492">
        <v>-1260.78</v>
      </c>
      <c r="O492">
        <v>-6890.77</v>
      </c>
      <c r="P492">
        <v>121.89700000000001</v>
      </c>
      <c r="Q492">
        <v>283.29899999999998</v>
      </c>
      <c r="R492">
        <v>-6406.56</v>
      </c>
      <c r="S492">
        <v>-1823.99</v>
      </c>
      <c r="T492">
        <v>-757.35799999999995</v>
      </c>
    </row>
    <row r="493" spans="1:20" x14ac:dyDescent="0.15">
      <c r="A493">
        <v>489</v>
      </c>
      <c r="B493">
        <v>0</v>
      </c>
      <c r="C493">
        <v>-8526.2999999999993</v>
      </c>
      <c r="D493">
        <v>-1090.31</v>
      </c>
      <c r="E493">
        <v>-4510.33</v>
      </c>
      <c r="F493">
        <v>10244.1</v>
      </c>
      <c r="G493">
        <v>-2676.19</v>
      </c>
      <c r="H493">
        <v>-3110.74</v>
      </c>
      <c r="I493">
        <v>-6837.73</v>
      </c>
      <c r="J493">
        <v>-994.38699999999994</v>
      </c>
      <c r="K493">
        <v>-226.88399999999999</v>
      </c>
      <c r="L493">
        <v>-6367.06</v>
      </c>
      <c r="M493">
        <v>-2304.81</v>
      </c>
      <c r="N493">
        <v>-1228.03</v>
      </c>
      <c r="O493">
        <v>-7084.91</v>
      </c>
      <c r="P493">
        <v>144.49299999999999</v>
      </c>
      <c r="Q493">
        <v>355.54399999999998</v>
      </c>
      <c r="R493">
        <v>-6488.95</v>
      </c>
      <c r="S493">
        <v>-1899.62</v>
      </c>
      <c r="T493">
        <v>-829.60400000000004</v>
      </c>
    </row>
    <row r="494" spans="1:20" x14ac:dyDescent="0.15">
      <c r="A494">
        <v>490</v>
      </c>
      <c r="B494">
        <v>1</v>
      </c>
      <c r="C494">
        <v>-8460.82</v>
      </c>
      <c r="D494">
        <v>-1346.55</v>
      </c>
      <c r="E494">
        <v>-4575.8100000000004</v>
      </c>
      <c r="F494">
        <v>11344.5</v>
      </c>
      <c r="G494">
        <v>-2537.39</v>
      </c>
      <c r="H494">
        <v>-3032.81</v>
      </c>
      <c r="I494">
        <v>-6884</v>
      </c>
      <c r="J494">
        <v>-1070.01</v>
      </c>
      <c r="K494">
        <v>-111.752</v>
      </c>
      <c r="L494">
        <v>-6446.07</v>
      </c>
      <c r="M494">
        <v>-2442.54</v>
      </c>
      <c r="N494">
        <v>-1264.1600000000001</v>
      </c>
      <c r="O494">
        <v>-7232.78</v>
      </c>
      <c r="P494">
        <v>-13.526</v>
      </c>
      <c r="Q494">
        <v>355.54399999999998</v>
      </c>
      <c r="R494">
        <v>-6597.32</v>
      </c>
      <c r="S494">
        <v>-1935.74</v>
      </c>
      <c r="T494">
        <v>-829.60400000000004</v>
      </c>
    </row>
    <row r="495" spans="1:20" x14ac:dyDescent="0.15">
      <c r="A495">
        <v>491</v>
      </c>
      <c r="B495">
        <v>0</v>
      </c>
      <c r="C495">
        <v>-8539.83</v>
      </c>
      <c r="D495">
        <v>-1392.82</v>
      </c>
      <c r="E495">
        <v>-4510.32</v>
      </c>
      <c r="F495">
        <v>12809.6</v>
      </c>
      <c r="G495">
        <v>-2219.04</v>
      </c>
      <c r="H495">
        <v>-3398.49</v>
      </c>
      <c r="I495">
        <v>-6999.14</v>
      </c>
      <c r="J495">
        <v>-1106.1400000000001</v>
      </c>
      <c r="K495">
        <v>-32.7425</v>
      </c>
      <c r="L495">
        <v>-6521.69</v>
      </c>
      <c r="M495">
        <v>-2380.44</v>
      </c>
      <c r="N495">
        <v>-1274.3</v>
      </c>
      <c r="O495">
        <v>-7258.76</v>
      </c>
      <c r="P495">
        <v>-181.68799999999999</v>
      </c>
      <c r="Q495">
        <v>348.78199999999998</v>
      </c>
      <c r="R495">
        <v>-6600.7</v>
      </c>
      <c r="S495">
        <v>-1942.5</v>
      </c>
      <c r="T495">
        <v>-829.60400000000004</v>
      </c>
    </row>
    <row r="496" spans="1:20" x14ac:dyDescent="0.15">
      <c r="A496">
        <v>492</v>
      </c>
      <c r="B496">
        <v>1</v>
      </c>
      <c r="C496">
        <v>-8601.93</v>
      </c>
      <c r="D496">
        <v>-1511.33</v>
      </c>
      <c r="E496">
        <v>-4579.1899999999996</v>
      </c>
      <c r="F496">
        <v>14324.3</v>
      </c>
      <c r="G496">
        <v>-2328.48</v>
      </c>
      <c r="H496">
        <v>-3808.31</v>
      </c>
      <c r="I496">
        <v>-7081.52</v>
      </c>
      <c r="J496">
        <v>-1116.28</v>
      </c>
      <c r="K496">
        <v>46.266800000000003</v>
      </c>
      <c r="L496">
        <v>-6554.44</v>
      </c>
      <c r="M496">
        <v>-2492.19</v>
      </c>
      <c r="N496">
        <v>-1386.05</v>
      </c>
      <c r="O496">
        <v>-7143.63</v>
      </c>
      <c r="P496">
        <v>-448.07799999999997</v>
      </c>
      <c r="Q496">
        <v>273.154</v>
      </c>
      <c r="R496">
        <v>-6636.83</v>
      </c>
      <c r="S496">
        <v>-2011.37</v>
      </c>
      <c r="T496">
        <v>-826.22299999999996</v>
      </c>
    </row>
    <row r="497" spans="1:20" x14ac:dyDescent="0.15">
      <c r="A497">
        <v>493</v>
      </c>
      <c r="B497">
        <v>0</v>
      </c>
      <c r="C497">
        <v>-8493.56</v>
      </c>
      <c r="D497">
        <v>-1626.46</v>
      </c>
      <c r="E497">
        <v>-4543.07</v>
      </c>
      <c r="F497">
        <v>15993.6</v>
      </c>
      <c r="G497">
        <v>-2823.88</v>
      </c>
      <c r="H497">
        <v>-3521.64</v>
      </c>
      <c r="I497">
        <v>-7203.42</v>
      </c>
      <c r="J497">
        <v>-1224.6500000000001</v>
      </c>
      <c r="K497">
        <v>118.515</v>
      </c>
      <c r="L497">
        <v>-6501.41</v>
      </c>
      <c r="M497">
        <v>-2521.5500000000002</v>
      </c>
      <c r="N497">
        <v>-1418.8</v>
      </c>
      <c r="O497">
        <v>-7064.62</v>
      </c>
      <c r="P497">
        <v>-606.096</v>
      </c>
      <c r="Q497">
        <v>237.03</v>
      </c>
      <c r="R497">
        <v>-6643.59</v>
      </c>
      <c r="S497">
        <v>-1985.39</v>
      </c>
      <c r="T497">
        <v>-793.47900000000004</v>
      </c>
    </row>
    <row r="498" spans="1:20" x14ac:dyDescent="0.15">
      <c r="A498">
        <v>494</v>
      </c>
      <c r="B498">
        <v>1</v>
      </c>
      <c r="C498">
        <v>-8490.18</v>
      </c>
      <c r="D498">
        <v>-1715.61</v>
      </c>
      <c r="E498">
        <v>-4532.93</v>
      </c>
      <c r="F498">
        <v>17751</v>
      </c>
      <c r="G498">
        <v>-4037.12</v>
      </c>
      <c r="H498">
        <v>-3238.14</v>
      </c>
      <c r="I498">
        <v>-7347.92</v>
      </c>
      <c r="J498">
        <v>-1221.27</v>
      </c>
      <c r="K498">
        <v>118.515</v>
      </c>
      <c r="L498">
        <v>-6300.51</v>
      </c>
      <c r="M498">
        <v>-2442.54</v>
      </c>
      <c r="N498">
        <v>-1372.53</v>
      </c>
      <c r="O498">
        <v>-6982.23</v>
      </c>
      <c r="P498">
        <v>-750.59400000000005</v>
      </c>
      <c r="Q498">
        <v>247.17099999999999</v>
      </c>
      <c r="R498">
        <v>-6719.22</v>
      </c>
      <c r="S498">
        <v>-2100.52</v>
      </c>
      <c r="T498">
        <v>-829.60400000000004</v>
      </c>
    </row>
    <row r="499" spans="1:20" x14ac:dyDescent="0.15">
      <c r="A499">
        <v>495</v>
      </c>
      <c r="B499">
        <v>0</v>
      </c>
      <c r="C499">
        <v>-8443.91</v>
      </c>
      <c r="D499">
        <v>-1903</v>
      </c>
      <c r="E499">
        <v>-4421.17</v>
      </c>
      <c r="F499">
        <v>19224.099999999999</v>
      </c>
      <c r="G499">
        <v>-6010.03</v>
      </c>
      <c r="H499">
        <v>-4126.47</v>
      </c>
      <c r="I499">
        <v>-7358.06</v>
      </c>
      <c r="J499">
        <v>-1181.77</v>
      </c>
      <c r="K499">
        <v>125.27500000000001</v>
      </c>
      <c r="L499">
        <v>-6083.76</v>
      </c>
      <c r="M499">
        <v>-2360.16</v>
      </c>
      <c r="N499">
        <v>-1250.6400000000001</v>
      </c>
      <c r="O499">
        <v>-6877.24</v>
      </c>
      <c r="P499">
        <v>-747.21400000000006</v>
      </c>
      <c r="Q499">
        <v>352.16399999999999</v>
      </c>
      <c r="R499">
        <v>-6741.82</v>
      </c>
      <c r="S499">
        <v>-2176.15</v>
      </c>
      <c r="T499">
        <v>-826.22299999999996</v>
      </c>
    </row>
    <row r="500" spans="1:20" x14ac:dyDescent="0.15">
      <c r="A500">
        <v>496</v>
      </c>
      <c r="B500">
        <v>1</v>
      </c>
      <c r="C500">
        <v>-8352.44</v>
      </c>
      <c r="D500">
        <v>-1975.25</v>
      </c>
      <c r="E500">
        <v>-4391.8100000000004</v>
      </c>
      <c r="F500">
        <v>19924</v>
      </c>
      <c r="G500">
        <v>-8295.81</v>
      </c>
      <c r="H500">
        <v>-4818.33</v>
      </c>
      <c r="I500">
        <v>-7473.19</v>
      </c>
      <c r="J500">
        <v>-1135.5</v>
      </c>
      <c r="K500">
        <v>197.52500000000001</v>
      </c>
      <c r="L500">
        <v>-6077</v>
      </c>
      <c r="M500">
        <v>-2255.16</v>
      </c>
      <c r="N500">
        <v>-1089.24</v>
      </c>
      <c r="O500">
        <v>-6903.22</v>
      </c>
      <c r="P500">
        <v>-711.08900000000006</v>
      </c>
      <c r="Q500">
        <v>299.14</v>
      </c>
      <c r="R500">
        <v>-6587.18</v>
      </c>
      <c r="S500">
        <v>-2219.04</v>
      </c>
      <c r="T500">
        <v>-786.71900000000005</v>
      </c>
    </row>
    <row r="501" spans="1:20" x14ac:dyDescent="0.15">
      <c r="A501">
        <v>497</v>
      </c>
      <c r="B501">
        <v>0</v>
      </c>
      <c r="C501">
        <v>-8526.31</v>
      </c>
      <c r="D501">
        <v>-1978.63</v>
      </c>
      <c r="E501">
        <v>-4457.3</v>
      </c>
      <c r="F501">
        <v>20065.099999999999</v>
      </c>
      <c r="G501">
        <v>-9617.65</v>
      </c>
      <c r="H501">
        <v>-5814.8</v>
      </c>
      <c r="I501">
        <v>-7542.06</v>
      </c>
      <c r="J501">
        <v>-1016.99</v>
      </c>
      <c r="K501">
        <v>184.00700000000001</v>
      </c>
      <c r="L501">
        <v>-5997.99</v>
      </c>
      <c r="M501">
        <v>-2298.04</v>
      </c>
      <c r="N501">
        <v>-911.99300000000005</v>
      </c>
      <c r="O501">
        <v>-6781.33</v>
      </c>
      <c r="P501">
        <v>-704.33</v>
      </c>
      <c r="Q501">
        <v>101.617</v>
      </c>
      <c r="R501">
        <v>-6475.43</v>
      </c>
      <c r="S501">
        <v>-2294.67</v>
      </c>
      <c r="T501">
        <v>-750.59400000000005</v>
      </c>
    </row>
    <row r="502" spans="1:20" x14ac:dyDescent="0.15">
      <c r="A502">
        <v>498</v>
      </c>
      <c r="B502">
        <v>1</v>
      </c>
      <c r="C502">
        <v>-8464.19</v>
      </c>
      <c r="D502">
        <v>-2021.51</v>
      </c>
      <c r="E502">
        <v>-4381.67</v>
      </c>
      <c r="F502">
        <v>20032.400000000001</v>
      </c>
      <c r="G502">
        <v>-10268.9</v>
      </c>
      <c r="H502">
        <v>-7689.7</v>
      </c>
      <c r="I502">
        <v>-7502.56</v>
      </c>
      <c r="J502">
        <v>-891.71699999999998</v>
      </c>
      <c r="K502">
        <v>32.746400000000001</v>
      </c>
      <c r="L502">
        <v>-5925.74</v>
      </c>
      <c r="M502">
        <v>-2356.7800000000002</v>
      </c>
      <c r="N502">
        <v>-965.01499999999999</v>
      </c>
      <c r="O502">
        <v>-6626.69</v>
      </c>
      <c r="P502">
        <v>-628.70000000000005</v>
      </c>
      <c r="Q502">
        <v>-102.66500000000001</v>
      </c>
      <c r="R502">
        <v>-6439.3</v>
      </c>
      <c r="S502">
        <v>-2334.17</v>
      </c>
      <c r="T502">
        <v>-750.59400000000005</v>
      </c>
    </row>
    <row r="503" spans="1:20" x14ac:dyDescent="0.15">
      <c r="A503">
        <v>499</v>
      </c>
      <c r="B503">
        <v>0</v>
      </c>
      <c r="C503">
        <v>-8559.0499999999993</v>
      </c>
      <c r="D503">
        <v>-2097.14</v>
      </c>
      <c r="E503">
        <v>-4352.3</v>
      </c>
      <c r="F503">
        <v>20068.5</v>
      </c>
      <c r="G503">
        <v>-10754.2</v>
      </c>
      <c r="H503">
        <v>-8867.0400000000009</v>
      </c>
      <c r="I503">
        <v>-7469.81</v>
      </c>
      <c r="J503">
        <v>-707.71</v>
      </c>
      <c r="K503">
        <v>-53.020800000000001</v>
      </c>
      <c r="L503">
        <v>-5908.84</v>
      </c>
      <c r="M503">
        <v>-2219.0300000000002</v>
      </c>
      <c r="N503">
        <v>-1132.1300000000001</v>
      </c>
      <c r="O503">
        <v>-6494.66</v>
      </c>
      <c r="P503">
        <v>-595.95299999999997</v>
      </c>
      <c r="Q503">
        <v>-365.68099999999998</v>
      </c>
      <c r="R503">
        <v>-6449.44</v>
      </c>
      <c r="S503">
        <v>-2377.0500000000002</v>
      </c>
      <c r="T503">
        <v>-750.59400000000005</v>
      </c>
    </row>
    <row r="504" spans="1:20" x14ac:dyDescent="0.15">
      <c r="A504">
        <v>500</v>
      </c>
      <c r="B504">
        <v>1</v>
      </c>
      <c r="C504">
        <v>-8424.69</v>
      </c>
      <c r="D504">
        <v>-2146.7800000000002</v>
      </c>
      <c r="E504">
        <v>-4417.8</v>
      </c>
      <c r="F504">
        <v>20068.5</v>
      </c>
      <c r="G504">
        <v>-11828.6</v>
      </c>
      <c r="H504">
        <v>-9633.2199999999993</v>
      </c>
      <c r="I504">
        <v>-7505.94</v>
      </c>
      <c r="J504">
        <v>-668.20500000000004</v>
      </c>
      <c r="K504">
        <v>-214.41800000000001</v>
      </c>
      <c r="L504">
        <v>-5721.46</v>
      </c>
      <c r="M504">
        <v>-2291.29</v>
      </c>
      <c r="N504">
        <v>-967.351</v>
      </c>
      <c r="O504">
        <v>-6224.89</v>
      </c>
      <c r="P504">
        <v>-621.94299999999998</v>
      </c>
      <c r="Q504">
        <v>-487.57400000000001</v>
      </c>
      <c r="R504">
        <v>-6564.58</v>
      </c>
      <c r="S504">
        <v>-2452.6799999999998</v>
      </c>
      <c r="T504">
        <v>-747.21500000000003</v>
      </c>
    </row>
    <row r="505" spans="1:20" x14ac:dyDescent="0.15">
      <c r="A505">
        <v>501</v>
      </c>
      <c r="B505">
        <v>0</v>
      </c>
      <c r="C505">
        <v>-8526.31</v>
      </c>
      <c r="D505">
        <v>-2298.04</v>
      </c>
      <c r="E505">
        <v>-4338.79</v>
      </c>
      <c r="F505">
        <v>20068.5</v>
      </c>
      <c r="G505">
        <v>-13473</v>
      </c>
      <c r="H505">
        <v>-11363.6</v>
      </c>
      <c r="I505">
        <v>-7512.69</v>
      </c>
      <c r="J505">
        <v>-625.322</v>
      </c>
      <c r="K505">
        <v>-405.185</v>
      </c>
      <c r="L505">
        <v>-5666.1</v>
      </c>
      <c r="M505">
        <v>-2281.15</v>
      </c>
      <c r="N505">
        <v>-730.32299999999998</v>
      </c>
      <c r="O505">
        <v>-6020.6</v>
      </c>
      <c r="P505">
        <v>-493.29399999999998</v>
      </c>
      <c r="Q505">
        <v>-675.99800000000005</v>
      </c>
      <c r="R505">
        <v>-6643.58</v>
      </c>
      <c r="S505">
        <v>-2488.81</v>
      </c>
      <c r="T505">
        <v>-704.33199999999999</v>
      </c>
    </row>
    <row r="506" spans="1:20" x14ac:dyDescent="0.15">
      <c r="A506">
        <v>502</v>
      </c>
      <c r="B506">
        <v>1</v>
      </c>
      <c r="C506">
        <v>-8450.68</v>
      </c>
      <c r="D506">
        <v>-2370.3000000000002</v>
      </c>
      <c r="E506">
        <v>-4259.78</v>
      </c>
      <c r="F506">
        <v>20051.599999999999</v>
      </c>
      <c r="G506">
        <v>-15911.9</v>
      </c>
      <c r="H506">
        <v>-12338.3</v>
      </c>
      <c r="I506">
        <v>-7588.32</v>
      </c>
      <c r="J506">
        <v>-542.93499999999995</v>
      </c>
      <c r="K506">
        <v>-516.94200000000001</v>
      </c>
      <c r="L506">
        <v>-5870.38</v>
      </c>
      <c r="M506">
        <v>-2162.64</v>
      </c>
      <c r="N506">
        <v>-503.43</v>
      </c>
      <c r="O506">
        <v>-5744.07</v>
      </c>
      <c r="P506">
        <v>-246.131</v>
      </c>
      <c r="Q506">
        <v>-1186.18</v>
      </c>
      <c r="R506">
        <v>-6722.59</v>
      </c>
      <c r="S506">
        <v>-2488.81</v>
      </c>
      <c r="T506">
        <v>-632.07899999999995</v>
      </c>
    </row>
    <row r="507" spans="1:20" x14ac:dyDescent="0.15">
      <c r="A507">
        <v>503</v>
      </c>
      <c r="B507">
        <v>0</v>
      </c>
      <c r="C507">
        <v>-8434.82</v>
      </c>
      <c r="D507">
        <v>-2363.54</v>
      </c>
      <c r="E507">
        <v>-4204.41</v>
      </c>
      <c r="F507">
        <v>19570.400000000001</v>
      </c>
      <c r="G507">
        <v>-19273.7</v>
      </c>
      <c r="H507">
        <v>-10676.8</v>
      </c>
      <c r="I507">
        <v>-7631.21</v>
      </c>
      <c r="J507">
        <v>-424.42099999999999</v>
      </c>
      <c r="K507">
        <v>-556.447</v>
      </c>
      <c r="L507">
        <v>-6123.26</v>
      </c>
      <c r="M507">
        <v>-2057.63</v>
      </c>
      <c r="N507">
        <v>-384.916</v>
      </c>
      <c r="O507">
        <v>-5491.19</v>
      </c>
      <c r="P507">
        <v>92.521299999999997</v>
      </c>
      <c r="Q507">
        <v>-1639.97</v>
      </c>
      <c r="R507">
        <v>-6808.36</v>
      </c>
      <c r="S507">
        <v>-2495.5700000000002</v>
      </c>
      <c r="T507">
        <v>-621.94500000000005</v>
      </c>
    </row>
    <row r="508" spans="1:20" x14ac:dyDescent="0.15">
      <c r="A508">
        <v>504</v>
      </c>
      <c r="B508">
        <v>1</v>
      </c>
      <c r="C508">
        <v>-8654.9599999999991</v>
      </c>
      <c r="D508">
        <v>-2294.66</v>
      </c>
      <c r="E508">
        <v>-4405.3100000000004</v>
      </c>
      <c r="F508">
        <v>16125.4</v>
      </c>
      <c r="G508">
        <v>-20078.599999999999</v>
      </c>
      <c r="H508">
        <v>-9530.82</v>
      </c>
      <c r="I508">
        <v>-7706.84</v>
      </c>
      <c r="J508">
        <v>-305.90699999999998</v>
      </c>
      <c r="K508">
        <v>-602.70699999999999</v>
      </c>
      <c r="L508">
        <v>-6133.4</v>
      </c>
      <c r="M508">
        <v>-2090.38</v>
      </c>
      <c r="N508">
        <v>-290.04500000000002</v>
      </c>
      <c r="O508">
        <v>-5508.07</v>
      </c>
      <c r="P508">
        <v>247.16200000000001</v>
      </c>
      <c r="Q508">
        <v>-1873.62</v>
      </c>
      <c r="R508">
        <v>-6973.13</v>
      </c>
      <c r="S508">
        <v>-2567.8200000000002</v>
      </c>
      <c r="T508">
        <v>-503.43099999999998</v>
      </c>
    </row>
    <row r="509" spans="1:20" x14ac:dyDescent="0.15">
      <c r="A509">
        <v>505</v>
      </c>
      <c r="B509">
        <v>0</v>
      </c>
      <c r="C509">
        <v>-8697.84</v>
      </c>
      <c r="D509">
        <v>-2324.04</v>
      </c>
      <c r="E509">
        <v>-4632.21</v>
      </c>
      <c r="F509">
        <v>13540.4</v>
      </c>
      <c r="G509">
        <v>-20176.900000000001</v>
      </c>
      <c r="H509">
        <v>-9598.68</v>
      </c>
      <c r="I509">
        <v>-7763.23</v>
      </c>
      <c r="J509">
        <v>-190.77</v>
      </c>
      <c r="K509">
        <v>-714.46600000000001</v>
      </c>
      <c r="L509">
        <v>-6268.8</v>
      </c>
      <c r="M509">
        <v>-2040.75</v>
      </c>
      <c r="N509">
        <v>-461.57299999999998</v>
      </c>
      <c r="O509">
        <v>-5712.35</v>
      </c>
      <c r="P509">
        <v>352.16699999999997</v>
      </c>
      <c r="Q509">
        <v>-2057.63</v>
      </c>
      <c r="R509">
        <v>-7220.29</v>
      </c>
      <c r="S509">
        <v>-2574.58</v>
      </c>
      <c r="T509">
        <v>-388.29500000000002</v>
      </c>
    </row>
    <row r="510" spans="1:20" x14ac:dyDescent="0.15">
      <c r="A510">
        <v>506</v>
      </c>
      <c r="B510">
        <v>1</v>
      </c>
      <c r="C510">
        <v>-8793.73</v>
      </c>
      <c r="D510">
        <v>-2238.27</v>
      </c>
      <c r="E510">
        <v>-4754.1000000000004</v>
      </c>
      <c r="F510">
        <v>12096.6</v>
      </c>
      <c r="G510">
        <v>-20075.3</v>
      </c>
      <c r="H510">
        <v>-9242.82</v>
      </c>
      <c r="I510">
        <v>-8010.39</v>
      </c>
      <c r="J510">
        <v>-115.13800000000001</v>
      </c>
      <c r="K510">
        <v>-740.46299999999997</v>
      </c>
      <c r="L510">
        <v>-6574.7</v>
      </c>
      <c r="M510">
        <v>-1892.86</v>
      </c>
      <c r="N510">
        <v>-747.21699999999998</v>
      </c>
      <c r="O510">
        <v>-5995.64</v>
      </c>
      <c r="P510">
        <v>316.03899999999999</v>
      </c>
      <c r="Q510">
        <v>-2100.52</v>
      </c>
      <c r="R510">
        <v>-7565.7</v>
      </c>
      <c r="S510">
        <v>-2656.96</v>
      </c>
      <c r="T510">
        <v>-316.03899999999999</v>
      </c>
    </row>
    <row r="511" spans="1:20" x14ac:dyDescent="0.15">
      <c r="A511">
        <v>507</v>
      </c>
      <c r="B511">
        <v>0</v>
      </c>
      <c r="C511">
        <v>-9083.77</v>
      </c>
      <c r="D511">
        <v>-2070.12</v>
      </c>
      <c r="E511">
        <v>-4881.7299999999996</v>
      </c>
      <c r="F511">
        <v>11253.5</v>
      </c>
      <c r="G511">
        <v>-20150.900000000001</v>
      </c>
      <c r="H511">
        <v>-10134.5</v>
      </c>
      <c r="I511">
        <v>-8352.42</v>
      </c>
      <c r="J511">
        <v>-72.256399999999999</v>
      </c>
      <c r="K511">
        <v>-621.94899999999996</v>
      </c>
      <c r="L511">
        <v>-6768.85</v>
      </c>
      <c r="M511">
        <v>-1856.73</v>
      </c>
      <c r="N511">
        <v>-707.71199999999999</v>
      </c>
      <c r="O511">
        <v>-6374.82</v>
      </c>
      <c r="P511">
        <v>305.90899999999999</v>
      </c>
      <c r="Q511">
        <v>-2189.65</v>
      </c>
      <c r="R511">
        <v>-7809.48</v>
      </c>
      <c r="S511">
        <v>-2775.48</v>
      </c>
      <c r="T511">
        <v>-305.90899999999999</v>
      </c>
    </row>
    <row r="512" spans="1:20" x14ac:dyDescent="0.15">
      <c r="A512">
        <v>508</v>
      </c>
      <c r="B512">
        <v>1</v>
      </c>
      <c r="C512">
        <v>-9481.18</v>
      </c>
      <c r="D512">
        <v>-1810.47</v>
      </c>
      <c r="E512">
        <v>-4697.71</v>
      </c>
      <c r="F512">
        <v>10252.4</v>
      </c>
      <c r="G512">
        <v>-20187</v>
      </c>
      <c r="H512">
        <v>-10771.3</v>
      </c>
      <c r="I512">
        <v>-8556.7000000000007</v>
      </c>
      <c r="J512">
        <v>10.1294</v>
      </c>
      <c r="K512">
        <v>-493.30500000000001</v>
      </c>
      <c r="L512">
        <v>-6920.12</v>
      </c>
      <c r="M512">
        <v>-1853.36</v>
      </c>
      <c r="N512">
        <v>-678.33699999999999</v>
      </c>
      <c r="O512">
        <v>-7023.77</v>
      </c>
      <c r="P512">
        <v>173.88900000000001</v>
      </c>
      <c r="Q512">
        <v>-2370.3000000000002</v>
      </c>
      <c r="R512">
        <v>-8112.02</v>
      </c>
      <c r="S512">
        <v>-2887.24</v>
      </c>
      <c r="T512">
        <v>-197.52500000000001</v>
      </c>
    </row>
    <row r="513" spans="1:20" x14ac:dyDescent="0.15">
      <c r="A513">
        <v>509</v>
      </c>
      <c r="B513">
        <v>0</v>
      </c>
      <c r="C513">
        <v>-9747.9</v>
      </c>
      <c r="D513">
        <v>-1647.06</v>
      </c>
      <c r="E513">
        <v>-4718.9799999999996</v>
      </c>
      <c r="F513">
        <v>9066.2199999999993</v>
      </c>
      <c r="G513">
        <v>-20187</v>
      </c>
      <c r="H513">
        <v>-10515.4</v>
      </c>
      <c r="I513">
        <v>-8819.73</v>
      </c>
      <c r="J513">
        <v>125.267</v>
      </c>
      <c r="K513">
        <v>-256.27699999999999</v>
      </c>
      <c r="L513">
        <v>-6999.13</v>
      </c>
      <c r="M513">
        <v>-1817.23</v>
      </c>
      <c r="N513">
        <v>-774.22699999999998</v>
      </c>
      <c r="O513">
        <v>-7863.5</v>
      </c>
      <c r="P513">
        <v>-102.643</v>
      </c>
      <c r="Q513">
        <v>-2333.16</v>
      </c>
      <c r="R513">
        <v>-8256.5300000000007</v>
      </c>
      <c r="S513">
        <v>-2933.49</v>
      </c>
      <c r="T513">
        <v>-194.148</v>
      </c>
    </row>
    <row r="514" spans="1:20" x14ac:dyDescent="0.15">
      <c r="A514">
        <v>510</v>
      </c>
      <c r="B514">
        <v>1</v>
      </c>
      <c r="C514">
        <v>-12558.2</v>
      </c>
      <c r="D514">
        <v>-448.774</v>
      </c>
      <c r="E514">
        <v>-5454.7</v>
      </c>
      <c r="F514">
        <v>7524.18</v>
      </c>
      <c r="G514">
        <v>-20187</v>
      </c>
      <c r="H514">
        <v>-9262.4</v>
      </c>
      <c r="I514">
        <v>-8934.8700000000008</v>
      </c>
      <c r="J514">
        <v>204.27600000000001</v>
      </c>
      <c r="K514">
        <v>-26.001300000000001</v>
      </c>
      <c r="L514">
        <v>-7074.76</v>
      </c>
      <c r="M514">
        <v>-1807.1</v>
      </c>
      <c r="N514">
        <v>-1040.6300000000001</v>
      </c>
      <c r="O514">
        <v>-8730.59</v>
      </c>
      <c r="P514">
        <v>-348.79300000000001</v>
      </c>
      <c r="Q514">
        <v>-1837.84</v>
      </c>
      <c r="R514">
        <v>-8253.15</v>
      </c>
      <c r="S514">
        <v>-3045.26</v>
      </c>
      <c r="T514">
        <v>-154.64400000000001</v>
      </c>
    </row>
    <row r="515" spans="1:20" x14ac:dyDescent="0.15">
      <c r="A515">
        <v>511</v>
      </c>
      <c r="B515">
        <v>0</v>
      </c>
      <c r="C515">
        <v>-12068.3</v>
      </c>
      <c r="D515">
        <v>1763.58</v>
      </c>
      <c r="E515">
        <v>-6664.2</v>
      </c>
      <c r="F515">
        <v>6992</v>
      </c>
      <c r="G515">
        <v>-20163.400000000001</v>
      </c>
      <c r="H515">
        <v>-8520.93</v>
      </c>
      <c r="I515">
        <v>-9007.1200000000008</v>
      </c>
      <c r="J515">
        <v>283.286</v>
      </c>
      <c r="K515">
        <v>125.26600000000001</v>
      </c>
      <c r="L515">
        <v>-7107.51</v>
      </c>
      <c r="M515">
        <v>-1708.84</v>
      </c>
      <c r="N515">
        <v>-1185.1500000000001</v>
      </c>
      <c r="O515">
        <v>-8713.7099999999991</v>
      </c>
      <c r="P515">
        <v>-279.91000000000003</v>
      </c>
      <c r="Q515">
        <v>-675.327</v>
      </c>
      <c r="R515">
        <v>-8210.27</v>
      </c>
      <c r="S515">
        <v>-3078.01</v>
      </c>
      <c r="T515">
        <v>-108.38800000000001</v>
      </c>
    </row>
    <row r="516" spans="1:20" x14ac:dyDescent="0.15">
      <c r="A516">
        <v>512</v>
      </c>
      <c r="B516">
        <v>1</v>
      </c>
      <c r="C516">
        <v>-11827.9</v>
      </c>
      <c r="D516">
        <v>-89.135999999999996</v>
      </c>
      <c r="E516">
        <v>-5621.2</v>
      </c>
      <c r="F516">
        <v>9100.3700000000008</v>
      </c>
      <c r="G516">
        <v>-19535.8</v>
      </c>
      <c r="H516">
        <v>-7953.86</v>
      </c>
      <c r="I516">
        <v>-9013.8799999999992</v>
      </c>
      <c r="J516">
        <v>358.92</v>
      </c>
      <c r="K516">
        <v>204.27500000000001</v>
      </c>
      <c r="L516">
        <v>-7098.38</v>
      </c>
      <c r="M516">
        <v>-1823.98</v>
      </c>
      <c r="N516">
        <v>-1181.77</v>
      </c>
      <c r="O516">
        <v>-8549.94</v>
      </c>
      <c r="P516">
        <v>-322.79000000000002</v>
      </c>
      <c r="Q516">
        <v>573.32100000000003</v>
      </c>
      <c r="R516">
        <v>-8151.52</v>
      </c>
      <c r="S516">
        <v>-3031.75</v>
      </c>
      <c r="T516">
        <v>0</v>
      </c>
    </row>
    <row r="517" spans="1:20" x14ac:dyDescent="0.15">
      <c r="A517">
        <v>513</v>
      </c>
      <c r="B517">
        <v>0</v>
      </c>
      <c r="C517">
        <v>-11574.9</v>
      </c>
      <c r="D517">
        <v>-153.649</v>
      </c>
      <c r="E517">
        <v>-4885.1099999999997</v>
      </c>
      <c r="F517">
        <v>17893.099999999999</v>
      </c>
      <c r="G517">
        <v>-15140.7</v>
      </c>
      <c r="H517">
        <v>-12099.4</v>
      </c>
      <c r="I517">
        <v>-9106.3799999999992</v>
      </c>
      <c r="J517">
        <v>398.42399999999998</v>
      </c>
      <c r="K517">
        <v>276.53500000000003</v>
      </c>
      <c r="L517">
        <v>-7481.92</v>
      </c>
      <c r="M517">
        <v>-1909.74</v>
      </c>
      <c r="N517">
        <v>-1111.8900000000001</v>
      </c>
      <c r="O517">
        <v>-8781.2199999999993</v>
      </c>
      <c r="P517">
        <v>-401.79899999999998</v>
      </c>
      <c r="Q517">
        <v>736.09699999999998</v>
      </c>
      <c r="R517">
        <v>-8312.91</v>
      </c>
      <c r="S517">
        <v>-2923.36</v>
      </c>
      <c r="T517">
        <v>10.125299999999999</v>
      </c>
    </row>
    <row r="518" spans="1:20" x14ac:dyDescent="0.15">
      <c r="A518">
        <v>514</v>
      </c>
      <c r="B518">
        <v>1</v>
      </c>
      <c r="C518">
        <v>-11753.8</v>
      </c>
      <c r="D518">
        <v>380.161</v>
      </c>
      <c r="E518">
        <v>-4757.47</v>
      </c>
      <c r="F518">
        <v>14787.9</v>
      </c>
      <c r="G518">
        <v>-9914.94</v>
      </c>
      <c r="H518">
        <v>-9682.08</v>
      </c>
      <c r="I518">
        <v>-9346.7900000000009</v>
      </c>
      <c r="J518">
        <v>437.92899999999997</v>
      </c>
      <c r="K518">
        <v>293.40899999999999</v>
      </c>
      <c r="L518">
        <v>-8594.7999999999993</v>
      </c>
      <c r="M518">
        <v>-2064.38</v>
      </c>
      <c r="N518">
        <v>-720.22</v>
      </c>
      <c r="O518">
        <v>-9360.2900000000009</v>
      </c>
      <c r="P518">
        <v>-440.31099999999998</v>
      </c>
      <c r="Q518">
        <v>117.52200000000001</v>
      </c>
      <c r="R518">
        <v>-8517.18</v>
      </c>
      <c r="S518">
        <v>-2923.36</v>
      </c>
      <c r="T518">
        <v>118.515</v>
      </c>
    </row>
    <row r="519" spans="1:20" x14ac:dyDescent="0.15">
      <c r="A519">
        <v>515</v>
      </c>
      <c r="B519">
        <v>0</v>
      </c>
      <c r="C519">
        <v>-13510.1</v>
      </c>
      <c r="D519">
        <v>1022.76</v>
      </c>
      <c r="E519">
        <v>-4924.62</v>
      </c>
      <c r="F519">
        <v>8767.5300000000007</v>
      </c>
      <c r="G519">
        <v>3079.71</v>
      </c>
      <c r="H519">
        <v>-9249.15</v>
      </c>
      <c r="I519">
        <v>-9619.9500000000007</v>
      </c>
      <c r="J519">
        <v>474.05900000000003</v>
      </c>
      <c r="K519">
        <v>497.68099999999998</v>
      </c>
      <c r="L519">
        <v>-9769.82</v>
      </c>
      <c r="M519">
        <v>-2196.39</v>
      </c>
      <c r="N519">
        <v>-337.68200000000002</v>
      </c>
      <c r="O519">
        <v>-9804.9599999999991</v>
      </c>
      <c r="P519">
        <v>25.600899999999999</v>
      </c>
      <c r="Q519">
        <v>-305.916</v>
      </c>
      <c r="R519">
        <v>-8813.9599999999991</v>
      </c>
      <c r="S519">
        <v>-2926.74</v>
      </c>
      <c r="T519">
        <v>132.01300000000001</v>
      </c>
    </row>
    <row r="520" spans="1:20" x14ac:dyDescent="0.15">
      <c r="A520">
        <v>516</v>
      </c>
      <c r="B520">
        <v>1</v>
      </c>
      <c r="C520">
        <v>-11788.4</v>
      </c>
      <c r="D520">
        <v>569.94000000000005</v>
      </c>
      <c r="E520">
        <v>-4840.83</v>
      </c>
      <c r="F520">
        <v>6620.68</v>
      </c>
      <c r="G520">
        <v>15678.8</v>
      </c>
      <c r="H520">
        <v>-4115.68</v>
      </c>
      <c r="I520">
        <v>-9870.4699999999993</v>
      </c>
      <c r="J520">
        <v>467.31099999999998</v>
      </c>
      <c r="K520">
        <v>764.09100000000001</v>
      </c>
      <c r="L520">
        <v>-10856.7</v>
      </c>
      <c r="M520">
        <v>-2435.81</v>
      </c>
      <c r="N520">
        <v>236.04300000000001</v>
      </c>
      <c r="O520">
        <v>-10385</v>
      </c>
      <c r="P520">
        <v>1236.75</v>
      </c>
      <c r="Q520">
        <v>-268.38400000000001</v>
      </c>
      <c r="R520">
        <v>-9324.15</v>
      </c>
      <c r="S520">
        <v>-2969.62</v>
      </c>
      <c r="T520">
        <v>276.53500000000003</v>
      </c>
    </row>
    <row r="521" spans="1:20" x14ac:dyDescent="0.15">
      <c r="A521">
        <v>517</v>
      </c>
      <c r="B521">
        <v>0</v>
      </c>
      <c r="C521">
        <v>-11565.8</v>
      </c>
      <c r="D521">
        <v>777.58600000000001</v>
      </c>
      <c r="E521">
        <v>-5551.92</v>
      </c>
      <c r="F521">
        <v>11424.8</v>
      </c>
      <c r="G521">
        <v>18397.2</v>
      </c>
      <c r="H521">
        <v>-2957.1</v>
      </c>
      <c r="I521">
        <v>-10272.299999999999</v>
      </c>
      <c r="J521">
        <v>395.04899999999998</v>
      </c>
      <c r="K521">
        <v>925.48299999999995</v>
      </c>
      <c r="L521">
        <v>-11917.4</v>
      </c>
      <c r="M521">
        <v>-2223.81</v>
      </c>
      <c r="N521">
        <v>-295.37</v>
      </c>
      <c r="O521">
        <v>-11271</v>
      </c>
      <c r="P521">
        <v>2219.02</v>
      </c>
      <c r="Q521">
        <v>-1084.49</v>
      </c>
      <c r="R521">
        <v>-9777.9599999999991</v>
      </c>
      <c r="S521">
        <v>-3048.63</v>
      </c>
      <c r="T521">
        <v>256.291</v>
      </c>
    </row>
    <row r="522" spans="1:20" x14ac:dyDescent="0.15">
      <c r="A522">
        <v>518</v>
      </c>
      <c r="B522">
        <v>1</v>
      </c>
      <c r="C522">
        <v>-11901.1</v>
      </c>
      <c r="D522">
        <v>1046.3900000000001</v>
      </c>
      <c r="E522">
        <v>-6269.75</v>
      </c>
      <c r="F522">
        <v>15129.5</v>
      </c>
      <c r="G522">
        <v>5912.67</v>
      </c>
      <c r="H522">
        <v>-3490.47</v>
      </c>
      <c r="I522">
        <v>-10722.7</v>
      </c>
      <c r="J522">
        <v>384.928</v>
      </c>
      <c r="K522">
        <v>1116.26</v>
      </c>
      <c r="L522">
        <v>-10329.5</v>
      </c>
      <c r="M522">
        <v>-1457.33</v>
      </c>
      <c r="N522">
        <v>-1353.29</v>
      </c>
      <c r="O522">
        <v>-12216.2</v>
      </c>
      <c r="P522">
        <v>2277.79</v>
      </c>
      <c r="Q522">
        <v>-1654.85</v>
      </c>
      <c r="R522">
        <v>-9947.52</v>
      </c>
      <c r="S522">
        <v>-3120.89</v>
      </c>
      <c r="T522">
        <v>29.383800000000001</v>
      </c>
    </row>
    <row r="523" spans="1:20" x14ac:dyDescent="0.15">
      <c r="A523">
        <v>519</v>
      </c>
      <c r="B523">
        <v>0</v>
      </c>
      <c r="C523">
        <v>-11975.8</v>
      </c>
      <c r="D523">
        <v>782.375</v>
      </c>
      <c r="E523">
        <v>-7036.23</v>
      </c>
      <c r="F523">
        <v>17318</v>
      </c>
      <c r="G523">
        <v>-8699.7800000000007</v>
      </c>
      <c r="H523">
        <v>-5869.54</v>
      </c>
      <c r="I523">
        <v>-10883.1</v>
      </c>
      <c r="J523">
        <v>269.78800000000001</v>
      </c>
      <c r="K523">
        <v>1221.28</v>
      </c>
      <c r="L523">
        <v>-8512.3799999999992</v>
      </c>
      <c r="M523">
        <v>-990.99699999999996</v>
      </c>
      <c r="N523">
        <v>-1434.69</v>
      </c>
      <c r="O523">
        <v>-11732.4</v>
      </c>
      <c r="P523">
        <v>2143.39</v>
      </c>
      <c r="Q523">
        <v>-1161.53</v>
      </c>
      <c r="R523">
        <v>-9387.7000000000007</v>
      </c>
      <c r="S523">
        <v>-3107.4</v>
      </c>
      <c r="T523">
        <v>-55.395800000000001</v>
      </c>
    </row>
    <row r="524" spans="1:20" x14ac:dyDescent="0.15">
      <c r="A524">
        <v>520</v>
      </c>
      <c r="B524">
        <v>1</v>
      </c>
      <c r="C524">
        <v>-11607.7</v>
      </c>
      <c r="D524">
        <v>259.66899999999998</v>
      </c>
      <c r="E524">
        <v>-7536.3</v>
      </c>
      <c r="F524">
        <v>13371.9</v>
      </c>
      <c r="G524">
        <v>-9268.16</v>
      </c>
      <c r="H524">
        <v>-11729.1</v>
      </c>
      <c r="I524">
        <v>-10646.1</v>
      </c>
      <c r="J524">
        <v>197.52500000000001</v>
      </c>
      <c r="K524">
        <v>1148.04</v>
      </c>
      <c r="L524">
        <v>-9658.02</v>
      </c>
      <c r="M524">
        <v>-1000.14</v>
      </c>
      <c r="N524">
        <v>-1054.57</v>
      </c>
      <c r="O524">
        <v>-9922.94</v>
      </c>
      <c r="P524">
        <v>2278.77</v>
      </c>
      <c r="Q524">
        <v>-901.86699999999996</v>
      </c>
      <c r="R524">
        <v>-8812.9699999999993</v>
      </c>
      <c r="S524">
        <v>-2946</v>
      </c>
      <c r="T524">
        <v>204.27099999999999</v>
      </c>
    </row>
    <row r="525" spans="1:20" x14ac:dyDescent="0.15">
      <c r="A525">
        <v>521</v>
      </c>
      <c r="B525">
        <v>0</v>
      </c>
      <c r="C525">
        <v>-11555.7</v>
      </c>
      <c r="D525">
        <v>116.11199999999999</v>
      </c>
      <c r="E525">
        <v>-7851.36</v>
      </c>
      <c r="F525">
        <v>10300.200000000001</v>
      </c>
      <c r="G525">
        <v>-5270.05</v>
      </c>
      <c r="H525">
        <v>-12762</v>
      </c>
      <c r="I525">
        <v>-10425.9</v>
      </c>
      <c r="J525">
        <v>194.15199999999999</v>
      </c>
      <c r="K525">
        <v>706.74599999999998</v>
      </c>
      <c r="L525">
        <v>-10668.7</v>
      </c>
      <c r="M525">
        <v>-660.495</v>
      </c>
      <c r="N525">
        <v>-35.162300000000002</v>
      </c>
      <c r="O525">
        <v>-8733.9599999999991</v>
      </c>
      <c r="P525">
        <v>2615.04</v>
      </c>
      <c r="Q525">
        <v>-795.875</v>
      </c>
      <c r="R525">
        <v>-8892.9500000000007</v>
      </c>
      <c r="S525">
        <v>-2755.23</v>
      </c>
      <c r="T525">
        <v>259.67</v>
      </c>
    </row>
    <row r="526" spans="1:20" x14ac:dyDescent="0.15">
      <c r="A526">
        <v>522</v>
      </c>
      <c r="B526">
        <v>1</v>
      </c>
      <c r="C526">
        <v>-11816.3</v>
      </c>
      <c r="D526">
        <v>543.91800000000001</v>
      </c>
      <c r="E526">
        <v>-7793.56</v>
      </c>
      <c r="F526">
        <v>12046.6</v>
      </c>
      <c r="G526">
        <v>-4700.1000000000004</v>
      </c>
      <c r="H526">
        <v>-9978.32</v>
      </c>
      <c r="I526">
        <v>-10403.299999999999</v>
      </c>
      <c r="J526">
        <v>141.15700000000001</v>
      </c>
      <c r="K526">
        <v>203.303</v>
      </c>
      <c r="L526">
        <v>-10230.799999999999</v>
      </c>
      <c r="M526">
        <v>-88.161299999999997</v>
      </c>
      <c r="N526">
        <v>421.06400000000002</v>
      </c>
      <c r="O526">
        <v>-8820.68</v>
      </c>
      <c r="P526">
        <v>3117.52</v>
      </c>
      <c r="Q526">
        <v>-404.20100000000002</v>
      </c>
      <c r="R526">
        <v>-9393.02</v>
      </c>
      <c r="S526">
        <v>-2629.97</v>
      </c>
      <c r="T526">
        <v>79.009900000000002</v>
      </c>
    </row>
    <row r="527" spans="1:20" x14ac:dyDescent="0.15">
      <c r="A527">
        <v>523</v>
      </c>
      <c r="B527">
        <v>0</v>
      </c>
      <c r="C527">
        <v>-12397.3</v>
      </c>
      <c r="D527">
        <v>939.928</v>
      </c>
      <c r="E527">
        <v>-8376.01</v>
      </c>
      <c r="F527">
        <v>18494.599999999999</v>
      </c>
      <c r="G527">
        <v>-1597.06</v>
      </c>
      <c r="H527">
        <v>-2246.48</v>
      </c>
      <c r="I527">
        <v>-10584.9</v>
      </c>
      <c r="J527">
        <v>-56.366700000000002</v>
      </c>
      <c r="K527">
        <v>-171.50899999999999</v>
      </c>
      <c r="L527">
        <v>-9871.41</v>
      </c>
      <c r="M527">
        <v>233.65700000000001</v>
      </c>
      <c r="N527">
        <v>300.14100000000002</v>
      </c>
      <c r="O527">
        <v>-9386.27</v>
      </c>
      <c r="P527">
        <v>3125.23</v>
      </c>
      <c r="Q527">
        <v>42.3947</v>
      </c>
      <c r="R527">
        <v>-9745.19</v>
      </c>
      <c r="S527">
        <v>-2432.44</v>
      </c>
      <c r="T527">
        <v>82.382199999999997</v>
      </c>
    </row>
    <row r="528" spans="1:20" x14ac:dyDescent="0.15">
      <c r="A528">
        <v>524</v>
      </c>
      <c r="B528">
        <v>1</v>
      </c>
      <c r="C528">
        <v>-13714.5</v>
      </c>
      <c r="D528">
        <v>1783.01</v>
      </c>
      <c r="E528">
        <v>-8883.7900000000009</v>
      </c>
      <c r="F528">
        <v>19501</v>
      </c>
      <c r="G528">
        <v>-4956.3999999999996</v>
      </c>
      <c r="H528">
        <v>1120.6400000000001</v>
      </c>
      <c r="I528">
        <v>-11006</v>
      </c>
      <c r="J528">
        <v>-257.262</v>
      </c>
      <c r="K528">
        <v>-312.66699999999997</v>
      </c>
      <c r="L528">
        <v>-10821.4</v>
      </c>
      <c r="M528">
        <v>170.548</v>
      </c>
      <c r="N528">
        <v>610.39400000000001</v>
      </c>
      <c r="O528">
        <v>-9693.16</v>
      </c>
      <c r="P528">
        <v>3733.2</v>
      </c>
      <c r="Q528">
        <v>1326.31</v>
      </c>
      <c r="R528">
        <v>-10084.799999999999</v>
      </c>
      <c r="S528">
        <v>-2238.29</v>
      </c>
      <c r="T528">
        <v>125.259</v>
      </c>
    </row>
    <row r="529" spans="1:20" x14ac:dyDescent="0.15">
      <c r="A529">
        <v>525</v>
      </c>
      <c r="B529">
        <v>0</v>
      </c>
      <c r="C529">
        <v>-15145.8</v>
      </c>
      <c r="D529">
        <v>2800.98</v>
      </c>
      <c r="E529">
        <v>-9752.89</v>
      </c>
      <c r="F529">
        <v>15710.5</v>
      </c>
      <c r="G529">
        <v>-7575.74</v>
      </c>
      <c r="H529">
        <v>-4459.68</v>
      </c>
      <c r="I529">
        <v>-11289.3</v>
      </c>
      <c r="J529">
        <v>-501.03300000000002</v>
      </c>
      <c r="K529">
        <v>-276.53500000000003</v>
      </c>
      <c r="L529">
        <v>-12460</v>
      </c>
      <c r="M529">
        <v>-115.143</v>
      </c>
      <c r="N529">
        <v>1251.6300000000001</v>
      </c>
      <c r="O529">
        <v>-10352.200000000001</v>
      </c>
      <c r="P529">
        <v>5224.7700000000004</v>
      </c>
      <c r="Q529">
        <v>1135.53</v>
      </c>
      <c r="R529">
        <v>-10684.1</v>
      </c>
      <c r="S529">
        <v>-2080.27</v>
      </c>
      <c r="T529">
        <v>187.40899999999999</v>
      </c>
    </row>
    <row r="530" spans="1:20" x14ac:dyDescent="0.15">
      <c r="A530">
        <v>526</v>
      </c>
      <c r="B530">
        <v>1</v>
      </c>
      <c r="C530">
        <v>-16235.1</v>
      </c>
      <c r="D530">
        <v>4110.42</v>
      </c>
      <c r="E530">
        <v>-10611.9</v>
      </c>
      <c r="F530">
        <v>12915.3</v>
      </c>
      <c r="G530">
        <v>-10691.9</v>
      </c>
      <c r="H530">
        <v>-7060.75</v>
      </c>
      <c r="I530">
        <v>-11634.7</v>
      </c>
      <c r="J530">
        <v>-813.69899999999996</v>
      </c>
      <c r="K530">
        <v>-286.649</v>
      </c>
      <c r="L530">
        <v>-12139.6</v>
      </c>
      <c r="M530">
        <v>-58.780999999999999</v>
      </c>
      <c r="N530">
        <v>1523.83</v>
      </c>
      <c r="O530">
        <v>-11212.7</v>
      </c>
      <c r="P530">
        <v>5258.99</v>
      </c>
      <c r="Q530">
        <v>1023.76</v>
      </c>
      <c r="R530">
        <v>-11332.1</v>
      </c>
      <c r="S530">
        <v>-1918.88</v>
      </c>
      <c r="T530">
        <v>62.152500000000003</v>
      </c>
    </row>
    <row r="531" spans="1:20" x14ac:dyDescent="0.15">
      <c r="A531">
        <v>527</v>
      </c>
      <c r="B531">
        <v>0</v>
      </c>
      <c r="C531">
        <v>-17116.7</v>
      </c>
      <c r="D531">
        <v>5085.5</v>
      </c>
      <c r="E531">
        <v>-11349</v>
      </c>
      <c r="F531">
        <v>11631.3</v>
      </c>
      <c r="G531">
        <v>-8515.36</v>
      </c>
      <c r="H531">
        <v>-8028.24</v>
      </c>
      <c r="I531">
        <v>-11861.6</v>
      </c>
      <c r="J531">
        <v>-1093.5999999999999</v>
      </c>
      <c r="K531">
        <v>-411.90499999999997</v>
      </c>
      <c r="L531">
        <v>-11325.9</v>
      </c>
      <c r="M531">
        <v>164.762</v>
      </c>
      <c r="N531">
        <v>1302.71</v>
      </c>
      <c r="O531">
        <v>-11052.7</v>
      </c>
      <c r="P531">
        <v>4265.16</v>
      </c>
      <c r="Q531">
        <v>1055.05</v>
      </c>
      <c r="R531">
        <v>-11683.3</v>
      </c>
      <c r="S531">
        <v>-1724.73</v>
      </c>
      <c r="T531">
        <v>-121.886</v>
      </c>
    </row>
    <row r="532" spans="1:20" x14ac:dyDescent="0.15">
      <c r="A532">
        <v>528</v>
      </c>
      <c r="B532">
        <v>1</v>
      </c>
      <c r="C532">
        <v>-17739.599999999999</v>
      </c>
      <c r="D532">
        <v>6265.38</v>
      </c>
      <c r="E532">
        <v>-11783.1</v>
      </c>
      <c r="F532">
        <v>11710.8</v>
      </c>
      <c r="G532">
        <v>-4796.54</v>
      </c>
      <c r="H532">
        <v>-5731.7</v>
      </c>
      <c r="I532">
        <v>-11963.3</v>
      </c>
      <c r="J532">
        <v>-1392.79</v>
      </c>
      <c r="K532">
        <v>-622.91200000000003</v>
      </c>
      <c r="L532">
        <v>-10303.1</v>
      </c>
      <c r="M532">
        <v>240.40100000000001</v>
      </c>
      <c r="N532">
        <v>852.25400000000002</v>
      </c>
      <c r="O532">
        <v>-10008.799999999999</v>
      </c>
      <c r="P532">
        <v>2008.54</v>
      </c>
      <c r="Q532">
        <v>1777.72</v>
      </c>
      <c r="R532">
        <v>-11554.7</v>
      </c>
      <c r="S532">
        <v>-1546.49</v>
      </c>
      <c r="T532">
        <v>-161.39099999999999</v>
      </c>
    </row>
    <row r="533" spans="1:20" x14ac:dyDescent="0.15">
      <c r="A533">
        <v>529</v>
      </c>
      <c r="B533">
        <v>0</v>
      </c>
      <c r="C533">
        <v>-18563</v>
      </c>
      <c r="D533">
        <v>6481.24</v>
      </c>
      <c r="E533">
        <v>-10444.799999999999</v>
      </c>
      <c r="F533">
        <v>10498.7</v>
      </c>
      <c r="G533">
        <v>-3383.4</v>
      </c>
      <c r="H533">
        <v>-2747.55</v>
      </c>
      <c r="I533">
        <v>-11870.8</v>
      </c>
      <c r="J533">
        <v>-1518.04</v>
      </c>
      <c r="K533">
        <v>-985.19500000000005</v>
      </c>
      <c r="L533">
        <v>-9777</v>
      </c>
      <c r="M533">
        <v>286.64600000000002</v>
      </c>
      <c r="N533">
        <v>674.95399999999995</v>
      </c>
      <c r="O533">
        <v>-8841.42</v>
      </c>
      <c r="P533">
        <v>600.79999999999995</v>
      </c>
      <c r="Q533">
        <v>1747.39</v>
      </c>
      <c r="R533">
        <v>-11324.4</v>
      </c>
      <c r="S533">
        <v>-1151.44</v>
      </c>
      <c r="T533">
        <v>-194.154</v>
      </c>
    </row>
    <row r="534" spans="1:20" x14ac:dyDescent="0.15">
      <c r="A534">
        <v>530</v>
      </c>
      <c r="B534">
        <v>1</v>
      </c>
      <c r="C534">
        <v>-17951.7</v>
      </c>
      <c r="D534">
        <v>5898.39</v>
      </c>
      <c r="E534">
        <v>-8287.9699999999993</v>
      </c>
      <c r="F534">
        <v>9024.5300000000007</v>
      </c>
      <c r="G534">
        <v>-4608.04</v>
      </c>
      <c r="H534">
        <v>-2207.41</v>
      </c>
      <c r="I534">
        <v>-11627</v>
      </c>
      <c r="J534">
        <v>-1722.3</v>
      </c>
      <c r="K534">
        <v>-1429.86</v>
      </c>
      <c r="L534">
        <v>-9506.27</v>
      </c>
      <c r="M534">
        <v>428.75299999999999</v>
      </c>
      <c r="N534">
        <v>707.71799999999996</v>
      </c>
      <c r="O534">
        <v>-8362.5</v>
      </c>
      <c r="P534">
        <v>-174.87200000000001</v>
      </c>
      <c r="Q534">
        <v>1391.84</v>
      </c>
      <c r="R534">
        <v>-11166.4</v>
      </c>
      <c r="S534">
        <v>-746.28399999999999</v>
      </c>
      <c r="T534">
        <v>-178.24199999999999</v>
      </c>
    </row>
    <row r="535" spans="1:20" x14ac:dyDescent="0.15">
      <c r="A535">
        <v>531</v>
      </c>
      <c r="B535">
        <v>0</v>
      </c>
      <c r="C535">
        <v>-16474.5</v>
      </c>
      <c r="D535">
        <v>3587.46</v>
      </c>
      <c r="E535">
        <v>-5851.22</v>
      </c>
      <c r="F535">
        <v>8001.15</v>
      </c>
      <c r="G535">
        <v>-5785.51</v>
      </c>
      <c r="H535">
        <v>-3133.81</v>
      </c>
      <c r="I535">
        <v>-11304.2</v>
      </c>
      <c r="J535">
        <v>-1985.36</v>
      </c>
      <c r="K535">
        <v>-1959.33</v>
      </c>
      <c r="L535">
        <v>-8877.56</v>
      </c>
      <c r="M535">
        <v>817.05899999999997</v>
      </c>
      <c r="N535">
        <v>685.06399999999996</v>
      </c>
      <c r="O535">
        <v>-8715.61</v>
      </c>
      <c r="P535">
        <v>-345.43400000000003</v>
      </c>
      <c r="Q535">
        <v>1086.8499999999999</v>
      </c>
      <c r="R535">
        <v>-10998.3</v>
      </c>
      <c r="S535">
        <v>-239.46299999999999</v>
      </c>
      <c r="T535">
        <v>-408.53</v>
      </c>
    </row>
    <row r="536" spans="1:20" x14ac:dyDescent="0.15">
      <c r="A536">
        <v>532</v>
      </c>
      <c r="B536">
        <v>1</v>
      </c>
      <c r="C536">
        <v>-16989</v>
      </c>
      <c r="D536">
        <v>-289.23399999999998</v>
      </c>
      <c r="E536">
        <v>-3253.45</v>
      </c>
      <c r="F536">
        <v>8695.39</v>
      </c>
      <c r="G536">
        <v>-6345.88</v>
      </c>
      <c r="H536">
        <v>-4735.1499999999996</v>
      </c>
      <c r="I536">
        <v>-10919.3</v>
      </c>
      <c r="J536">
        <v>-2103.87</v>
      </c>
      <c r="K536">
        <v>-2215.65</v>
      </c>
      <c r="L536">
        <v>-8345.65</v>
      </c>
      <c r="M536">
        <v>1122.99</v>
      </c>
      <c r="N536">
        <v>839.71299999999997</v>
      </c>
      <c r="O536">
        <v>-9432.5</v>
      </c>
      <c r="P536">
        <v>-176.37299999999999</v>
      </c>
      <c r="Q536">
        <v>1340.73</v>
      </c>
      <c r="R536">
        <v>-10718.4</v>
      </c>
      <c r="S536">
        <v>205.197</v>
      </c>
      <c r="T536">
        <v>-556.43899999999996</v>
      </c>
    </row>
    <row r="537" spans="1:20" x14ac:dyDescent="0.15">
      <c r="A537">
        <v>533</v>
      </c>
      <c r="B537">
        <v>0</v>
      </c>
      <c r="C537">
        <v>-17859.599999999999</v>
      </c>
      <c r="D537">
        <v>-4971.58</v>
      </c>
      <c r="E537">
        <v>-2210.77</v>
      </c>
      <c r="F537">
        <v>9188.73</v>
      </c>
      <c r="G537">
        <v>-5656.52</v>
      </c>
      <c r="H537">
        <v>-6909.41</v>
      </c>
      <c r="I537">
        <v>-10639.4</v>
      </c>
      <c r="J537">
        <v>-2215.65</v>
      </c>
      <c r="K537">
        <v>-2241.67</v>
      </c>
      <c r="L537">
        <v>-8491.1200000000008</v>
      </c>
      <c r="M537">
        <v>1310.4000000000001</v>
      </c>
      <c r="N537">
        <v>954.85699999999997</v>
      </c>
      <c r="O537">
        <v>-9781.2999999999993</v>
      </c>
      <c r="P537">
        <v>527.97199999999998</v>
      </c>
      <c r="Q537">
        <v>1741.59</v>
      </c>
      <c r="R537">
        <v>-10405.700000000001</v>
      </c>
      <c r="S537">
        <v>748.154</v>
      </c>
      <c r="T537">
        <v>-589.20399999999995</v>
      </c>
    </row>
    <row r="538" spans="1:20" x14ac:dyDescent="0.15">
      <c r="A538">
        <v>534</v>
      </c>
      <c r="B538">
        <v>1</v>
      </c>
      <c r="C538">
        <v>-17794.7</v>
      </c>
      <c r="D538">
        <v>-8299.4</v>
      </c>
      <c r="E538">
        <v>-3149.7</v>
      </c>
      <c r="F538">
        <v>9512.43</v>
      </c>
      <c r="G538">
        <v>-4369.72</v>
      </c>
      <c r="H538">
        <v>-8033.57</v>
      </c>
      <c r="I538">
        <v>-10333.4</v>
      </c>
      <c r="J538">
        <v>-2268.63</v>
      </c>
      <c r="K538">
        <v>-2129.9</v>
      </c>
      <c r="L538">
        <v>-8929.0400000000009</v>
      </c>
      <c r="M538">
        <v>1372.56</v>
      </c>
      <c r="N538">
        <v>1040.6099999999999</v>
      </c>
      <c r="O538">
        <v>-10037.6</v>
      </c>
      <c r="P538">
        <v>1133.0899999999999</v>
      </c>
      <c r="Q538">
        <v>1774.35</v>
      </c>
      <c r="R538">
        <v>-10135.9</v>
      </c>
      <c r="S538">
        <v>1179.3399999999999</v>
      </c>
      <c r="T538">
        <v>-566.54600000000005</v>
      </c>
    </row>
    <row r="539" spans="1:20" x14ac:dyDescent="0.15">
      <c r="A539">
        <v>535</v>
      </c>
      <c r="B539">
        <v>0</v>
      </c>
      <c r="C539">
        <v>-16616.3</v>
      </c>
      <c r="D539">
        <v>-8247.9500000000007</v>
      </c>
      <c r="E539">
        <v>-4417.21</v>
      </c>
      <c r="F539">
        <v>10365.6</v>
      </c>
      <c r="G539">
        <v>-3351.18</v>
      </c>
      <c r="H539">
        <v>-6620.26</v>
      </c>
      <c r="I539">
        <v>-10139.299999999999</v>
      </c>
      <c r="J539">
        <v>-2466.15</v>
      </c>
      <c r="K539">
        <v>-2060.0700000000002</v>
      </c>
      <c r="L539">
        <v>-9372.7800000000007</v>
      </c>
      <c r="M539">
        <v>1243.94</v>
      </c>
      <c r="N539">
        <v>1185.1500000000001</v>
      </c>
      <c r="O539">
        <v>-10070.4</v>
      </c>
      <c r="P539">
        <v>1415.44</v>
      </c>
      <c r="Q539">
        <v>1721.37</v>
      </c>
      <c r="R539">
        <v>-9941.77</v>
      </c>
      <c r="S539">
        <v>1560.91</v>
      </c>
      <c r="T539">
        <v>-717.827</v>
      </c>
    </row>
    <row r="540" spans="1:20" x14ac:dyDescent="0.15">
      <c r="A540">
        <v>536</v>
      </c>
      <c r="B540">
        <v>1</v>
      </c>
      <c r="C540">
        <v>-15712.2</v>
      </c>
      <c r="D540">
        <v>-7241.04</v>
      </c>
      <c r="E540">
        <v>-5815.19</v>
      </c>
      <c r="F540">
        <v>11438.1</v>
      </c>
      <c r="G540">
        <v>-3302.49</v>
      </c>
      <c r="H540">
        <v>-3311.37</v>
      </c>
      <c r="I540">
        <v>-9984.64</v>
      </c>
      <c r="J540">
        <v>-2653.57</v>
      </c>
      <c r="K540">
        <v>-1691.97</v>
      </c>
      <c r="L540">
        <v>-9474.4500000000007</v>
      </c>
      <c r="M540">
        <v>1023.76</v>
      </c>
      <c r="N540">
        <v>1178.4100000000001</v>
      </c>
      <c r="O540">
        <v>-10034.299999999999</v>
      </c>
      <c r="P540">
        <v>1353.27</v>
      </c>
      <c r="Q540">
        <v>1517.11</v>
      </c>
      <c r="R540">
        <v>-9793.85</v>
      </c>
      <c r="S540">
        <v>1787.83</v>
      </c>
      <c r="T540">
        <v>-790.09900000000005</v>
      </c>
    </row>
    <row r="541" spans="1:20" x14ac:dyDescent="0.15">
      <c r="A541">
        <v>537</v>
      </c>
      <c r="B541">
        <v>0</v>
      </c>
      <c r="C541">
        <v>-16858.5</v>
      </c>
      <c r="D541">
        <v>-6370.1</v>
      </c>
      <c r="E541">
        <v>-8204.77</v>
      </c>
      <c r="F541">
        <v>12058.2</v>
      </c>
      <c r="G541">
        <v>-3562.18</v>
      </c>
      <c r="H541">
        <v>-1631.64</v>
      </c>
      <c r="I541">
        <v>-9866.1299999999992</v>
      </c>
      <c r="J541">
        <v>-2749.42</v>
      </c>
      <c r="K541">
        <v>-1606.23</v>
      </c>
      <c r="L541">
        <v>-9419.01</v>
      </c>
      <c r="M541">
        <v>974.149</v>
      </c>
      <c r="N541">
        <v>1075.82</v>
      </c>
      <c r="O541">
        <v>-10047.700000000001</v>
      </c>
      <c r="P541">
        <v>1468.42</v>
      </c>
      <c r="Q541">
        <v>1247.32</v>
      </c>
      <c r="R541">
        <v>-9750.98</v>
      </c>
      <c r="S541">
        <v>1896.24</v>
      </c>
      <c r="T541">
        <v>-786.73</v>
      </c>
    </row>
    <row r="542" spans="1:20" x14ac:dyDescent="0.15">
      <c r="A542">
        <v>538</v>
      </c>
      <c r="B542">
        <v>1</v>
      </c>
      <c r="C542">
        <v>-16571.599999999999</v>
      </c>
      <c r="D542">
        <v>-4571.2700000000004</v>
      </c>
      <c r="E542">
        <v>-10145.1</v>
      </c>
      <c r="F542">
        <v>11665.6</v>
      </c>
      <c r="G542">
        <v>-3563.72</v>
      </c>
      <c r="H542">
        <v>-2745.42</v>
      </c>
      <c r="I542">
        <v>-9744.24</v>
      </c>
      <c r="J542">
        <v>-3015.85</v>
      </c>
      <c r="K542">
        <v>-1434.74</v>
      </c>
      <c r="L542">
        <v>-9623.2800000000007</v>
      </c>
      <c r="M542">
        <v>826.23500000000001</v>
      </c>
      <c r="N542">
        <v>737.12099999999998</v>
      </c>
      <c r="O542">
        <v>-10185.5</v>
      </c>
      <c r="P542">
        <v>1544.06</v>
      </c>
      <c r="Q542">
        <v>1063.27</v>
      </c>
      <c r="R542">
        <v>-9675.34</v>
      </c>
      <c r="S542">
        <v>1902.97</v>
      </c>
      <c r="T542">
        <v>-747.22500000000002</v>
      </c>
    </row>
    <row r="543" spans="1:20" x14ac:dyDescent="0.15">
      <c r="A543">
        <v>539</v>
      </c>
      <c r="B543">
        <v>0</v>
      </c>
      <c r="C543">
        <v>-14528.3</v>
      </c>
      <c r="D543">
        <v>-2088.3000000000002</v>
      </c>
      <c r="E543">
        <v>-9504.49</v>
      </c>
      <c r="F543">
        <v>10899.1</v>
      </c>
      <c r="G543">
        <v>-2764.44</v>
      </c>
      <c r="H543">
        <v>-4311.22</v>
      </c>
      <c r="I543">
        <v>-9582.86</v>
      </c>
      <c r="J543">
        <v>-3177.23</v>
      </c>
      <c r="K543">
        <v>-1138.9100000000001</v>
      </c>
      <c r="L543">
        <v>-9872.86</v>
      </c>
      <c r="M543">
        <v>786.73099999999999</v>
      </c>
      <c r="N543">
        <v>579.10199999999998</v>
      </c>
      <c r="O543">
        <v>-10089.700000000001</v>
      </c>
      <c r="P543">
        <v>1586.93</v>
      </c>
      <c r="Q543">
        <v>1030.5</v>
      </c>
      <c r="R543">
        <v>-9632.4699999999993</v>
      </c>
      <c r="S543">
        <v>1975.25</v>
      </c>
      <c r="T543">
        <v>-721.19200000000001</v>
      </c>
    </row>
    <row r="544" spans="1:20" x14ac:dyDescent="0.15">
      <c r="A544">
        <v>540</v>
      </c>
      <c r="B544">
        <v>1</v>
      </c>
      <c r="C544">
        <v>-12902.6</v>
      </c>
      <c r="D544">
        <v>725.72299999999996</v>
      </c>
      <c r="E544">
        <v>-7877.15</v>
      </c>
      <c r="F544">
        <v>10419.200000000001</v>
      </c>
      <c r="G544">
        <v>-2357.73</v>
      </c>
      <c r="H544">
        <v>-5234.8599999999997</v>
      </c>
      <c r="I544">
        <v>-9395.44</v>
      </c>
      <c r="J544">
        <v>-3398.33</v>
      </c>
      <c r="K544">
        <v>-1063.27</v>
      </c>
      <c r="L544">
        <v>-9809.7900000000009</v>
      </c>
      <c r="M544">
        <v>730.38800000000003</v>
      </c>
      <c r="N544">
        <v>421.084</v>
      </c>
      <c r="O544">
        <v>-9813.15</v>
      </c>
      <c r="P544">
        <v>1672.68</v>
      </c>
      <c r="Q544">
        <v>1080.0999999999999</v>
      </c>
      <c r="R544">
        <v>-9536.6200000000008</v>
      </c>
      <c r="S544">
        <v>1978.61</v>
      </c>
      <c r="T544">
        <v>-829.60400000000004</v>
      </c>
    </row>
    <row r="545" spans="1:20" x14ac:dyDescent="0.15">
      <c r="A545">
        <v>541</v>
      </c>
      <c r="B545">
        <v>0</v>
      </c>
      <c r="C545">
        <v>-9704.01</v>
      </c>
      <c r="D545">
        <v>3238.09</v>
      </c>
      <c r="E545">
        <v>-5747.27</v>
      </c>
      <c r="F545">
        <v>10300.700000000001</v>
      </c>
      <c r="G545">
        <v>-2677.14</v>
      </c>
      <c r="H545">
        <v>-5418.01</v>
      </c>
      <c r="I545">
        <v>-9296.2199999999993</v>
      </c>
      <c r="J545">
        <v>-3865.65</v>
      </c>
      <c r="K545">
        <v>-1033.8599999999999</v>
      </c>
      <c r="L545">
        <v>-9527.42</v>
      </c>
      <c r="M545">
        <v>503.46199999999999</v>
      </c>
      <c r="N545">
        <v>276.53500000000003</v>
      </c>
      <c r="O545">
        <v>-9539.99</v>
      </c>
      <c r="P545">
        <v>1813.86</v>
      </c>
      <c r="Q545">
        <v>1231.3900000000001</v>
      </c>
      <c r="R545">
        <v>-9260.09</v>
      </c>
      <c r="S545">
        <v>2011.38</v>
      </c>
      <c r="T545">
        <v>-822.86900000000003</v>
      </c>
    </row>
    <row r="546" spans="1:20" x14ac:dyDescent="0.15">
      <c r="A546">
        <v>542</v>
      </c>
      <c r="B546">
        <v>1</v>
      </c>
      <c r="C546">
        <v>-3733.41</v>
      </c>
      <c r="D546">
        <v>5393.98</v>
      </c>
      <c r="E546">
        <v>-3720.87</v>
      </c>
      <c r="F546">
        <v>10192.299999999999</v>
      </c>
      <c r="G546">
        <v>-3025.94</v>
      </c>
      <c r="H546">
        <v>-5053.26</v>
      </c>
      <c r="I546">
        <v>-9000.39</v>
      </c>
      <c r="J546">
        <v>-4237.13</v>
      </c>
      <c r="K546">
        <v>-1119.6099999999999</v>
      </c>
      <c r="L546">
        <v>-9603.07</v>
      </c>
      <c r="M546">
        <v>371.48</v>
      </c>
      <c r="N546">
        <v>276.53500000000003</v>
      </c>
      <c r="O546">
        <v>-9316.43</v>
      </c>
      <c r="P546">
        <v>1770.99</v>
      </c>
      <c r="Q546">
        <v>1313.76</v>
      </c>
      <c r="R546">
        <v>-8986.92</v>
      </c>
      <c r="S546">
        <v>1978.61</v>
      </c>
      <c r="T546">
        <v>-753.96100000000001</v>
      </c>
    </row>
    <row r="547" spans="1:20" x14ac:dyDescent="0.15">
      <c r="A547">
        <v>543</v>
      </c>
      <c r="B547">
        <v>0</v>
      </c>
      <c r="C547">
        <v>3994.05</v>
      </c>
      <c r="D547">
        <v>1106.6099999999999</v>
      </c>
      <c r="E547">
        <v>-2858.25</v>
      </c>
      <c r="F547">
        <v>10202.4</v>
      </c>
      <c r="G547">
        <v>-3278.91</v>
      </c>
      <c r="H547">
        <v>-5050.79</v>
      </c>
      <c r="I547">
        <v>-8921.3799999999992</v>
      </c>
      <c r="J547">
        <v>-4348.91</v>
      </c>
      <c r="K547">
        <v>-1277.6199999999999</v>
      </c>
      <c r="L547">
        <v>-9635.84</v>
      </c>
      <c r="M547">
        <v>105.048</v>
      </c>
      <c r="N547">
        <v>266.435</v>
      </c>
      <c r="O547">
        <v>-9254.25</v>
      </c>
      <c r="P547">
        <v>1685.25</v>
      </c>
      <c r="Q547">
        <v>1401.98</v>
      </c>
      <c r="R547">
        <v>-8753.26</v>
      </c>
      <c r="S547">
        <v>2008.02</v>
      </c>
      <c r="T547">
        <v>-790.09900000000005</v>
      </c>
    </row>
    <row r="548" spans="1:20" x14ac:dyDescent="0.15">
      <c r="A548">
        <v>544</v>
      </c>
      <c r="B548">
        <v>1</v>
      </c>
      <c r="C548">
        <v>2411.88</v>
      </c>
      <c r="D548">
        <v>-1604.25</v>
      </c>
      <c r="E548">
        <v>-6443.56</v>
      </c>
      <c r="F548">
        <v>10317.5</v>
      </c>
      <c r="G548">
        <v>-3289.01</v>
      </c>
      <c r="H548">
        <v>-5455.94</v>
      </c>
      <c r="I548">
        <v>-8855.84</v>
      </c>
      <c r="J548">
        <v>-4341.28</v>
      </c>
      <c r="K548">
        <v>-1415.44</v>
      </c>
      <c r="L548">
        <v>-9572.77</v>
      </c>
      <c r="M548">
        <v>-59.703099999999999</v>
      </c>
      <c r="N548">
        <v>141.18799999999999</v>
      </c>
      <c r="O548">
        <v>-9372.77</v>
      </c>
      <c r="P548">
        <v>1533.96</v>
      </c>
      <c r="Q548">
        <v>1154.8499999999999</v>
      </c>
      <c r="R548">
        <v>-8565.84</v>
      </c>
      <c r="S548">
        <v>1932.38</v>
      </c>
      <c r="T548">
        <v>-793.46500000000003</v>
      </c>
    </row>
    <row r="549" spans="1:20" x14ac:dyDescent="0.15">
      <c r="A549">
        <v>545</v>
      </c>
      <c r="B549">
        <v>0</v>
      </c>
      <c r="C549">
        <v>-1625.03</v>
      </c>
      <c r="D549">
        <v>1422.55</v>
      </c>
      <c r="E549">
        <v>-6644.08</v>
      </c>
      <c r="F549">
        <v>10383.1</v>
      </c>
      <c r="G549">
        <v>-3400.79</v>
      </c>
      <c r="H549">
        <v>-5945.94</v>
      </c>
      <c r="I549">
        <v>-8918.02</v>
      </c>
      <c r="J549">
        <v>-3787.33</v>
      </c>
      <c r="K549">
        <v>-1319.6</v>
      </c>
      <c r="L549">
        <v>-9256.73</v>
      </c>
      <c r="M549">
        <v>-276.53500000000003</v>
      </c>
      <c r="N549">
        <v>-52.969299999999997</v>
      </c>
      <c r="O549">
        <v>-9474.4500000000007</v>
      </c>
      <c r="P549">
        <v>1475.15</v>
      </c>
      <c r="Q549">
        <v>802.67499999999995</v>
      </c>
      <c r="R549">
        <v>-8476.73</v>
      </c>
      <c r="S549">
        <v>1886.14</v>
      </c>
      <c r="T549">
        <v>-832.97</v>
      </c>
    </row>
    <row r="550" spans="1:20" x14ac:dyDescent="0.15">
      <c r="A550">
        <v>546</v>
      </c>
      <c r="B550">
        <v>1</v>
      </c>
      <c r="C550">
        <v>-4243.8599999999997</v>
      </c>
      <c r="D550">
        <v>4991.26</v>
      </c>
      <c r="E550">
        <v>-3544.29</v>
      </c>
      <c r="F550">
        <v>10307.4</v>
      </c>
      <c r="G550">
        <v>-3423.47</v>
      </c>
      <c r="H550">
        <v>-6156.04</v>
      </c>
      <c r="I550">
        <v>-8782.67</v>
      </c>
      <c r="J550">
        <v>-2836.74</v>
      </c>
      <c r="K550">
        <v>-1043.07</v>
      </c>
      <c r="L550">
        <v>-8940.69</v>
      </c>
      <c r="M550">
        <v>-279.89999999999998</v>
      </c>
      <c r="N550">
        <v>-214.35400000000001</v>
      </c>
      <c r="O550">
        <v>-9381.98</v>
      </c>
      <c r="P550">
        <v>1633.17</v>
      </c>
      <c r="Q550">
        <v>500.101</v>
      </c>
      <c r="R550">
        <v>-8272.4699999999993</v>
      </c>
      <c r="S550">
        <v>1774.36</v>
      </c>
      <c r="T550">
        <v>-869.10799999999995</v>
      </c>
    </row>
    <row r="551" spans="1:20" x14ac:dyDescent="0.15">
      <c r="A551">
        <v>547</v>
      </c>
      <c r="B551">
        <v>0</v>
      </c>
      <c r="C551">
        <v>-4343.78</v>
      </c>
      <c r="D551">
        <v>6942.05</v>
      </c>
      <c r="E551">
        <v>-1320.49</v>
      </c>
      <c r="F551">
        <v>10264.6</v>
      </c>
      <c r="G551">
        <v>-3285.64</v>
      </c>
      <c r="H551">
        <v>-6066.93</v>
      </c>
      <c r="I551">
        <v>-8483.4599999999991</v>
      </c>
      <c r="J551">
        <v>-2290.4</v>
      </c>
      <c r="K551">
        <v>-763.17399999999998</v>
      </c>
      <c r="L551">
        <v>-8641.48</v>
      </c>
      <c r="M551">
        <v>-319.40499999999997</v>
      </c>
      <c r="N551">
        <v>-398.41500000000002</v>
      </c>
      <c r="O551">
        <v>-9134.85</v>
      </c>
      <c r="P551">
        <v>1787.82</v>
      </c>
      <c r="Q551">
        <v>338.71699999999998</v>
      </c>
      <c r="R551">
        <v>-8006.04</v>
      </c>
      <c r="S551">
        <v>1728.12</v>
      </c>
      <c r="T551">
        <v>-872.47400000000005</v>
      </c>
    </row>
    <row r="552" spans="1:20" x14ac:dyDescent="0.15">
      <c r="A552">
        <v>548</v>
      </c>
      <c r="B552">
        <v>1</v>
      </c>
      <c r="C552">
        <v>-3348.55</v>
      </c>
      <c r="D552">
        <v>8064.86</v>
      </c>
      <c r="E552">
        <v>-1561.76</v>
      </c>
      <c r="F552">
        <v>10182.200000000001</v>
      </c>
      <c r="G552">
        <v>-3371.38</v>
      </c>
      <c r="H552">
        <v>-5872.77</v>
      </c>
      <c r="I552">
        <v>-8364.9500000000007</v>
      </c>
      <c r="J552">
        <v>-1836.54</v>
      </c>
      <c r="K552">
        <v>-453.86799999999999</v>
      </c>
      <c r="L552">
        <v>-8516.24</v>
      </c>
      <c r="M552">
        <v>-352.17899999999997</v>
      </c>
      <c r="N552">
        <v>-437.91899999999998</v>
      </c>
      <c r="O552">
        <v>-8772.58</v>
      </c>
      <c r="P552">
        <v>1909.7</v>
      </c>
      <c r="Q552">
        <v>137.828</v>
      </c>
      <c r="R552">
        <v>-7848.02</v>
      </c>
      <c r="S552">
        <v>1616.34</v>
      </c>
      <c r="T552">
        <v>-915.34400000000005</v>
      </c>
    </row>
    <row r="553" spans="1:20" x14ac:dyDescent="0.15">
      <c r="A553">
        <v>549</v>
      </c>
      <c r="B553">
        <v>0</v>
      </c>
      <c r="C553">
        <v>-1904.58</v>
      </c>
      <c r="D553">
        <v>7541.94</v>
      </c>
      <c r="E553">
        <v>-2215.64</v>
      </c>
      <c r="F553">
        <v>10073.799999999999</v>
      </c>
      <c r="G553">
        <v>-3539.49</v>
      </c>
      <c r="H553">
        <v>-5728.21</v>
      </c>
      <c r="I553">
        <v>-8246.44</v>
      </c>
      <c r="J553">
        <v>-1599.51</v>
      </c>
      <c r="K553">
        <v>-220.20500000000001</v>
      </c>
      <c r="L553">
        <v>-8305.25</v>
      </c>
      <c r="M553">
        <v>-309.30900000000003</v>
      </c>
      <c r="N553">
        <v>-487.51900000000001</v>
      </c>
      <c r="O553">
        <v>-8341.4</v>
      </c>
      <c r="P553">
        <v>2060.9899999999998</v>
      </c>
      <c r="Q553">
        <v>-102.565</v>
      </c>
      <c r="R553">
        <v>-7700.1</v>
      </c>
      <c r="S553">
        <v>1570.1</v>
      </c>
      <c r="T553">
        <v>-987.62300000000005</v>
      </c>
    </row>
    <row r="554" spans="1:20" x14ac:dyDescent="0.15">
      <c r="A554">
        <v>550</v>
      </c>
      <c r="B554">
        <v>1</v>
      </c>
      <c r="C554">
        <v>-1105.27</v>
      </c>
      <c r="D554">
        <v>5618.8</v>
      </c>
      <c r="E554">
        <v>-2271.9699999999998</v>
      </c>
      <c r="F554">
        <v>10073.799999999999</v>
      </c>
      <c r="G554">
        <v>-3775.65</v>
      </c>
      <c r="H554">
        <v>-5718.12</v>
      </c>
      <c r="I554">
        <v>-8134.65</v>
      </c>
      <c r="J554">
        <v>-1365.85</v>
      </c>
      <c r="K554">
        <v>-39.504899999999999</v>
      </c>
      <c r="L554">
        <v>-7949.71</v>
      </c>
      <c r="M554">
        <v>-226.935</v>
      </c>
      <c r="N554">
        <v>-638.80799999999999</v>
      </c>
      <c r="O554">
        <v>-7946.35</v>
      </c>
      <c r="P554">
        <v>2133.27</v>
      </c>
      <c r="Q554">
        <v>-382.46199999999999</v>
      </c>
      <c r="R554">
        <v>-7650.5</v>
      </c>
      <c r="S554">
        <v>1448.22</v>
      </c>
      <c r="T554">
        <v>-994.35299999999995</v>
      </c>
    </row>
    <row r="555" spans="1:20" x14ac:dyDescent="0.15">
      <c r="A555">
        <v>551</v>
      </c>
      <c r="B555">
        <v>0</v>
      </c>
      <c r="C555">
        <v>-698.49900000000002</v>
      </c>
      <c r="D555">
        <v>3453.64</v>
      </c>
      <c r="E555">
        <v>-2512.36</v>
      </c>
      <c r="F555">
        <v>10073.799999999999</v>
      </c>
      <c r="G555">
        <v>-3568.03</v>
      </c>
      <c r="H555">
        <v>-5596.24</v>
      </c>
      <c r="I555">
        <v>-8098.51</v>
      </c>
      <c r="J555">
        <v>-1171.69</v>
      </c>
      <c r="K555">
        <v>-29.4116</v>
      </c>
      <c r="L555">
        <v>-7590.81</v>
      </c>
      <c r="M555">
        <v>-125.244</v>
      </c>
      <c r="N555">
        <v>-721.18200000000002</v>
      </c>
      <c r="O555">
        <v>-7554.67</v>
      </c>
      <c r="P555">
        <v>2129.9</v>
      </c>
      <c r="Q555">
        <v>-698.49900000000002</v>
      </c>
      <c r="R555">
        <v>-7492.48</v>
      </c>
      <c r="S555">
        <v>1296.93</v>
      </c>
      <c r="T555">
        <v>-1070</v>
      </c>
    </row>
    <row r="556" spans="1:20" x14ac:dyDescent="0.15">
      <c r="A556">
        <v>552</v>
      </c>
      <c r="B556">
        <v>1</v>
      </c>
      <c r="C556">
        <v>-1027.99</v>
      </c>
      <c r="D556">
        <v>1855</v>
      </c>
      <c r="E556">
        <v>-2782.17</v>
      </c>
      <c r="F556">
        <v>10090.6</v>
      </c>
      <c r="G556">
        <v>-3262.09</v>
      </c>
      <c r="H556">
        <v>-5448.32</v>
      </c>
      <c r="I556">
        <v>-8085.05</v>
      </c>
      <c r="J556">
        <v>-1006.94</v>
      </c>
      <c r="K556">
        <v>79.009900000000002</v>
      </c>
      <c r="L556">
        <v>-7212.58</v>
      </c>
      <c r="M556">
        <v>-197.52500000000001</v>
      </c>
      <c r="N556">
        <v>-836.33199999999999</v>
      </c>
      <c r="O556">
        <v>-7199.12</v>
      </c>
      <c r="P556">
        <v>2093.7600000000002</v>
      </c>
      <c r="Q556">
        <v>-994.35199999999998</v>
      </c>
      <c r="R556">
        <v>-7327.73</v>
      </c>
      <c r="S556">
        <v>1217.92</v>
      </c>
      <c r="T556">
        <v>-1112.8699999999999</v>
      </c>
    </row>
    <row r="557" spans="1:20" x14ac:dyDescent="0.15">
      <c r="A557">
        <v>553</v>
      </c>
      <c r="B557">
        <v>0</v>
      </c>
      <c r="C557">
        <v>-1498.69</v>
      </c>
      <c r="D557">
        <v>953.98400000000004</v>
      </c>
      <c r="E557">
        <v>-2976.33</v>
      </c>
      <c r="F557">
        <v>10278</v>
      </c>
      <c r="G557">
        <v>-3061.2</v>
      </c>
      <c r="H557">
        <v>-5405.45</v>
      </c>
      <c r="I557">
        <v>-7920.31</v>
      </c>
      <c r="J557">
        <v>-786.73500000000001</v>
      </c>
      <c r="K557">
        <v>72.2821</v>
      </c>
      <c r="L557">
        <v>-7018.42</v>
      </c>
      <c r="M557">
        <v>-197.52500000000001</v>
      </c>
      <c r="N557">
        <v>-911.97699999999998</v>
      </c>
      <c r="O557">
        <v>-6860.4</v>
      </c>
      <c r="P557">
        <v>2100.4899999999998</v>
      </c>
      <c r="Q557">
        <v>-1086.82</v>
      </c>
      <c r="R557">
        <v>-7097.43</v>
      </c>
      <c r="S557">
        <v>1138.92</v>
      </c>
      <c r="T557">
        <v>-1185.1500000000001</v>
      </c>
    </row>
    <row r="558" spans="1:20" x14ac:dyDescent="0.15">
      <c r="A558">
        <v>554</v>
      </c>
      <c r="B558">
        <v>1</v>
      </c>
      <c r="C558">
        <v>-1919.78</v>
      </c>
      <c r="D558">
        <v>569.029</v>
      </c>
      <c r="E558">
        <v>-3144.43</v>
      </c>
      <c r="F558">
        <v>10350.299999999999</v>
      </c>
      <c r="G558">
        <v>-2830.9</v>
      </c>
      <c r="H558">
        <v>-5339.89</v>
      </c>
      <c r="I558">
        <v>-7693.37</v>
      </c>
      <c r="J558">
        <v>-753.95699999999999</v>
      </c>
      <c r="K558">
        <v>-13.454499999999999</v>
      </c>
      <c r="L558">
        <v>-6853.68</v>
      </c>
      <c r="M558">
        <v>-197.52500000000001</v>
      </c>
      <c r="N558">
        <v>-948.11800000000005</v>
      </c>
      <c r="O558">
        <v>-6705.75</v>
      </c>
      <c r="P558">
        <v>2172.77</v>
      </c>
      <c r="Q558">
        <v>-1313.75</v>
      </c>
      <c r="R558">
        <v>-6946.14</v>
      </c>
      <c r="S558">
        <v>1059.9100000000001</v>
      </c>
      <c r="T558">
        <v>-1191.8800000000001</v>
      </c>
    </row>
    <row r="559" spans="1:20" x14ac:dyDescent="0.15">
      <c r="A559">
        <v>555</v>
      </c>
      <c r="B559">
        <v>0</v>
      </c>
      <c r="C559">
        <v>-2189.59</v>
      </c>
      <c r="D559">
        <v>336.22</v>
      </c>
      <c r="E559">
        <v>-3397.42</v>
      </c>
      <c r="F559">
        <v>10350.299999999999</v>
      </c>
      <c r="G559">
        <v>-2689.7</v>
      </c>
      <c r="H559">
        <v>-5425.63</v>
      </c>
      <c r="I559">
        <v>-7571.49</v>
      </c>
      <c r="J559">
        <v>-790.09900000000005</v>
      </c>
      <c r="K559">
        <v>-154.65600000000001</v>
      </c>
      <c r="L559">
        <v>-6633.47</v>
      </c>
      <c r="M559">
        <v>-190.798</v>
      </c>
      <c r="N559">
        <v>-948.11800000000005</v>
      </c>
      <c r="O559">
        <v>-6587.23</v>
      </c>
      <c r="P559">
        <v>2172.77</v>
      </c>
      <c r="Q559">
        <v>-1432.27</v>
      </c>
      <c r="R559">
        <v>-6863.77</v>
      </c>
      <c r="S559">
        <v>977.53300000000002</v>
      </c>
      <c r="T559">
        <v>-1267.52</v>
      </c>
    </row>
    <row r="560" spans="1:20" x14ac:dyDescent="0.15">
      <c r="A560">
        <v>556</v>
      </c>
      <c r="B560">
        <v>1</v>
      </c>
      <c r="C560">
        <v>-2393.84</v>
      </c>
      <c r="D560">
        <v>586.70000000000005</v>
      </c>
      <c r="E560">
        <v>-3373.88</v>
      </c>
      <c r="F560">
        <v>10350.299999999999</v>
      </c>
      <c r="G560">
        <v>-2725.84</v>
      </c>
      <c r="H560">
        <v>-5576.92</v>
      </c>
      <c r="I560">
        <v>-7416.84</v>
      </c>
      <c r="J560">
        <v>-780.00900000000001</v>
      </c>
      <c r="K560">
        <v>-125.241</v>
      </c>
      <c r="L560">
        <v>-6590.6</v>
      </c>
      <c r="M560">
        <v>-108.426</v>
      </c>
      <c r="N560">
        <v>-951.48099999999999</v>
      </c>
      <c r="O560">
        <v>-6478.81</v>
      </c>
      <c r="P560">
        <v>2176.13</v>
      </c>
      <c r="Q560">
        <v>-1544.06</v>
      </c>
      <c r="R560">
        <v>-6748.62</v>
      </c>
      <c r="S560">
        <v>865.745</v>
      </c>
      <c r="T560">
        <v>-1310.3900000000001</v>
      </c>
    </row>
    <row r="561" spans="1:20" x14ac:dyDescent="0.15">
      <c r="A561">
        <v>557</v>
      </c>
      <c r="B561">
        <v>0</v>
      </c>
      <c r="C561">
        <v>-2704</v>
      </c>
      <c r="D561">
        <v>954.84400000000005</v>
      </c>
      <c r="E561">
        <v>-3100.71</v>
      </c>
      <c r="F561">
        <v>10340.200000000001</v>
      </c>
      <c r="G561">
        <v>-2732.57</v>
      </c>
      <c r="H561">
        <v>-5655.93</v>
      </c>
      <c r="I561">
        <v>-7298.32</v>
      </c>
      <c r="J561">
        <v>-671.58399999999995</v>
      </c>
      <c r="K561">
        <v>-200.887</v>
      </c>
      <c r="L561">
        <v>-6508.23</v>
      </c>
      <c r="M561">
        <v>13.4512</v>
      </c>
      <c r="N561">
        <v>-994.34900000000005</v>
      </c>
      <c r="O561">
        <v>-6465.36</v>
      </c>
      <c r="P561">
        <v>2215.64</v>
      </c>
      <c r="Q561">
        <v>-1576.83</v>
      </c>
      <c r="R561">
        <v>-6672.97</v>
      </c>
      <c r="S561">
        <v>822.87800000000004</v>
      </c>
      <c r="T561">
        <v>-1386.04</v>
      </c>
    </row>
    <row r="562" spans="1:20" x14ac:dyDescent="0.15">
      <c r="A562">
        <v>558</v>
      </c>
      <c r="B562">
        <v>1</v>
      </c>
      <c r="C562">
        <v>-3365.49</v>
      </c>
      <c r="D562">
        <v>1023.77</v>
      </c>
      <c r="E562">
        <v>-2890.58</v>
      </c>
      <c r="F562">
        <v>10225.1</v>
      </c>
      <c r="G562">
        <v>-2804.85</v>
      </c>
      <c r="H562">
        <v>-5741.67</v>
      </c>
      <c r="I562">
        <v>-7173.08</v>
      </c>
      <c r="J562">
        <v>-668.221</v>
      </c>
      <c r="K562">
        <v>-243.755</v>
      </c>
      <c r="L562">
        <v>-6393.07</v>
      </c>
      <c r="M562">
        <v>158.02000000000001</v>
      </c>
      <c r="N562">
        <v>-1070</v>
      </c>
      <c r="O562">
        <v>-6196.38</v>
      </c>
      <c r="P562">
        <v>2255.14</v>
      </c>
      <c r="Q562">
        <v>-1500.34</v>
      </c>
      <c r="R562">
        <v>-6633.47</v>
      </c>
      <c r="S562">
        <v>747.23099999999999</v>
      </c>
      <c r="T562">
        <v>-1418.81</v>
      </c>
    </row>
    <row r="563" spans="1:20" x14ac:dyDescent="0.15">
      <c r="A563">
        <v>559</v>
      </c>
      <c r="B563">
        <v>0</v>
      </c>
      <c r="C563">
        <v>-3911.83</v>
      </c>
      <c r="D563">
        <v>977.53700000000003</v>
      </c>
      <c r="E563">
        <v>-2962.87</v>
      </c>
      <c r="F563">
        <v>10146</v>
      </c>
      <c r="G563">
        <v>-2804.85</v>
      </c>
      <c r="H563">
        <v>-5899.68</v>
      </c>
      <c r="I563">
        <v>-6975.56</v>
      </c>
      <c r="J563">
        <v>-635.44100000000003</v>
      </c>
      <c r="K563">
        <v>-316.03899999999999</v>
      </c>
      <c r="L563">
        <v>-6314.06</v>
      </c>
      <c r="M563">
        <v>161.38200000000001</v>
      </c>
      <c r="N563">
        <v>-1109.5</v>
      </c>
      <c r="O563">
        <v>-4933.07</v>
      </c>
      <c r="P563">
        <v>2301.37</v>
      </c>
      <c r="Q563">
        <v>-1090.17</v>
      </c>
      <c r="R563">
        <v>-6593.96</v>
      </c>
      <c r="S563">
        <v>704.36500000000001</v>
      </c>
      <c r="T563">
        <v>-1389.4</v>
      </c>
    </row>
    <row r="564" spans="1:20" x14ac:dyDescent="0.15">
      <c r="A564">
        <v>560</v>
      </c>
      <c r="B564">
        <v>1</v>
      </c>
      <c r="C564">
        <v>-4399.33</v>
      </c>
      <c r="D564">
        <v>852.29899999999998</v>
      </c>
      <c r="E564">
        <v>-2952.78</v>
      </c>
      <c r="F564">
        <v>10060.299999999999</v>
      </c>
      <c r="G564">
        <v>-2808.21</v>
      </c>
      <c r="H564">
        <v>-6054.34</v>
      </c>
      <c r="I564">
        <v>-6774.68</v>
      </c>
      <c r="J564">
        <v>-678.30799999999999</v>
      </c>
      <c r="K564">
        <v>-319.40100000000001</v>
      </c>
      <c r="L564">
        <v>-6245.14</v>
      </c>
      <c r="M564">
        <v>214.334</v>
      </c>
      <c r="N564">
        <v>-1138.92</v>
      </c>
      <c r="O564">
        <v>-5677.79</v>
      </c>
      <c r="P564">
        <v>2332.48</v>
      </c>
      <c r="Q564">
        <v>-1359.98</v>
      </c>
      <c r="R564">
        <v>-6551.09</v>
      </c>
      <c r="S564">
        <v>628.71699999999998</v>
      </c>
      <c r="T564">
        <v>-1461.68</v>
      </c>
    </row>
    <row r="565" spans="1:20" x14ac:dyDescent="0.15">
      <c r="A565">
        <v>561</v>
      </c>
      <c r="B565">
        <v>0</v>
      </c>
      <c r="C565">
        <v>-5034.7700000000004</v>
      </c>
      <c r="D565">
        <v>678.30700000000002</v>
      </c>
      <c r="E565">
        <v>-2830.91</v>
      </c>
      <c r="F565">
        <v>9898.93</v>
      </c>
      <c r="G565">
        <v>-2867.89</v>
      </c>
      <c r="H565">
        <v>-6169.49</v>
      </c>
      <c r="I565">
        <v>-6534.29</v>
      </c>
      <c r="J565">
        <v>-764.04</v>
      </c>
      <c r="K565">
        <v>-352.18299999999999</v>
      </c>
      <c r="L565">
        <v>-6284.65</v>
      </c>
      <c r="M565">
        <v>398.411</v>
      </c>
      <c r="N565">
        <v>-1069.99</v>
      </c>
      <c r="O565">
        <v>-5162.53</v>
      </c>
      <c r="P565">
        <v>1541.53</v>
      </c>
      <c r="Q565">
        <v>-1554.14</v>
      </c>
      <c r="R565">
        <v>-6478.81</v>
      </c>
      <c r="S565">
        <v>589.21199999999999</v>
      </c>
      <c r="T565">
        <v>-1465.04</v>
      </c>
    </row>
    <row r="566" spans="1:20" x14ac:dyDescent="0.15">
      <c r="A566">
        <v>562</v>
      </c>
      <c r="B566">
        <v>1</v>
      </c>
      <c r="C566">
        <v>-5719.79</v>
      </c>
      <c r="D566">
        <v>757.31600000000003</v>
      </c>
      <c r="E566">
        <v>-2689.7</v>
      </c>
      <c r="F566">
        <v>9718.2099999999991</v>
      </c>
      <c r="G566">
        <v>-3124.25</v>
      </c>
      <c r="H566">
        <v>-6238.42</v>
      </c>
      <c r="I566">
        <v>-6267.84</v>
      </c>
      <c r="J566">
        <v>-922.05899999999997</v>
      </c>
      <c r="K566">
        <v>-312.678</v>
      </c>
      <c r="L566">
        <v>-6314.07</v>
      </c>
      <c r="M566">
        <v>434.55399999999997</v>
      </c>
      <c r="N566">
        <v>-1116.22</v>
      </c>
      <c r="O566">
        <v>-5572.69</v>
      </c>
      <c r="P566">
        <v>2018.94</v>
      </c>
      <c r="Q566">
        <v>-1712.16</v>
      </c>
      <c r="R566">
        <v>-6478.81</v>
      </c>
      <c r="S566">
        <v>549.70799999999997</v>
      </c>
      <c r="T566">
        <v>-1501.19</v>
      </c>
    </row>
    <row r="567" spans="1:20" x14ac:dyDescent="0.15">
      <c r="A567">
        <v>563</v>
      </c>
      <c r="B567">
        <v>0</v>
      </c>
      <c r="C567">
        <v>-6542.67</v>
      </c>
      <c r="D567">
        <v>836.32600000000002</v>
      </c>
      <c r="E567">
        <v>-2725.84</v>
      </c>
      <c r="F567">
        <v>9721.57</v>
      </c>
      <c r="G567">
        <v>-3153.67</v>
      </c>
      <c r="H567">
        <v>-6192.19</v>
      </c>
      <c r="I567">
        <v>-6113.18</v>
      </c>
      <c r="J567">
        <v>-1069.99</v>
      </c>
      <c r="K567">
        <v>-283.25700000000001</v>
      </c>
      <c r="L567">
        <v>-6241.78</v>
      </c>
      <c r="M567">
        <v>437.91500000000002</v>
      </c>
      <c r="N567">
        <v>-1238.0999999999999</v>
      </c>
      <c r="O567">
        <v>-7092.32</v>
      </c>
      <c r="P567">
        <v>2549.31</v>
      </c>
      <c r="Q567">
        <v>-1940.76</v>
      </c>
      <c r="R567">
        <v>-6478.81</v>
      </c>
      <c r="S567">
        <v>513.56399999999996</v>
      </c>
      <c r="T567">
        <v>-1501.19</v>
      </c>
    </row>
    <row r="568" spans="1:20" x14ac:dyDescent="0.15">
      <c r="A568">
        <v>564</v>
      </c>
      <c r="B568">
        <v>1</v>
      </c>
      <c r="C568">
        <v>-7310.06</v>
      </c>
      <c r="D568">
        <v>901.89200000000005</v>
      </c>
      <c r="E568">
        <v>-2729.2</v>
      </c>
      <c r="F568">
        <v>9767.7999999999993</v>
      </c>
      <c r="G568">
        <v>-3071.3</v>
      </c>
      <c r="H568">
        <v>-6080.4</v>
      </c>
      <c r="I568">
        <v>-5994.67</v>
      </c>
      <c r="J568">
        <v>-1102.78</v>
      </c>
      <c r="K568">
        <v>-352.18400000000003</v>
      </c>
      <c r="L568">
        <v>-6238.42</v>
      </c>
      <c r="M568">
        <v>477.42</v>
      </c>
      <c r="N568">
        <v>-1375.95</v>
      </c>
      <c r="O568">
        <v>-9367.74</v>
      </c>
      <c r="P568">
        <v>3176.37</v>
      </c>
      <c r="Q568">
        <v>-2800.67</v>
      </c>
      <c r="R568">
        <v>-6478.81</v>
      </c>
      <c r="S568">
        <v>510.20299999999997</v>
      </c>
      <c r="T568">
        <v>-1504.55</v>
      </c>
    </row>
    <row r="569" spans="1:20" x14ac:dyDescent="0.15">
      <c r="A569">
        <v>565</v>
      </c>
      <c r="B569">
        <v>0</v>
      </c>
      <c r="C569">
        <v>-8261.5300000000007</v>
      </c>
      <c r="D569">
        <v>779.19600000000003</v>
      </c>
      <c r="E569">
        <v>-2792.23</v>
      </c>
      <c r="F569">
        <v>9889.67</v>
      </c>
      <c r="G569">
        <v>-2959.51</v>
      </c>
      <c r="H569">
        <v>-6030.81</v>
      </c>
      <c r="I569">
        <v>-5889.59</v>
      </c>
      <c r="J569">
        <v>-1073.3499999999999</v>
      </c>
      <c r="K569">
        <v>-322.76</v>
      </c>
      <c r="L569">
        <v>-6205.63</v>
      </c>
      <c r="M569">
        <v>523.64599999999996</v>
      </c>
      <c r="N569">
        <v>-1300.3</v>
      </c>
      <c r="O569">
        <v>-8448.23</v>
      </c>
      <c r="P569">
        <v>2893.12</v>
      </c>
      <c r="Q569">
        <v>-2277.02</v>
      </c>
      <c r="R569">
        <v>-6478.81</v>
      </c>
      <c r="S569">
        <v>477.42</v>
      </c>
      <c r="T569">
        <v>-1544.05</v>
      </c>
    </row>
    <row r="570" spans="1:20" x14ac:dyDescent="0.15">
      <c r="A570">
        <v>566</v>
      </c>
      <c r="B570">
        <v>1</v>
      </c>
      <c r="C570">
        <v>-9239.07</v>
      </c>
      <c r="D570">
        <v>169.82499999999999</v>
      </c>
      <c r="E570">
        <v>-3125.07</v>
      </c>
      <c r="F570">
        <v>10054.4</v>
      </c>
      <c r="G570">
        <v>-2909.92</v>
      </c>
      <c r="H570">
        <v>-5882.87</v>
      </c>
      <c r="I570">
        <v>-5925.74</v>
      </c>
      <c r="J570">
        <v>-1149</v>
      </c>
      <c r="K570">
        <v>-391.68900000000002</v>
      </c>
      <c r="L570">
        <v>-6241.78</v>
      </c>
      <c r="M570">
        <v>645.52</v>
      </c>
      <c r="N570">
        <v>-1274.24</v>
      </c>
      <c r="O570">
        <v>-7043.68</v>
      </c>
      <c r="P570">
        <v>2571.1799999999998</v>
      </c>
      <c r="Q570">
        <v>-1715.51</v>
      </c>
      <c r="R570">
        <v>-6475.45</v>
      </c>
      <c r="S570">
        <v>510.20400000000001</v>
      </c>
      <c r="T570">
        <v>-1580.2</v>
      </c>
    </row>
    <row r="571" spans="1:20" x14ac:dyDescent="0.15">
      <c r="A571">
        <v>567</v>
      </c>
      <c r="B571">
        <v>0</v>
      </c>
      <c r="C571">
        <v>-10118.299999999999</v>
      </c>
      <c r="D571">
        <v>-606.82799999999997</v>
      </c>
      <c r="E571">
        <v>-3605.03</v>
      </c>
      <c r="F571">
        <v>10264.6</v>
      </c>
      <c r="G571">
        <v>-2755.27</v>
      </c>
      <c r="H571">
        <v>-5863.53</v>
      </c>
      <c r="I571">
        <v>-5929.1</v>
      </c>
      <c r="J571">
        <v>-1185.1500000000001</v>
      </c>
      <c r="K571">
        <v>-348.82400000000001</v>
      </c>
      <c r="L571">
        <v>-6248.5</v>
      </c>
      <c r="M571">
        <v>806.89800000000002</v>
      </c>
      <c r="N571">
        <v>-1379.31</v>
      </c>
      <c r="O571">
        <v>-6334.23</v>
      </c>
      <c r="P571">
        <v>2610.69</v>
      </c>
      <c r="Q571">
        <v>-1919.76</v>
      </c>
      <c r="R571">
        <v>-6439.3</v>
      </c>
      <c r="S571">
        <v>474.05900000000003</v>
      </c>
      <c r="T571">
        <v>-1586.92</v>
      </c>
    </row>
    <row r="572" spans="1:20" x14ac:dyDescent="0.15">
      <c r="A572">
        <v>568</v>
      </c>
      <c r="B572">
        <v>1</v>
      </c>
      <c r="C572">
        <v>-11042</v>
      </c>
      <c r="D572">
        <v>-1198.5899999999999</v>
      </c>
      <c r="E572">
        <v>-3683.23</v>
      </c>
      <c r="F572">
        <v>10188.9</v>
      </c>
      <c r="G572">
        <v>-2656.91</v>
      </c>
      <c r="H572">
        <v>-6054.33</v>
      </c>
      <c r="I572">
        <v>-5978.68</v>
      </c>
      <c r="J572">
        <v>-1181.79</v>
      </c>
      <c r="K572">
        <v>-276.53500000000003</v>
      </c>
      <c r="L572">
        <v>-6327.51</v>
      </c>
      <c r="M572">
        <v>990.98299999999995</v>
      </c>
      <c r="N572">
        <v>-1329.73</v>
      </c>
      <c r="O572">
        <v>-6495.61</v>
      </c>
      <c r="P572">
        <v>2630.03</v>
      </c>
      <c r="Q572">
        <v>-2182.85</v>
      </c>
      <c r="R572">
        <v>-6439.3</v>
      </c>
      <c r="S572">
        <v>477.41899999999998</v>
      </c>
      <c r="T572">
        <v>-1659.21</v>
      </c>
    </row>
    <row r="573" spans="1:20" x14ac:dyDescent="0.15">
      <c r="A573">
        <v>569</v>
      </c>
      <c r="B573">
        <v>0</v>
      </c>
      <c r="C573">
        <v>-11258.9</v>
      </c>
      <c r="D573">
        <v>-1339.81</v>
      </c>
      <c r="E573">
        <v>-3314.25</v>
      </c>
      <c r="F573">
        <v>10146</v>
      </c>
      <c r="G573">
        <v>-2782.14</v>
      </c>
      <c r="H573">
        <v>-6166.13</v>
      </c>
      <c r="I573">
        <v>-6129.98</v>
      </c>
      <c r="J573">
        <v>-1149</v>
      </c>
      <c r="K573">
        <v>-263.09699999999998</v>
      </c>
      <c r="L573">
        <v>-6399.8</v>
      </c>
      <c r="M573">
        <v>1040.57</v>
      </c>
      <c r="N573">
        <v>-1188.51</v>
      </c>
      <c r="O573">
        <v>-6683.05</v>
      </c>
      <c r="P573">
        <v>2439.23</v>
      </c>
      <c r="Q573">
        <v>-2291.29</v>
      </c>
      <c r="R573">
        <v>-6442.66</v>
      </c>
      <c r="S573">
        <v>510.20499999999998</v>
      </c>
      <c r="T573">
        <v>-1659.21</v>
      </c>
    </row>
    <row r="574" spans="1:20" x14ac:dyDescent="0.15">
      <c r="A574">
        <v>570</v>
      </c>
      <c r="B574">
        <v>1</v>
      </c>
      <c r="C574">
        <v>-11285.8</v>
      </c>
      <c r="D574">
        <v>-1290.23</v>
      </c>
      <c r="E574">
        <v>-2820.84</v>
      </c>
      <c r="F574">
        <v>10070.4</v>
      </c>
      <c r="G574">
        <v>-2962.87</v>
      </c>
      <c r="H574">
        <v>-6195.56</v>
      </c>
      <c r="I574">
        <v>-6205.63</v>
      </c>
      <c r="J574">
        <v>-1198.58</v>
      </c>
      <c r="K574">
        <v>-115.15600000000001</v>
      </c>
      <c r="L574">
        <v>-6403.16</v>
      </c>
      <c r="M574">
        <v>1181.79</v>
      </c>
      <c r="N574">
        <v>-1231.3699999999999</v>
      </c>
      <c r="O574">
        <v>-6755.34</v>
      </c>
      <c r="P574">
        <v>2324.0700000000002</v>
      </c>
      <c r="Q574">
        <v>-2281.21</v>
      </c>
      <c r="R574">
        <v>-6482.17</v>
      </c>
      <c r="S574">
        <v>474.05900000000003</v>
      </c>
      <c r="T574">
        <v>-1659.21</v>
      </c>
    </row>
    <row r="575" spans="1:20" x14ac:dyDescent="0.15">
      <c r="A575">
        <v>571</v>
      </c>
      <c r="B575">
        <v>0</v>
      </c>
      <c r="C575">
        <v>-11615.3</v>
      </c>
      <c r="D575">
        <v>-1115.4100000000001</v>
      </c>
      <c r="E575">
        <v>-2577.9</v>
      </c>
      <c r="F575">
        <v>10027.5</v>
      </c>
      <c r="G575">
        <v>-2976.3</v>
      </c>
      <c r="H575">
        <v>-6119.91</v>
      </c>
      <c r="I575">
        <v>-6248.5</v>
      </c>
      <c r="J575">
        <v>-1356.6</v>
      </c>
      <c r="K575">
        <v>-75.650999999999996</v>
      </c>
      <c r="L575">
        <v>-6435.94</v>
      </c>
      <c r="M575">
        <v>1142.28</v>
      </c>
      <c r="N575">
        <v>-1307.02</v>
      </c>
      <c r="O575">
        <v>-6748.63</v>
      </c>
      <c r="P575">
        <v>2238.35</v>
      </c>
      <c r="Q575">
        <v>-2166.0500000000002</v>
      </c>
      <c r="R575">
        <v>-6525.03</v>
      </c>
      <c r="S575">
        <v>474.05900000000003</v>
      </c>
      <c r="T575">
        <v>-1662.57</v>
      </c>
    </row>
    <row r="576" spans="1:20" x14ac:dyDescent="0.15">
      <c r="A576">
        <v>572</v>
      </c>
      <c r="B576">
        <v>1</v>
      </c>
      <c r="C576">
        <v>-12119.5</v>
      </c>
      <c r="D576">
        <v>-786.74</v>
      </c>
      <c r="E576">
        <v>-2713.2</v>
      </c>
      <c r="F576">
        <v>9945.17</v>
      </c>
      <c r="G576">
        <v>-3144.4</v>
      </c>
      <c r="H576">
        <v>-6087.12</v>
      </c>
      <c r="I576">
        <v>-6334.22</v>
      </c>
      <c r="J576">
        <v>-1507.9</v>
      </c>
      <c r="K576">
        <v>-46.222000000000001</v>
      </c>
      <c r="L576">
        <v>-6396.44</v>
      </c>
      <c r="M576">
        <v>1099.42</v>
      </c>
      <c r="N576">
        <v>-1329.73</v>
      </c>
      <c r="O576">
        <v>-6672.97</v>
      </c>
      <c r="P576">
        <v>2087.04</v>
      </c>
      <c r="Q576">
        <v>-2113.91</v>
      </c>
      <c r="R576">
        <v>-6600.68</v>
      </c>
      <c r="S576">
        <v>474.05900000000003</v>
      </c>
      <c r="T576">
        <v>-1698.71</v>
      </c>
    </row>
    <row r="577" spans="1:20" x14ac:dyDescent="0.15">
      <c r="A577">
        <v>573</v>
      </c>
      <c r="B577">
        <v>0</v>
      </c>
      <c r="C577">
        <v>-12855.1</v>
      </c>
      <c r="D577">
        <v>-760.66800000000001</v>
      </c>
      <c r="E577">
        <v>-3022.52</v>
      </c>
      <c r="F577">
        <v>9833.3700000000008</v>
      </c>
      <c r="G577">
        <v>-3410.86</v>
      </c>
      <c r="H577">
        <v>-6129.98</v>
      </c>
      <c r="I577">
        <v>-6488.88</v>
      </c>
      <c r="J577">
        <v>-1593.63</v>
      </c>
      <c r="K577">
        <v>-128.589</v>
      </c>
      <c r="L577">
        <v>-6356.94</v>
      </c>
      <c r="M577">
        <v>1023.77</v>
      </c>
      <c r="N577">
        <v>-1195.22</v>
      </c>
      <c r="O577">
        <v>-6630.11</v>
      </c>
      <c r="P577">
        <v>2001.32</v>
      </c>
      <c r="Q577">
        <v>-2337.5100000000002</v>
      </c>
      <c r="R577">
        <v>-6640.19</v>
      </c>
      <c r="S577">
        <v>474.05900000000003</v>
      </c>
      <c r="T577">
        <v>-1698.71</v>
      </c>
    </row>
    <row r="578" spans="1:20" x14ac:dyDescent="0.15">
      <c r="A578">
        <v>574</v>
      </c>
      <c r="B578">
        <v>1</v>
      </c>
      <c r="C578">
        <v>-12679.3</v>
      </c>
      <c r="D578">
        <v>-879.18200000000002</v>
      </c>
      <c r="E578">
        <v>-3350.21</v>
      </c>
      <c r="F578">
        <v>9803.94</v>
      </c>
      <c r="G578">
        <v>-3558.8</v>
      </c>
      <c r="H578">
        <v>-6188.84</v>
      </c>
      <c r="I578">
        <v>-6617.47</v>
      </c>
      <c r="J578">
        <v>-1748.29</v>
      </c>
      <c r="K578">
        <v>-233.672</v>
      </c>
      <c r="L578">
        <v>-6314.07</v>
      </c>
      <c r="M578">
        <v>977.55</v>
      </c>
      <c r="N578">
        <v>-1310.3800000000001</v>
      </c>
      <c r="O578">
        <v>-6554.46</v>
      </c>
      <c r="P578">
        <v>1850.02</v>
      </c>
      <c r="Q578">
        <v>-2409.8000000000002</v>
      </c>
      <c r="R578">
        <v>-6669.62</v>
      </c>
      <c r="S578">
        <v>474.05900000000003</v>
      </c>
      <c r="T578">
        <v>-1702.07</v>
      </c>
    </row>
    <row r="579" spans="1:20" x14ac:dyDescent="0.15">
      <c r="A579">
        <v>575</v>
      </c>
      <c r="B579">
        <v>0</v>
      </c>
      <c r="C579">
        <v>-13759.1</v>
      </c>
      <c r="D579">
        <v>-1101.78</v>
      </c>
      <c r="E579">
        <v>-4690.8</v>
      </c>
      <c r="F579">
        <v>9889.66</v>
      </c>
      <c r="G579">
        <v>-3605.02</v>
      </c>
      <c r="H579">
        <v>-6024.11</v>
      </c>
      <c r="I579">
        <v>-6854.5</v>
      </c>
      <c r="J579">
        <v>-1860.09</v>
      </c>
      <c r="K579">
        <v>-180.73699999999999</v>
      </c>
      <c r="L579">
        <v>-6245.14</v>
      </c>
      <c r="M579">
        <v>862.39300000000003</v>
      </c>
      <c r="N579">
        <v>-1379.32</v>
      </c>
      <c r="O579">
        <v>-6518.31</v>
      </c>
      <c r="P579">
        <v>1781.08</v>
      </c>
      <c r="Q579">
        <v>-2399.73</v>
      </c>
      <c r="R579">
        <v>-6604.04</v>
      </c>
      <c r="S579">
        <v>477.41699999999997</v>
      </c>
      <c r="T579">
        <v>-1734.86</v>
      </c>
    </row>
    <row r="580" spans="1:20" x14ac:dyDescent="0.15">
      <c r="A580">
        <v>576</v>
      </c>
      <c r="B580">
        <v>1</v>
      </c>
      <c r="C580">
        <v>-16632.099999999999</v>
      </c>
      <c r="D580">
        <v>-2441.58</v>
      </c>
      <c r="E580">
        <v>-6368.57</v>
      </c>
      <c r="F580">
        <v>10030.9</v>
      </c>
      <c r="G580">
        <v>-3720.18</v>
      </c>
      <c r="H580">
        <v>-5813.94</v>
      </c>
      <c r="I580">
        <v>-7084.81</v>
      </c>
      <c r="J580">
        <v>-1906.31</v>
      </c>
      <c r="K580">
        <v>6.71455</v>
      </c>
      <c r="L580">
        <v>-6281.28</v>
      </c>
      <c r="M580">
        <v>796.81299999999999</v>
      </c>
      <c r="N580">
        <v>-1349.88</v>
      </c>
      <c r="O580">
        <v>-6514.96</v>
      </c>
      <c r="P580">
        <v>1817.23</v>
      </c>
      <c r="Q580">
        <v>-2281.21</v>
      </c>
      <c r="R580">
        <v>-6686.4</v>
      </c>
      <c r="S580">
        <v>513.56399999999996</v>
      </c>
      <c r="T580">
        <v>-1698.71</v>
      </c>
    </row>
    <row r="581" spans="1:20" x14ac:dyDescent="0.15">
      <c r="A581">
        <v>577</v>
      </c>
      <c r="B581">
        <v>0</v>
      </c>
      <c r="C581">
        <v>-18848.8</v>
      </c>
      <c r="D581">
        <v>-3701.59</v>
      </c>
      <c r="E581">
        <v>-7315.13</v>
      </c>
      <c r="F581">
        <v>9998.1</v>
      </c>
      <c r="G581">
        <v>-3792.47</v>
      </c>
      <c r="H581">
        <v>-5892.95</v>
      </c>
      <c r="I581">
        <v>-7242.83</v>
      </c>
      <c r="J581">
        <v>-2024.82</v>
      </c>
      <c r="K581">
        <v>82.366900000000001</v>
      </c>
      <c r="L581">
        <v>-6271.21</v>
      </c>
      <c r="M581">
        <v>862.39400000000001</v>
      </c>
      <c r="N581">
        <v>-1415.46</v>
      </c>
      <c r="O581">
        <v>-6465.38</v>
      </c>
      <c r="P581">
        <v>1834.01</v>
      </c>
      <c r="Q581">
        <v>-2152.63</v>
      </c>
      <c r="R581">
        <v>-6801.56</v>
      </c>
      <c r="S581">
        <v>513.56399999999996</v>
      </c>
      <c r="T581">
        <v>-1705.43</v>
      </c>
    </row>
    <row r="582" spans="1:20" x14ac:dyDescent="0.15">
      <c r="A582">
        <v>578</v>
      </c>
      <c r="B582">
        <v>1</v>
      </c>
      <c r="C582">
        <v>-19621.599999999999</v>
      </c>
      <c r="D582">
        <v>-4474.8999999999996</v>
      </c>
      <c r="E582">
        <v>-7310.22</v>
      </c>
      <c r="F582">
        <v>10041</v>
      </c>
      <c r="G582">
        <v>-3789.12</v>
      </c>
      <c r="H582">
        <v>-5971.96</v>
      </c>
      <c r="I582">
        <v>-7394.13</v>
      </c>
      <c r="J582">
        <v>-2133.27</v>
      </c>
      <c r="K582">
        <v>128.58500000000001</v>
      </c>
      <c r="L582">
        <v>-6152.7</v>
      </c>
      <c r="M582">
        <v>783.38499999999999</v>
      </c>
      <c r="N582">
        <v>-1323.03</v>
      </c>
      <c r="O582">
        <v>-6310.72</v>
      </c>
      <c r="P582">
        <v>2004.68</v>
      </c>
      <c r="Q582">
        <v>-1918.96</v>
      </c>
      <c r="R582">
        <v>-6877.21</v>
      </c>
      <c r="S582">
        <v>516.92100000000005</v>
      </c>
      <c r="T582">
        <v>-1784.44</v>
      </c>
    </row>
    <row r="583" spans="1:20" x14ac:dyDescent="0.15">
      <c r="A583">
        <v>579</v>
      </c>
      <c r="B583">
        <v>0</v>
      </c>
      <c r="C583">
        <v>-18154.7</v>
      </c>
      <c r="D583">
        <v>-5114.46</v>
      </c>
      <c r="E583">
        <v>-6498.95</v>
      </c>
      <c r="F583">
        <v>10106.5</v>
      </c>
      <c r="G583">
        <v>-3769.75</v>
      </c>
      <c r="H583">
        <v>-6034.18</v>
      </c>
      <c r="I583">
        <v>-7466.43</v>
      </c>
      <c r="J583">
        <v>-2143.34</v>
      </c>
      <c r="K583">
        <v>240.386</v>
      </c>
      <c r="L583">
        <v>-6047.61</v>
      </c>
      <c r="M583">
        <v>694.30600000000004</v>
      </c>
      <c r="N583">
        <v>-1089.3599999999999</v>
      </c>
      <c r="O583">
        <v>-6188.85</v>
      </c>
      <c r="P583">
        <v>1859.32</v>
      </c>
      <c r="Q583">
        <v>-1718.08</v>
      </c>
      <c r="R583">
        <v>-6916.72</v>
      </c>
      <c r="S583">
        <v>549.71299999999997</v>
      </c>
      <c r="T583">
        <v>-1850.02</v>
      </c>
    </row>
    <row r="584" spans="1:20" x14ac:dyDescent="0.15">
      <c r="A584">
        <v>580</v>
      </c>
      <c r="B584">
        <v>1</v>
      </c>
      <c r="C584">
        <v>-17560.3</v>
      </c>
      <c r="D584">
        <v>-6256.74</v>
      </c>
      <c r="E584">
        <v>-6742.69</v>
      </c>
      <c r="F584">
        <v>10044.299999999999</v>
      </c>
      <c r="G584">
        <v>-3960.56</v>
      </c>
      <c r="H584">
        <v>-5919.03</v>
      </c>
      <c r="I584">
        <v>-7466.43</v>
      </c>
      <c r="J584">
        <v>-2258.4899999999998</v>
      </c>
      <c r="K584">
        <v>266.46600000000001</v>
      </c>
      <c r="L584">
        <v>-6080.4</v>
      </c>
      <c r="M584">
        <v>520.27599999999995</v>
      </c>
      <c r="N584">
        <v>-898.54499999999996</v>
      </c>
      <c r="O584">
        <v>-6037.54</v>
      </c>
      <c r="P584">
        <v>1424.76</v>
      </c>
      <c r="Q584">
        <v>-1494.47</v>
      </c>
      <c r="R584">
        <v>-6946.16</v>
      </c>
      <c r="S584">
        <v>516.91999999999996</v>
      </c>
      <c r="T584">
        <v>-1781.08</v>
      </c>
    </row>
    <row r="585" spans="1:20" x14ac:dyDescent="0.15">
      <c r="A585">
        <v>581</v>
      </c>
      <c r="B585">
        <v>0</v>
      </c>
      <c r="C585">
        <v>-17780.599999999999</v>
      </c>
      <c r="D585">
        <v>-7413.21</v>
      </c>
      <c r="E585">
        <v>-7082.22</v>
      </c>
      <c r="F585">
        <v>10146.1</v>
      </c>
      <c r="G585">
        <v>-4069.01</v>
      </c>
      <c r="H585">
        <v>-5850.09</v>
      </c>
      <c r="I585">
        <v>-7466.43</v>
      </c>
      <c r="J585">
        <v>-2334.15</v>
      </c>
      <c r="K585">
        <v>154.66399999999999</v>
      </c>
      <c r="L585">
        <v>-6034.19</v>
      </c>
      <c r="M585">
        <v>589.21799999999996</v>
      </c>
      <c r="N585">
        <v>-793.45500000000004</v>
      </c>
      <c r="O585">
        <v>-5961.89</v>
      </c>
      <c r="P585">
        <v>973.43399999999997</v>
      </c>
      <c r="Q585">
        <v>-1435.6</v>
      </c>
      <c r="R585">
        <v>-6877.21</v>
      </c>
      <c r="S585">
        <v>553.06899999999996</v>
      </c>
      <c r="T585">
        <v>-1817.23</v>
      </c>
    </row>
    <row r="586" spans="1:20" x14ac:dyDescent="0.15">
      <c r="A586">
        <v>582</v>
      </c>
      <c r="B586">
        <v>1</v>
      </c>
      <c r="C586">
        <v>-17773.099999999999</v>
      </c>
      <c r="D586">
        <v>-9111.91</v>
      </c>
      <c r="E586">
        <v>-7718.41</v>
      </c>
      <c r="F586">
        <v>10077.1</v>
      </c>
      <c r="G586">
        <v>-4055.59</v>
      </c>
      <c r="H586">
        <v>-5899.66</v>
      </c>
      <c r="I586">
        <v>-7476.5</v>
      </c>
      <c r="J586">
        <v>-2373.65</v>
      </c>
      <c r="K586">
        <v>115.15900000000001</v>
      </c>
      <c r="L586">
        <v>-5919.03</v>
      </c>
      <c r="M586">
        <v>539.64700000000005</v>
      </c>
      <c r="N586">
        <v>-826.24800000000005</v>
      </c>
      <c r="O586">
        <v>-5915.67</v>
      </c>
      <c r="P586">
        <v>361.49299999999999</v>
      </c>
      <c r="Q586">
        <v>-1590.26</v>
      </c>
      <c r="R586">
        <v>-6916.72</v>
      </c>
      <c r="S586">
        <v>556.42499999999995</v>
      </c>
      <c r="T586">
        <v>-1817.23</v>
      </c>
    </row>
    <row r="587" spans="1:20" x14ac:dyDescent="0.15">
      <c r="A587">
        <v>583</v>
      </c>
      <c r="B587">
        <v>0</v>
      </c>
      <c r="C587">
        <v>-17219.3</v>
      </c>
      <c r="D587">
        <v>-10807.3</v>
      </c>
      <c r="E587">
        <v>-8754.08</v>
      </c>
      <c r="F587">
        <v>10123.299999999999</v>
      </c>
      <c r="G587">
        <v>-3904.28</v>
      </c>
      <c r="H587">
        <v>-6050.96</v>
      </c>
      <c r="I587">
        <v>-7584.95</v>
      </c>
      <c r="J587">
        <v>-2423.2199999999998</v>
      </c>
      <c r="K587">
        <v>72.299199999999999</v>
      </c>
      <c r="L587">
        <v>-5846.73</v>
      </c>
      <c r="M587">
        <v>374.91699999999997</v>
      </c>
      <c r="N587">
        <v>-783.38800000000003</v>
      </c>
      <c r="O587">
        <v>-5813.93</v>
      </c>
      <c r="P587">
        <v>-23.487500000000001</v>
      </c>
      <c r="Q587">
        <v>-1718.84</v>
      </c>
      <c r="R587">
        <v>-6969.64</v>
      </c>
      <c r="S587">
        <v>592.57399999999996</v>
      </c>
      <c r="T587">
        <v>-1817.23</v>
      </c>
    </row>
    <row r="588" spans="1:20" x14ac:dyDescent="0.15">
      <c r="A588">
        <v>584</v>
      </c>
      <c r="B588">
        <v>1</v>
      </c>
      <c r="C588">
        <v>-16161.2</v>
      </c>
      <c r="D588">
        <v>-12543.6</v>
      </c>
      <c r="E588">
        <v>-8997.06</v>
      </c>
      <c r="F588">
        <v>10238.5</v>
      </c>
      <c r="G588">
        <v>-3811.85</v>
      </c>
      <c r="H588">
        <v>-6119.91</v>
      </c>
      <c r="I588">
        <v>-7588.3</v>
      </c>
      <c r="J588">
        <v>-2571.1799999999998</v>
      </c>
      <c r="K588">
        <v>0</v>
      </c>
      <c r="L588">
        <v>-5860.15</v>
      </c>
      <c r="M588">
        <v>131.179</v>
      </c>
      <c r="N588">
        <v>-714.44399999999996</v>
      </c>
      <c r="O588">
        <v>-5906.36</v>
      </c>
      <c r="P588">
        <v>-273.17899999999997</v>
      </c>
      <c r="Q588">
        <v>-1955.87</v>
      </c>
      <c r="R588">
        <v>-7177.23</v>
      </c>
      <c r="S588">
        <v>599.28399999999999</v>
      </c>
      <c r="T588">
        <v>-1810.52</v>
      </c>
    </row>
    <row r="589" spans="1:20" x14ac:dyDescent="0.15">
      <c r="A589">
        <v>585</v>
      </c>
      <c r="B589">
        <v>0</v>
      </c>
      <c r="C589">
        <v>-14283.6</v>
      </c>
      <c r="D589">
        <v>-14977.2</v>
      </c>
      <c r="E589">
        <v>-8717.51</v>
      </c>
      <c r="F589">
        <v>10330.9</v>
      </c>
      <c r="G589">
        <v>-3571.47</v>
      </c>
      <c r="H589">
        <v>-6077.05</v>
      </c>
      <c r="I589">
        <v>-7641.23</v>
      </c>
      <c r="J589">
        <v>-2620.7399999999998</v>
      </c>
      <c r="K589">
        <v>-3.3548</v>
      </c>
      <c r="L589">
        <v>-6038.3</v>
      </c>
      <c r="M589">
        <v>-174.79400000000001</v>
      </c>
      <c r="N589">
        <v>-753.94799999999998</v>
      </c>
      <c r="O589">
        <v>-6140.04</v>
      </c>
      <c r="P589">
        <v>-230.32</v>
      </c>
      <c r="Q589">
        <v>-2192.9</v>
      </c>
      <c r="R589">
        <v>-7499.98</v>
      </c>
      <c r="S589">
        <v>671.58399999999995</v>
      </c>
      <c r="T589">
        <v>-1734.86</v>
      </c>
    </row>
    <row r="590" spans="1:20" x14ac:dyDescent="0.15">
      <c r="A590">
        <v>586</v>
      </c>
      <c r="B590">
        <v>1</v>
      </c>
      <c r="C590">
        <v>-11896.2</v>
      </c>
      <c r="D590">
        <v>-15884.3</v>
      </c>
      <c r="E590">
        <v>-6709.49</v>
      </c>
      <c r="F590">
        <v>10564.6</v>
      </c>
      <c r="G590">
        <v>-3291.58</v>
      </c>
      <c r="H590">
        <v>-5987.98</v>
      </c>
      <c r="I590">
        <v>-7838.75</v>
      </c>
      <c r="J590">
        <v>-2761.99</v>
      </c>
      <c r="K590">
        <v>-26.0868</v>
      </c>
      <c r="L590">
        <v>-6436.7</v>
      </c>
      <c r="M590">
        <v>-362.25299999999999</v>
      </c>
      <c r="N590">
        <v>-803.51700000000005</v>
      </c>
      <c r="O590">
        <v>-6344.27</v>
      </c>
      <c r="P590">
        <v>-104.34699999999999</v>
      </c>
      <c r="Q590">
        <v>-2409.8000000000002</v>
      </c>
      <c r="R590">
        <v>-7898.38</v>
      </c>
      <c r="S590">
        <v>681.64700000000005</v>
      </c>
      <c r="T590">
        <v>-1702.07</v>
      </c>
    </row>
    <row r="591" spans="1:20" x14ac:dyDescent="0.15">
      <c r="A591">
        <v>587</v>
      </c>
      <c r="B591">
        <v>0</v>
      </c>
      <c r="C591">
        <v>-11131.1</v>
      </c>
      <c r="D591">
        <v>-15826.6</v>
      </c>
      <c r="E591">
        <v>-4881.09</v>
      </c>
      <c r="F591">
        <v>10745.3</v>
      </c>
      <c r="G591">
        <v>-2965.48</v>
      </c>
      <c r="H591">
        <v>-5787.1</v>
      </c>
      <c r="I591">
        <v>-8039.63</v>
      </c>
      <c r="J591">
        <v>-2722.49</v>
      </c>
      <c r="K591">
        <v>138.63999999999999</v>
      </c>
      <c r="L591">
        <v>-6884.67</v>
      </c>
      <c r="M591">
        <v>-441.26299999999998</v>
      </c>
      <c r="N591">
        <v>-961.53499999999997</v>
      </c>
      <c r="O591">
        <v>-6637.57</v>
      </c>
      <c r="P591">
        <v>510.95600000000002</v>
      </c>
      <c r="Q591">
        <v>-2386.3200000000002</v>
      </c>
      <c r="R591">
        <v>-8332.93</v>
      </c>
      <c r="S591">
        <v>786.74400000000003</v>
      </c>
      <c r="T591">
        <v>-1731.51</v>
      </c>
    </row>
    <row r="592" spans="1:20" x14ac:dyDescent="0.15">
      <c r="A592">
        <v>588</v>
      </c>
      <c r="B592">
        <v>1</v>
      </c>
      <c r="C592">
        <v>-11459.8</v>
      </c>
      <c r="D592">
        <v>-14811</v>
      </c>
      <c r="E592">
        <v>-4353.74</v>
      </c>
      <c r="F592">
        <v>10768.8</v>
      </c>
      <c r="G592">
        <v>-2537.63</v>
      </c>
      <c r="H592">
        <v>-5546.72</v>
      </c>
      <c r="I592">
        <v>-8280.01</v>
      </c>
      <c r="J592">
        <v>-2682.98</v>
      </c>
      <c r="K592">
        <v>385.73</v>
      </c>
      <c r="L592">
        <v>-7453.76</v>
      </c>
      <c r="M592">
        <v>-516.91800000000001</v>
      </c>
      <c r="N592">
        <v>-1106.1400000000001</v>
      </c>
      <c r="O592">
        <v>-7121.69</v>
      </c>
      <c r="P592">
        <v>935.44500000000005</v>
      </c>
      <c r="Q592">
        <v>-2113.14</v>
      </c>
      <c r="R592">
        <v>-8770.84</v>
      </c>
      <c r="S592">
        <v>757.30200000000002</v>
      </c>
      <c r="T592">
        <v>-1655.85</v>
      </c>
    </row>
    <row r="593" spans="1:20" x14ac:dyDescent="0.15">
      <c r="A593">
        <v>589</v>
      </c>
      <c r="B593">
        <v>0</v>
      </c>
      <c r="C593">
        <v>-11512.7</v>
      </c>
      <c r="D593">
        <v>-14707.8</v>
      </c>
      <c r="E593">
        <v>-5481.47</v>
      </c>
      <c r="F593">
        <v>11082.2</v>
      </c>
      <c r="G593">
        <v>-2215.63</v>
      </c>
      <c r="H593">
        <v>-5327.2</v>
      </c>
      <c r="I593">
        <v>-8553.19</v>
      </c>
      <c r="J593">
        <v>-2630.06</v>
      </c>
      <c r="K593">
        <v>727.85699999999997</v>
      </c>
      <c r="L593">
        <v>-7766.44</v>
      </c>
      <c r="M593">
        <v>-549.71500000000003</v>
      </c>
      <c r="N593">
        <v>-1099.43</v>
      </c>
      <c r="O593">
        <v>-7700.85</v>
      </c>
      <c r="P593">
        <v>1238.07</v>
      </c>
      <c r="Q593">
        <v>-1876.11</v>
      </c>
      <c r="R593">
        <v>-9224.77</v>
      </c>
      <c r="S593">
        <v>826.25</v>
      </c>
      <c r="T593">
        <v>-1623.06</v>
      </c>
    </row>
    <row r="594" spans="1:20" x14ac:dyDescent="0.15">
      <c r="A594">
        <v>590</v>
      </c>
      <c r="B594">
        <v>1</v>
      </c>
      <c r="C594">
        <v>-11955</v>
      </c>
      <c r="D594">
        <v>-13924.4</v>
      </c>
      <c r="E594">
        <v>-7546.18</v>
      </c>
      <c r="F594">
        <v>11790</v>
      </c>
      <c r="G594">
        <v>-2251.7800000000002</v>
      </c>
      <c r="H594">
        <v>-5685.36</v>
      </c>
      <c r="I594">
        <v>-8790.2199999999993</v>
      </c>
      <c r="J594">
        <v>-2429.1799999999998</v>
      </c>
      <c r="K594">
        <v>915.32</v>
      </c>
      <c r="L594">
        <v>-8046.33</v>
      </c>
      <c r="M594">
        <v>-496.79700000000003</v>
      </c>
      <c r="N594">
        <v>-1020.42</v>
      </c>
      <c r="O594">
        <v>-8138.75</v>
      </c>
      <c r="P594">
        <v>1392.73</v>
      </c>
      <c r="Q594">
        <v>-1649.15</v>
      </c>
      <c r="R594">
        <v>-9451.74</v>
      </c>
      <c r="S594">
        <v>790.09900000000005</v>
      </c>
      <c r="T594">
        <v>-1662.56</v>
      </c>
    </row>
    <row r="595" spans="1:20" x14ac:dyDescent="0.15">
      <c r="A595">
        <v>591</v>
      </c>
      <c r="B595">
        <v>0</v>
      </c>
      <c r="C595">
        <v>-14476.4</v>
      </c>
      <c r="D595">
        <v>-13330.7</v>
      </c>
      <c r="E595">
        <v>-7688.27</v>
      </c>
      <c r="F595">
        <v>12397.8</v>
      </c>
      <c r="G595">
        <v>-2235.02</v>
      </c>
      <c r="H595">
        <v>-5689.44</v>
      </c>
      <c r="I595">
        <v>-9020.5400000000009</v>
      </c>
      <c r="J595">
        <v>-2195.5100000000002</v>
      </c>
      <c r="K595">
        <v>997.68299999999999</v>
      </c>
      <c r="L595">
        <v>-8359.01</v>
      </c>
      <c r="M595">
        <v>-305.98</v>
      </c>
      <c r="N595">
        <v>-931.35199999999998</v>
      </c>
      <c r="O595">
        <v>-8602.75</v>
      </c>
      <c r="P595">
        <v>1491.13</v>
      </c>
      <c r="Q595">
        <v>-1547.4</v>
      </c>
      <c r="R595">
        <v>-9540.07</v>
      </c>
      <c r="S595">
        <v>786.745</v>
      </c>
      <c r="T595">
        <v>-1698.71</v>
      </c>
    </row>
    <row r="596" spans="1:20" x14ac:dyDescent="0.15">
      <c r="A596">
        <v>592</v>
      </c>
      <c r="B596">
        <v>1</v>
      </c>
      <c r="C596">
        <v>-10927</v>
      </c>
      <c r="D596">
        <v>-14029.1</v>
      </c>
      <c r="E596">
        <v>-4398.8900000000003</v>
      </c>
      <c r="F596">
        <v>12302.1</v>
      </c>
      <c r="G596">
        <v>-2057.61</v>
      </c>
      <c r="H596">
        <v>-6143.38</v>
      </c>
      <c r="I596">
        <v>-9175.2000000000007</v>
      </c>
      <c r="J596">
        <v>-2001.34</v>
      </c>
      <c r="K596">
        <v>1102.79</v>
      </c>
      <c r="L596">
        <v>-8605.3700000000008</v>
      </c>
      <c r="M596">
        <v>-200.87799999999999</v>
      </c>
      <c r="N596">
        <v>-747.24099999999999</v>
      </c>
      <c r="O596">
        <v>-8954.94</v>
      </c>
      <c r="P596">
        <v>1365.91</v>
      </c>
      <c r="Q596">
        <v>-1649.88</v>
      </c>
      <c r="R596">
        <v>-9299.69</v>
      </c>
      <c r="S596">
        <v>747.24099999999999</v>
      </c>
      <c r="T596">
        <v>-1702.06</v>
      </c>
    </row>
    <row r="597" spans="1:20" x14ac:dyDescent="0.15">
      <c r="A597">
        <v>593</v>
      </c>
      <c r="B597">
        <v>0</v>
      </c>
      <c r="C597">
        <v>-7545.72</v>
      </c>
      <c r="D597">
        <v>-14946.3</v>
      </c>
      <c r="E597">
        <v>-2757.19</v>
      </c>
      <c r="F597">
        <v>12075.8</v>
      </c>
      <c r="G597">
        <v>-2103.8200000000002</v>
      </c>
      <c r="H597">
        <v>-6403.88</v>
      </c>
      <c r="I597">
        <v>-9283.66</v>
      </c>
      <c r="J597">
        <v>-1846.67</v>
      </c>
      <c r="K597">
        <v>1066.6300000000001</v>
      </c>
      <c r="L597">
        <v>-8516.2999999999993</v>
      </c>
      <c r="M597">
        <v>-237.03</v>
      </c>
      <c r="N597">
        <v>-697.678</v>
      </c>
      <c r="O597">
        <v>-9257.56</v>
      </c>
      <c r="P597">
        <v>1181.8</v>
      </c>
      <c r="Q597">
        <v>-2008.77</v>
      </c>
      <c r="R597">
        <v>-9023.16</v>
      </c>
      <c r="S597">
        <v>714.44100000000003</v>
      </c>
      <c r="T597">
        <v>-1734.86</v>
      </c>
    </row>
    <row r="598" spans="1:20" x14ac:dyDescent="0.15">
      <c r="A598">
        <v>594</v>
      </c>
      <c r="B598">
        <v>1</v>
      </c>
      <c r="C598">
        <v>-10134.6</v>
      </c>
      <c r="D598">
        <v>-14903.2</v>
      </c>
      <c r="E598">
        <v>-1864.16</v>
      </c>
      <c r="F598">
        <v>12355</v>
      </c>
      <c r="G598">
        <v>-1934.03</v>
      </c>
      <c r="H598">
        <v>-6940.9</v>
      </c>
      <c r="I598">
        <v>-9287.01</v>
      </c>
      <c r="J598">
        <v>-1731.51</v>
      </c>
      <c r="K598">
        <v>1063.28</v>
      </c>
      <c r="L598">
        <v>-8325.48</v>
      </c>
      <c r="M598">
        <v>-223.62</v>
      </c>
      <c r="N598">
        <v>-549.71699999999998</v>
      </c>
      <c r="O598">
        <v>-9385.41</v>
      </c>
      <c r="P598">
        <v>1138.94</v>
      </c>
      <c r="Q598">
        <v>-2403.8200000000002</v>
      </c>
      <c r="R598">
        <v>-8756.69</v>
      </c>
      <c r="S598">
        <v>753.94600000000003</v>
      </c>
      <c r="T598">
        <v>-1692.01</v>
      </c>
    </row>
    <row r="599" spans="1:20" x14ac:dyDescent="0.15">
      <c r="A599">
        <v>595</v>
      </c>
      <c r="B599">
        <v>0</v>
      </c>
      <c r="C599">
        <v>-15433.5</v>
      </c>
      <c r="D599">
        <v>-12308.8</v>
      </c>
      <c r="E599">
        <v>-2671.98</v>
      </c>
      <c r="F599">
        <v>12219.7</v>
      </c>
      <c r="G599">
        <v>952.66300000000001</v>
      </c>
      <c r="H599">
        <v>-7687.42</v>
      </c>
      <c r="I599">
        <v>-9333.2199999999993</v>
      </c>
      <c r="J599">
        <v>-1655.86</v>
      </c>
      <c r="K599">
        <v>1030.48</v>
      </c>
      <c r="L599">
        <v>-8243.84</v>
      </c>
      <c r="M599">
        <v>-58.897399999999998</v>
      </c>
      <c r="N599">
        <v>-496.80399999999997</v>
      </c>
      <c r="O599">
        <v>-9187.89</v>
      </c>
      <c r="P599">
        <v>1069.99</v>
      </c>
      <c r="Q599">
        <v>-2751.94</v>
      </c>
      <c r="R599">
        <v>-8618.7800000000007</v>
      </c>
      <c r="S599">
        <v>796.803</v>
      </c>
      <c r="T599">
        <v>-1616.35</v>
      </c>
    </row>
    <row r="600" spans="1:20" x14ac:dyDescent="0.15">
      <c r="A600">
        <v>596</v>
      </c>
      <c r="B600">
        <v>1</v>
      </c>
      <c r="C600">
        <v>-19270</v>
      </c>
      <c r="D600">
        <v>-6283.43</v>
      </c>
      <c r="E600">
        <v>-5590.56</v>
      </c>
      <c r="F600">
        <v>12007.6</v>
      </c>
      <c r="G600">
        <v>-457.53100000000001</v>
      </c>
      <c r="H600">
        <v>-7883.51</v>
      </c>
      <c r="I600">
        <v>-9455.08</v>
      </c>
      <c r="J600">
        <v>-1619.7</v>
      </c>
      <c r="K600">
        <v>1066.6300000000001</v>
      </c>
      <c r="L600">
        <v>-8616.86</v>
      </c>
      <c r="M600">
        <v>174.779</v>
      </c>
      <c r="N600">
        <v>-302.63200000000001</v>
      </c>
      <c r="O600">
        <v>-9007.1200000000008</v>
      </c>
      <c r="P600">
        <v>1106.1400000000001</v>
      </c>
      <c r="Q600">
        <v>-2573.81</v>
      </c>
      <c r="R600">
        <v>-8721.25</v>
      </c>
      <c r="S600">
        <v>865.75699999999995</v>
      </c>
      <c r="T600">
        <v>-1570.14</v>
      </c>
    </row>
    <row r="601" spans="1:20" x14ac:dyDescent="0.15">
      <c r="A601">
        <v>597</v>
      </c>
      <c r="B601">
        <v>0</v>
      </c>
      <c r="C601">
        <v>-14873.2</v>
      </c>
      <c r="D601">
        <v>-6971.62</v>
      </c>
      <c r="E601">
        <v>-2233.31</v>
      </c>
      <c r="F601">
        <v>12869.3</v>
      </c>
      <c r="G601">
        <v>-2403.1</v>
      </c>
      <c r="H601">
        <v>-7265.56</v>
      </c>
      <c r="I601">
        <v>-9616.4599999999991</v>
      </c>
      <c r="J601">
        <v>-1606.3</v>
      </c>
      <c r="K601">
        <v>1066.6300000000001</v>
      </c>
      <c r="L601">
        <v>-9581.02</v>
      </c>
      <c r="M601">
        <v>352.19299999999998</v>
      </c>
      <c r="N601">
        <v>-154.66800000000001</v>
      </c>
      <c r="O601">
        <v>-9020.5300000000007</v>
      </c>
      <c r="P601">
        <v>1126.25</v>
      </c>
      <c r="Q601">
        <v>-2175.41</v>
      </c>
      <c r="R601">
        <v>-9096.9</v>
      </c>
      <c r="S601">
        <v>819.54899999999998</v>
      </c>
      <c r="T601">
        <v>-1454.98</v>
      </c>
    </row>
    <row r="602" spans="1:20" x14ac:dyDescent="0.15">
      <c r="A602">
        <v>598</v>
      </c>
      <c r="B602">
        <v>1</v>
      </c>
      <c r="C602">
        <v>-485.334</v>
      </c>
      <c r="D602">
        <v>747.01199999999994</v>
      </c>
      <c r="E602">
        <v>-4862.97</v>
      </c>
      <c r="F602">
        <v>13208.1</v>
      </c>
      <c r="G602">
        <v>-2270.4699999999998</v>
      </c>
      <c r="H602">
        <v>-7232.75</v>
      </c>
      <c r="I602">
        <v>-9830.73</v>
      </c>
      <c r="J602">
        <v>-1451.63</v>
      </c>
      <c r="K602">
        <v>1080.04</v>
      </c>
      <c r="L602">
        <v>-10329</v>
      </c>
      <c r="M602">
        <v>292.58100000000002</v>
      </c>
      <c r="N602">
        <v>-98.407399999999996</v>
      </c>
      <c r="O602">
        <v>-9228.82</v>
      </c>
      <c r="P602">
        <v>1363.28</v>
      </c>
      <c r="Q602">
        <v>-1693.94</v>
      </c>
      <c r="R602">
        <v>-9702.8799999999992</v>
      </c>
      <c r="S602">
        <v>707.73699999999997</v>
      </c>
      <c r="T602">
        <v>-1375.97</v>
      </c>
    </row>
    <row r="603" spans="1:20" x14ac:dyDescent="0.15">
      <c r="A603">
        <v>599</v>
      </c>
      <c r="B603">
        <v>0</v>
      </c>
      <c r="C603">
        <v>98.582700000000003</v>
      </c>
      <c r="D603">
        <v>13157.6</v>
      </c>
      <c r="E603">
        <v>-2834.65</v>
      </c>
      <c r="F603">
        <v>13372.8</v>
      </c>
      <c r="G603">
        <v>-1592.9</v>
      </c>
      <c r="H603">
        <v>-7272.26</v>
      </c>
      <c r="I603">
        <v>-10229.1</v>
      </c>
      <c r="J603">
        <v>-1326.41</v>
      </c>
      <c r="K603">
        <v>1241.4100000000001</v>
      </c>
      <c r="L603">
        <v>-11410.9</v>
      </c>
      <c r="M603">
        <v>-34.214500000000001</v>
      </c>
      <c r="N603">
        <v>78.304199999999994</v>
      </c>
      <c r="O603">
        <v>-10009.6</v>
      </c>
      <c r="P603">
        <v>1539.99</v>
      </c>
      <c r="Q603">
        <v>-689.572</v>
      </c>
      <c r="R603">
        <v>-10466.9</v>
      </c>
      <c r="S603">
        <v>664.88199999999995</v>
      </c>
      <c r="T603">
        <v>-1290.26</v>
      </c>
    </row>
    <row r="604" spans="1:20" x14ac:dyDescent="0.15">
      <c r="A604">
        <v>600</v>
      </c>
      <c r="B604">
        <v>1</v>
      </c>
      <c r="C604">
        <v>-6629.91</v>
      </c>
      <c r="D604">
        <v>17679.900000000001</v>
      </c>
      <c r="E604">
        <v>1122.8900000000001</v>
      </c>
      <c r="F604">
        <v>13650</v>
      </c>
      <c r="G604">
        <v>-1280.21</v>
      </c>
      <c r="H604">
        <v>-7335.22</v>
      </c>
      <c r="I604">
        <v>-10663.7</v>
      </c>
      <c r="J604">
        <v>-1118.8399999999999</v>
      </c>
      <c r="K604">
        <v>1432.23</v>
      </c>
      <c r="L604">
        <v>-11655.2</v>
      </c>
      <c r="M604">
        <v>-886.56399999999996</v>
      </c>
      <c r="N604">
        <v>-412.505</v>
      </c>
      <c r="O604">
        <v>-11092.2</v>
      </c>
      <c r="P604">
        <v>1042.48</v>
      </c>
      <c r="Q604">
        <v>388.34800000000001</v>
      </c>
      <c r="R604">
        <v>-11348.7</v>
      </c>
      <c r="S604">
        <v>582.52200000000005</v>
      </c>
      <c r="T604">
        <v>-1159.05</v>
      </c>
    </row>
    <row r="605" spans="1:20" x14ac:dyDescent="0.15">
      <c r="A605">
        <v>601</v>
      </c>
      <c r="B605">
        <v>0</v>
      </c>
      <c r="C605">
        <v>-12750.9</v>
      </c>
      <c r="D605">
        <v>5304.24</v>
      </c>
      <c r="E605">
        <v>1052.3900000000001</v>
      </c>
      <c r="F605">
        <v>14314.2</v>
      </c>
      <c r="G605">
        <v>-980.22400000000005</v>
      </c>
      <c r="H605">
        <v>-7671.36</v>
      </c>
      <c r="I605">
        <v>-11078.1</v>
      </c>
      <c r="J605">
        <v>-802.80100000000004</v>
      </c>
      <c r="K605">
        <v>1533.99</v>
      </c>
      <c r="L605">
        <v>-10249.1</v>
      </c>
      <c r="M605">
        <v>-1494.49</v>
      </c>
      <c r="N605">
        <v>-1030.48</v>
      </c>
      <c r="O605">
        <v>-11885</v>
      </c>
      <c r="P605">
        <v>315.33999999999997</v>
      </c>
      <c r="Q605">
        <v>202.12799999999999</v>
      </c>
      <c r="R605">
        <v>-11887.6</v>
      </c>
      <c r="S605">
        <v>453.95699999999999</v>
      </c>
      <c r="T605">
        <v>-1323.76</v>
      </c>
    </row>
    <row r="606" spans="1:20" x14ac:dyDescent="0.15">
      <c r="A606">
        <v>602</v>
      </c>
      <c r="B606">
        <v>1</v>
      </c>
      <c r="C606">
        <v>-14948.1</v>
      </c>
      <c r="D606">
        <v>-6531.71</v>
      </c>
      <c r="E606">
        <v>-1897.06</v>
      </c>
      <c r="F606">
        <v>14442.1</v>
      </c>
      <c r="G606">
        <v>-443.90899999999999</v>
      </c>
      <c r="H606">
        <v>-8197.6200000000008</v>
      </c>
      <c r="I606">
        <v>-11252.2</v>
      </c>
      <c r="J606">
        <v>-490.11399999999998</v>
      </c>
      <c r="K606">
        <v>1448.28</v>
      </c>
      <c r="L606">
        <v>-8750.69</v>
      </c>
      <c r="M606">
        <v>-1415.48</v>
      </c>
      <c r="N606">
        <v>-1049.8800000000001</v>
      </c>
      <c r="O606">
        <v>-12226.4</v>
      </c>
      <c r="P606">
        <v>-138.61500000000001</v>
      </c>
      <c r="Q606">
        <v>-1040.53</v>
      </c>
      <c r="R606">
        <v>-11791.2</v>
      </c>
      <c r="S606">
        <v>223.62899999999999</v>
      </c>
      <c r="T606">
        <v>-1523.94</v>
      </c>
    </row>
    <row r="607" spans="1:20" x14ac:dyDescent="0.15">
      <c r="A607">
        <v>603</v>
      </c>
      <c r="B607">
        <v>0</v>
      </c>
      <c r="C607">
        <v>-11816.5</v>
      </c>
      <c r="D607">
        <v>-6451.9</v>
      </c>
      <c r="E607">
        <v>-4835.88</v>
      </c>
      <c r="F607">
        <v>14298.1</v>
      </c>
      <c r="G607">
        <v>-95.066199999999995</v>
      </c>
      <c r="H607">
        <v>-8424.6</v>
      </c>
      <c r="I607">
        <v>-11186.6</v>
      </c>
      <c r="J607">
        <v>-230.33</v>
      </c>
      <c r="K607">
        <v>1290.26</v>
      </c>
      <c r="L607">
        <v>-9034.61</v>
      </c>
      <c r="M607">
        <v>-1366.62</v>
      </c>
      <c r="N607">
        <v>-838.96</v>
      </c>
      <c r="O607">
        <v>-11929.1</v>
      </c>
      <c r="P607">
        <v>-345.495</v>
      </c>
      <c r="Q607">
        <v>-1061.21</v>
      </c>
      <c r="R607">
        <v>-11110.2</v>
      </c>
      <c r="S607">
        <v>68.960499999999996</v>
      </c>
      <c r="T607">
        <v>-1306.32</v>
      </c>
    </row>
    <row r="608" spans="1:20" x14ac:dyDescent="0.15">
      <c r="A608">
        <v>604</v>
      </c>
      <c r="B608">
        <v>1</v>
      </c>
      <c r="C608">
        <v>-8564.59</v>
      </c>
      <c r="D608">
        <v>-3912.27</v>
      </c>
      <c r="E608">
        <v>-9009.8799999999992</v>
      </c>
      <c r="F608">
        <v>14749.4</v>
      </c>
      <c r="G608">
        <v>198.214</v>
      </c>
      <c r="H608">
        <v>-8539.76</v>
      </c>
      <c r="I608">
        <v>-11282.4</v>
      </c>
      <c r="J608">
        <v>-154.66999999999999</v>
      </c>
      <c r="K608">
        <v>1132.24</v>
      </c>
      <c r="L608">
        <v>-9764.42</v>
      </c>
      <c r="M608">
        <v>-1619.7</v>
      </c>
      <c r="N608">
        <v>-459.97199999999998</v>
      </c>
      <c r="O608">
        <v>-11021.2</v>
      </c>
      <c r="P608">
        <v>-193.48599999999999</v>
      </c>
      <c r="Q608">
        <v>340.17500000000001</v>
      </c>
      <c r="R608">
        <v>-10818.3</v>
      </c>
      <c r="S608">
        <v>-42.854399999999998</v>
      </c>
      <c r="T608">
        <v>-911.96299999999997</v>
      </c>
    </row>
    <row r="609" spans="1:20" x14ac:dyDescent="0.15">
      <c r="A609">
        <v>605</v>
      </c>
      <c r="B609">
        <v>0</v>
      </c>
      <c r="C609">
        <v>-10256.799999999999</v>
      </c>
      <c r="D609">
        <v>-2275.06</v>
      </c>
      <c r="E609">
        <v>-10480.799999999999</v>
      </c>
      <c r="F609">
        <v>15364.8</v>
      </c>
      <c r="G609">
        <v>682.31799999999998</v>
      </c>
      <c r="H609">
        <v>-8635.52</v>
      </c>
      <c r="I609">
        <v>-11555.5</v>
      </c>
      <c r="J609">
        <v>-118.515</v>
      </c>
      <c r="K609">
        <v>984.274</v>
      </c>
      <c r="L609">
        <v>-9833.3799999999992</v>
      </c>
      <c r="M609">
        <v>-1586.21</v>
      </c>
      <c r="N609">
        <v>158.70599999999999</v>
      </c>
      <c r="O609">
        <v>-10530.4</v>
      </c>
      <c r="P609">
        <v>283.233</v>
      </c>
      <c r="Q609">
        <v>993.63599999999997</v>
      </c>
      <c r="R609">
        <v>-11213.4</v>
      </c>
      <c r="S609">
        <v>-85.708299999999994</v>
      </c>
      <c r="T609">
        <v>-951.46799999999996</v>
      </c>
    </row>
    <row r="610" spans="1:20" x14ac:dyDescent="0.15">
      <c r="A610">
        <v>606</v>
      </c>
      <c r="B610">
        <v>1</v>
      </c>
      <c r="C610">
        <v>-15978.8</v>
      </c>
      <c r="D610">
        <v>1490.39</v>
      </c>
      <c r="E610">
        <v>-7045.08</v>
      </c>
      <c r="F610">
        <v>15806</v>
      </c>
      <c r="G610">
        <v>1261.49</v>
      </c>
      <c r="H610">
        <v>-8928.7999999999993</v>
      </c>
      <c r="I610">
        <v>-11775.8</v>
      </c>
      <c r="J610">
        <v>-115.166</v>
      </c>
      <c r="K610">
        <v>931.37300000000005</v>
      </c>
      <c r="L610">
        <v>-9824.01</v>
      </c>
      <c r="M610">
        <v>-1211.26</v>
      </c>
      <c r="N610">
        <v>612.66800000000001</v>
      </c>
      <c r="O610">
        <v>-9852.11</v>
      </c>
      <c r="P610">
        <v>365.59100000000001</v>
      </c>
      <c r="Q610">
        <v>618.68299999999999</v>
      </c>
      <c r="R610">
        <v>-11581.6</v>
      </c>
      <c r="S610">
        <v>-161.369</v>
      </c>
      <c r="T610">
        <v>-980.92499999999995</v>
      </c>
    </row>
    <row r="611" spans="1:20" x14ac:dyDescent="0.15">
      <c r="A611">
        <v>607</v>
      </c>
      <c r="B611">
        <v>0</v>
      </c>
      <c r="C611">
        <v>-19226.099999999999</v>
      </c>
      <c r="D611">
        <v>-1737.68</v>
      </c>
      <c r="E611">
        <v>-1345.98</v>
      </c>
      <c r="F611">
        <v>16309.5</v>
      </c>
      <c r="G611">
        <v>1659.21</v>
      </c>
      <c r="H611">
        <v>-9399.5</v>
      </c>
      <c r="I611">
        <v>-11798.6</v>
      </c>
      <c r="J611">
        <v>-82.358599999999996</v>
      </c>
      <c r="K611">
        <v>733.85</v>
      </c>
      <c r="L611">
        <v>-10277.299999999999</v>
      </c>
      <c r="M611">
        <v>-1113.51</v>
      </c>
      <c r="N611">
        <v>876.48500000000001</v>
      </c>
      <c r="O611">
        <v>-9171.84</v>
      </c>
      <c r="P611">
        <v>457.31599999999997</v>
      </c>
      <c r="Q611">
        <v>604.65800000000002</v>
      </c>
      <c r="R611">
        <v>-11660.7</v>
      </c>
      <c r="S611">
        <v>-210.91900000000001</v>
      </c>
      <c r="T611">
        <v>-885.173</v>
      </c>
    </row>
    <row r="612" spans="1:20" x14ac:dyDescent="0.15">
      <c r="A612">
        <v>608</v>
      </c>
      <c r="B612">
        <v>1</v>
      </c>
      <c r="C612">
        <v>-15108.3</v>
      </c>
      <c r="D612">
        <v>-7318.39</v>
      </c>
      <c r="E612">
        <v>-7582.31</v>
      </c>
      <c r="F612">
        <v>16734.7</v>
      </c>
      <c r="G612">
        <v>1685.99</v>
      </c>
      <c r="H612">
        <v>-9854.15</v>
      </c>
      <c r="I612">
        <v>-11650.6</v>
      </c>
      <c r="J612">
        <v>-121.863</v>
      </c>
      <c r="K612">
        <v>532.97900000000004</v>
      </c>
      <c r="L612">
        <v>-12162.8</v>
      </c>
      <c r="M612">
        <v>-1683.32</v>
      </c>
      <c r="N612">
        <v>1386.02</v>
      </c>
      <c r="O612">
        <v>-9307.77</v>
      </c>
      <c r="P612">
        <v>246.399</v>
      </c>
      <c r="Q612">
        <v>2229.0500000000002</v>
      </c>
      <c r="R612">
        <v>-11756.4</v>
      </c>
      <c r="S612">
        <v>-368.93799999999999</v>
      </c>
      <c r="T612">
        <v>-622.03399999999999</v>
      </c>
    </row>
    <row r="613" spans="1:20" x14ac:dyDescent="0.15">
      <c r="A613">
        <v>609</v>
      </c>
      <c r="B613">
        <v>0</v>
      </c>
      <c r="C613">
        <v>-13435.7</v>
      </c>
      <c r="D613">
        <v>-3337.85</v>
      </c>
      <c r="E613">
        <v>-9825.32</v>
      </c>
      <c r="F613">
        <v>17502</v>
      </c>
      <c r="G613">
        <v>2058.9499999999998</v>
      </c>
      <c r="H613">
        <v>-10549.2</v>
      </c>
      <c r="I613">
        <v>-11614.4</v>
      </c>
      <c r="J613">
        <v>-147.97499999999999</v>
      </c>
      <c r="K613">
        <v>282.55799999999999</v>
      </c>
      <c r="L613">
        <v>-13244.9</v>
      </c>
      <c r="M613">
        <v>-2370.3000000000002</v>
      </c>
      <c r="N613">
        <v>1415.48</v>
      </c>
      <c r="O613">
        <v>-10058.4</v>
      </c>
      <c r="P613">
        <v>-58.920999999999999</v>
      </c>
      <c r="Q613">
        <v>4512.93</v>
      </c>
      <c r="R613">
        <v>-12029.6</v>
      </c>
      <c r="S613">
        <v>-533.65300000000002</v>
      </c>
      <c r="T613">
        <v>-526.95699999999999</v>
      </c>
    </row>
    <row r="614" spans="1:20" x14ac:dyDescent="0.15">
      <c r="A614">
        <v>610</v>
      </c>
      <c r="B614">
        <v>1</v>
      </c>
      <c r="C614">
        <v>-11648.6</v>
      </c>
      <c r="D614">
        <v>-5247.46</v>
      </c>
      <c r="E614">
        <v>-6602.01</v>
      </c>
      <c r="F614">
        <v>18476.900000000001</v>
      </c>
      <c r="G614">
        <v>3076.7</v>
      </c>
      <c r="H614">
        <v>-11420.3</v>
      </c>
      <c r="I614">
        <v>-11597.7</v>
      </c>
      <c r="J614">
        <v>-22.765599999999999</v>
      </c>
      <c r="K614">
        <v>-125.88</v>
      </c>
      <c r="L614">
        <v>-11469.8</v>
      </c>
      <c r="M614">
        <v>-2343.5100000000002</v>
      </c>
      <c r="N614">
        <v>1356.56</v>
      </c>
      <c r="O614">
        <v>-10735.3</v>
      </c>
      <c r="P614">
        <v>198.19399999999999</v>
      </c>
      <c r="Q614">
        <v>4023.48</v>
      </c>
      <c r="R614">
        <v>-12209.7</v>
      </c>
      <c r="S614">
        <v>-780.72400000000005</v>
      </c>
      <c r="T614">
        <v>-698.36699999999996</v>
      </c>
    </row>
    <row r="615" spans="1:20" x14ac:dyDescent="0.15">
      <c r="A615">
        <v>611</v>
      </c>
      <c r="B615">
        <v>0</v>
      </c>
      <c r="C615">
        <v>-10183.6</v>
      </c>
      <c r="D615">
        <v>-5017.8100000000004</v>
      </c>
      <c r="E615">
        <v>-5272.24</v>
      </c>
      <c r="F615">
        <v>19664.099999999999</v>
      </c>
      <c r="G615">
        <v>4302.6899999999996</v>
      </c>
      <c r="H615">
        <v>-11372.7</v>
      </c>
      <c r="I615">
        <v>-11373.4</v>
      </c>
      <c r="J615">
        <v>178.10499999999999</v>
      </c>
      <c r="K615">
        <v>-692.33600000000001</v>
      </c>
      <c r="L615">
        <v>-9404.19</v>
      </c>
      <c r="M615">
        <v>-2037.52</v>
      </c>
      <c r="N615">
        <v>1517.93</v>
      </c>
      <c r="O615">
        <v>-10556.5</v>
      </c>
      <c r="P615">
        <v>665.55499999999995</v>
      </c>
      <c r="Q615">
        <v>2121.2199999999998</v>
      </c>
      <c r="R615">
        <v>-11721.6</v>
      </c>
      <c r="S615">
        <v>-1119.53</v>
      </c>
      <c r="T615">
        <v>-967.53800000000001</v>
      </c>
    </row>
    <row r="616" spans="1:20" x14ac:dyDescent="0.15">
      <c r="A616">
        <v>612</v>
      </c>
      <c r="B616">
        <v>1</v>
      </c>
      <c r="C616">
        <v>-8665.67</v>
      </c>
      <c r="D616">
        <v>-3207.95</v>
      </c>
      <c r="E616">
        <v>-4130.62</v>
      </c>
      <c r="F616">
        <v>19996.2</v>
      </c>
      <c r="G616">
        <v>4159.42</v>
      </c>
      <c r="H616">
        <v>-10257.9</v>
      </c>
      <c r="I616">
        <v>-10869.9</v>
      </c>
      <c r="J616">
        <v>415.13299999999998</v>
      </c>
      <c r="K616">
        <v>-1386.68</v>
      </c>
      <c r="L616">
        <v>-8562.5300000000007</v>
      </c>
      <c r="M616">
        <v>-1846.69</v>
      </c>
      <c r="N616">
        <v>1718.8</v>
      </c>
      <c r="O616">
        <v>-9716.89</v>
      </c>
      <c r="P616">
        <v>1073.99</v>
      </c>
      <c r="Q616">
        <v>657.53200000000004</v>
      </c>
      <c r="R616">
        <v>-10685.1</v>
      </c>
      <c r="S616">
        <v>-1267.51</v>
      </c>
      <c r="T616">
        <v>-737.20399999999995</v>
      </c>
    </row>
    <row r="617" spans="1:20" x14ac:dyDescent="0.15">
      <c r="A617">
        <v>613</v>
      </c>
      <c r="B617">
        <v>0</v>
      </c>
      <c r="C617">
        <v>-6886.65</v>
      </c>
      <c r="D617">
        <v>-2021.45</v>
      </c>
      <c r="E617">
        <v>-3495.86</v>
      </c>
      <c r="F617">
        <v>20065.2</v>
      </c>
      <c r="G617">
        <v>2801.56</v>
      </c>
      <c r="H617">
        <v>-7829.39</v>
      </c>
      <c r="I617">
        <v>-10488.2</v>
      </c>
      <c r="J617">
        <v>645.46600000000001</v>
      </c>
      <c r="K617">
        <v>-1876.81</v>
      </c>
      <c r="L617">
        <v>-8423.93</v>
      </c>
      <c r="M617">
        <v>-1738.22</v>
      </c>
      <c r="N617">
        <v>1932.39</v>
      </c>
      <c r="O617">
        <v>-8782.17</v>
      </c>
      <c r="P617">
        <v>1637.09</v>
      </c>
      <c r="Q617">
        <v>35.500500000000002</v>
      </c>
      <c r="R617">
        <v>-10010.799999999999</v>
      </c>
      <c r="S617">
        <v>-1317.05</v>
      </c>
      <c r="T617">
        <v>-582.53300000000002</v>
      </c>
    </row>
    <row r="618" spans="1:20" x14ac:dyDescent="0.15">
      <c r="A618">
        <v>614</v>
      </c>
      <c r="B618">
        <v>1</v>
      </c>
      <c r="C618">
        <v>-4530.99</v>
      </c>
      <c r="D618">
        <v>-2073.6799999999998</v>
      </c>
      <c r="E618">
        <v>-3345.84</v>
      </c>
      <c r="F618">
        <v>19935.3</v>
      </c>
      <c r="G618">
        <v>491.52199999999999</v>
      </c>
      <c r="H618">
        <v>-6202.27</v>
      </c>
      <c r="I618">
        <v>-10251.200000000001</v>
      </c>
      <c r="J618">
        <v>800.13800000000003</v>
      </c>
      <c r="K618">
        <v>-2103.8000000000002</v>
      </c>
      <c r="L618">
        <v>-8068.39</v>
      </c>
      <c r="M618">
        <v>-1764.99</v>
      </c>
      <c r="N618">
        <v>1876.16</v>
      </c>
      <c r="O618">
        <v>-8028.89</v>
      </c>
      <c r="P618">
        <v>2278.5500000000002</v>
      </c>
      <c r="Q618">
        <v>-447.94099999999997</v>
      </c>
      <c r="R618">
        <v>-9757.7199999999993</v>
      </c>
      <c r="S618">
        <v>-1471.72</v>
      </c>
      <c r="T618">
        <v>-477.40600000000001</v>
      </c>
    </row>
    <row r="619" spans="1:20" x14ac:dyDescent="0.15">
      <c r="A619">
        <v>615</v>
      </c>
      <c r="B619">
        <v>0</v>
      </c>
      <c r="C619">
        <v>-5555.32</v>
      </c>
      <c r="D619">
        <v>-1816.58</v>
      </c>
      <c r="E619">
        <v>-4149.32</v>
      </c>
      <c r="F619">
        <v>18839.2</v>
      </c>
      <c r="G619">
        <v>-1087.3599999999999</v>
      </c>
      <c r="H619">
        <v>-6265.85</v>
      </c>
      <c r="I619">
        <v>-10010.799999999999</v>
      </c>
      <c r="J619">
        <v>915.30600000000004</v>
      </c>
      <c r="K619">
        <v>-2225.66</v>
      </c>
      <c r="L619">
        <v>-7756.35</v>
      </c>
      <c r="M619">
        <v>-2104.4499999999998</v>
      </c>
      <c r="N619">
        <v>1649.17</v>
      </c>
      <c r="O619">
        <v>-7710.15</v>
      </c>
      <c r="P619">
        <v>2551.09</v>
      </c>
      <c r="Q619">
        <v>-579.18899999999996</v>
      </c>
      <c r="R619">
        <v>-9764.41</v>
      </c>
      <c r="S619">
        <v>-1593.58</v>
      </c>
      <c r="T619">
        <v>-500.17899999999997</v>
      </c>
    </row>
    <row r="620" spans="1:20" x14ac:dyDescent="0.15">
      <c r="A620">
        <v>616</v>
      </c>
      <c r="B620">
        <v>1</v>
      </c>
      <c r="C620">
        <v>-8940.1</v>
      </c>
      <c r="D620">
        <v>-1429.52</v>
      </c>
      <c r="E620">
        <v>-5114.16</v>
      </c>
      <c r="F620">
        <v>17881.7</v>
      </c>
      <c r="G620">
        <v>-1785.06</v>
      </c>
      <c r="H620">
        <v>-7056.59</v>
      </c>
      <c r="I620">
        <v>-9737.64</v>
      </c>
      <c r="J620">
        <v>997.66099999999994</v>
      </c>
      <c r="K620">
        <v>-2353.5700000000002</v>
      </c>
      <c r="L620">
        <v>-7937.79</v>
      </c>
      <c r="M620">
        <v>-2686.98</v>
      </c>
      <c r="N620">
        <v>1537.35</v>
      </c>
      <c r="O620">
        <v>-7839.35</v>
      </c>
      <c r="P620">
        <v>2363.6</v>
      </c>
      <c r="Q620">
        <v>-370.97899999999998</v>
      </c>
      <c r="R620">
        <v>-9836.73</v>
      </c>
      <c r="S620">
        <v>-1748.26</v>
      </c>
      <c r="T620">
        <v>-348.85199999999998</v>
      </c>
    </row>
    <row r="621" spans="1:20" x14ac:dyDescent="0.15">
      <c r="A621">
        <v>617</v>
      </c>
      <c r="B621">
        <v>0</v>
      </c>
      <c r="C621">
        <v>-10326.9</v>
      </c>
      <c r="D621">
        <v>-1999.31</v>
      </c>
      <c r="E621">
        <v>-6109.24</v>
      </c>
      <c r="F621">
        <v>17309.8</v>
      </c>
      <c r="G621">
        <v>-2328.09</v>
      </c>
      <c r="H621">
        <v>-8090.53</v>
      </c>
      <c r="I621">
        <v>-9507.2999999999993</v>
      </c>
      <c r="J621">
        <v>1102.79</v>
      </c>
      <c r="K621">
        <v>-2139.31</v>
      </c>
      <c r="L621">
        <v>-8355.61</v>
      </c>
      <c r="M621">
        <v>-3137.62</v>
      </c>
      <c r="N621">
        <v>1494.5</v>
      </c>
      <c r="O621">
        <v>-8527.66</v>
      </c>
      <c r="P621">
        <v>2314.71</v>
      </c>
      <c r="Q621">
        <v>416.41300000000001</v>
      </c>
      <c r="R621">
        <v>-9843.42</v>
      </c>
      <c r="S621">
        <v>-1870.11</v>
      </c>
      <c r="T621">
        <v>-269.84300000000002</v>
      </c>
    </row>
    <row r="622" spans="1:20" x14ac:dyDescent="0.15">
      <c r="A622">
        <v>618</v>
      </c>
      <c r="B622">
        <v>1</v>
      </c>
      <c r="C622">
        <v>-9980.08</v>
      </c>
      <c r="D622">
        <v>-2706.41</v>
      </c>
      <c r="E622">
        <v>-5380.14</v>
      </c>
      <c r="F622">
        <v>17378.8</v>
      </c>
      <c r="G622">
        <v>-2826.21</v>
      </c>
      <c r="H622">
        <v>-7100.21</v>
      </c>
      <c r="I622">
        <v>-9355.98</v>
      </c>
      <c r="J622">
        <v>1059.94</v>
      </c>
      <c r="K622">
        <v>-1747.61</v>
      </c>
      <c r="L622">
        <v>-8569.2199999999993</v>
      </c>
      <c r="M622">
        <v>-3328.45</v>
      </c>
      <c r="N622">
        <v>1408.8</v>
      </c>
      <c r="O622">
        <v>-9380.0400000000009</v>
      </c>
      <c r="P622">
        <v>2621.35</v>
      </c>
      <c r="Q622">
        <v>1564.75</v>
      </c>
      <c r="R622">
        <v>-9915.74</v>
      </c>
      <c r="S622">
        <v>-2024.79</v>
      </c>
      <c r="T622">
        <v>-197.52500000000001</v>
      </c>
    </row>
    <row r="623" spans="1:20" x14ac:dyDescent="0.15">
      <c r="A623">
        <v>619</v>
      </c>
      <c r="B623">
        <v>0</v>
      </c>
      <c r="C623">
        <v>-8910.75</v>
      </c>
      <c r="D623">
        <v>-2866.5</v>
      </c>
      <c r="E623">
        <v>-3599.09</v>
      </c>
      <c r="F623">
        <v>17339.3</v>
      </c>
      <c r="G623">
        <v>-4038.11</v>
      </c>
      <c r="H623">
        <v>-6594.62</v>
      </c>
      <c r="I623">
        <v>-9266.93</v>
      </c>
      <c r="J623">
        <v>987.62300000000005</v>
      </c>
      <c r="K623">
        <v>-1402.11</v>
      </c>
      <c r="L623">
        <v>-8546.4500000000007</v>
      </c>
      <c r="M623">
        <v>-3457</v>
      </c>
      <c r="N623">
        <v>1247.43</v>
      </c>
      <c r="O623">
        <v>-10024.9</v>
      </c>
      <c r="P623">
        <v>3219.97</v>
      </c>
      <c r="Q623">
        <v>2285.23</v>
      </c>
      <c r="R623">
        <v>-9909.0499999999993</v>
      </c>
      <c r="S623">
        <v>-2143.3000000000002</v>
      </c>
      <c r="T623">
        <v>-187.489</v>
      </c>
    </row>
    <row r="624" spans="1:20" x14ac:dyDescent="0.15">
      <c r="A624">
        <v>620</v>
      </c>
      <c r="B624">
        <v>1</v>
      </c>
      <c r="C624">
        <v>-8292.69</v>
      </c>
      <c r="D624">
        <v>-2191.5700000000002</v>
      </c>
      <c r="E624">
        <v>-1952.47</v>
      </c>
      <c r="F624">
        <v>17212.8</v>
      </c>
      <c r="G624">
        <v>-5582.77</v>
      </c>
      <c r="H624">
        <v>-7183.03</v>
      </c>
      <c r="I624">
        <v>-9072.75</v>
      </c>
      <c r="J624">
        <v>984.27800000000002</v>
      </c>
      <c r="K624">
        <v>-1178.46</v>
      </c>
      <c r="L624">
        <v>-8694.43</v>
      </c>
      <c r="M624">
        <v>-3653.89</v>
      </c>
      <c r="N624">
        <v>1063.29</v>
      </c>
      <c r="O624">
        <v>-10357</v>
      </c>
      <c r="P624">
        <v>3433.58</v>
      </c>
      <c r="Q624">
        <v>2660.21</v>
      </c>
      <c r="R624">
        <v>-9826.69</v>
      </c>
      <c r="S624">
        <v>-2261.8200000000002</v>
      </c>
      <c r="T624">
        <v>-75.664900000000003</v>
      </c>
    </row>
    <row r="625" spans="1:20" x14ac:dyDescent="0.15">
      <c r="A625">
        <v>621</v>
      </c>
      <c r="B625">
        <v>0</v>
      </c>
      <c r="C625">
        <v>-8279.94</v>
      </c>
      <c r="D625">
        <v>-1463.76</v>
      </c>
      <c r="E625">
        <v>-2146.65</v>
      </c>
      <c r="F625">
        <v>16253.3</v>
      </c>
      <c r="G625">
        <v>-7493.82</v>
      </c>
      <c r="H625">
        <v>-9324.43</v>
      </c>
      <c r="I625">
        <v>-8908.0499999999993</v>
      </c>
      <c r="J625">
        <v>938.08399999999995</v>
      </c>
      <c r="K625">
        <v>-1102.79</v>
      </c>
      <c r="L625">
        <v>-8733.93</v>
      </c>
      <c r="M625">
        <v>-3410.17</v>
      </c>
      <c r="N625">
        <v>1017.09</v>
      </c>
      <c r="O625">
        <v>-10412.6</v>
      </c>
      <c r="P625">
        <v>3377.36</v>
      </c>
      <c r="Q625">
        <v>2784.78</v>
      </c>
      <c r="R625">
        <v>-9698.14</v>
      </c>
      <c r="S625">
        <v>-2366.9499999999998</v>
      </c>
      <c r="T625">
        <v>-39.504899999999999</v>
      </c>
    </row>
    <row r="626" spans="1:20" x14ac:dyDescent="0.15">
      <c r="A626">
        <v>622</v>
      </c>
      <c r="B626">
        <v>1</v>
      </c>
      <c r="C626">
        <v>-8566.51</v>
      </c>
      <c r="D626">
        <v>-575.22400000000005</v>
      </c>
      <c r="E626">
        <v>-2308.0100000000002</v>
      </c>
      <c r="F626">
        <v>16674.8</v>
      </c>
      <c r="G626">
        <v>-8210.34</v>
      </c>
      <c r="H626">
        <v>-10245.799999999999</v>
      </c>
      <c r="I626">
        <v>-8677.7099999999991</v>
      </c>
      <c r="J626">
        <v>829.60400000000004</v>
      </c>
      <c r="K626">
        <v>-1053.26</v>
      </c>
      <c r="L626">
        <v>-8770.09</v>
      </c>
      <c r="M626">
        <v>-3090.79</v>
      </c>
      <c r="N626">
        <v>895.23599999999999</v>
      </c>
      <c r="O626">
        <v>-10191.6</v>
      </c>
      <c r="P626">
        <v>3147.02</v>
      </c>
      <c r="Q626">
        <v>2534.38</v>
      </c>
      <c r="R626">
        <v>-9454.43</v>
      </c>
      <c r="S626">
        <v>-2320.7600000000002</v>
      </c>
      <c r="T626">
        <v>-46.193800000000003</v>
      </c>
    </row>
    <row r="627" spans="1:20" x14ac:dyDescent="0.15">
      <c r="A627">
        <v>623</v>
      </c>
      <c r="B627">
        <v>0</v>
      </c>
      <c r="C627">
        <v>-8924.77</v>
      </c>
      <c r="D627">
        <v>46.193199999999997</v>
      </c>
      <c r="E627">
        <v>-2542.3200000000002</v>
      </c>
      <c r="F627">
        <v>19017.599999999999</v>
      </c>
      <c r="G627">
        <v>-8138.02</v>
      </c>
      <c r="H627">
        <v>-10677.2</v>
      </c>
      <c r="I627">
        <v>-8529.7199999999993</v>
      </c>
      <c r="J627">
        <v>826.25900000000001</v>
      </c>
      <c r="K627">
        <v>-901.92499999999995</v>
      </c>
      <c r="L627">
        <v>-8780.1299999999992</v>
      </c>
      <c r="M627">
        <v>-2765.35</v>
      </c>
      <c r="N627">
        <v>760.62599999999998</v>
      </c>
      <c r="O627">
        <v>-9714.24</v>
      </c>
      <c r="P627">
        <v>3009.06</v>
      </c>
      <c r="Q627">
        <v>2146.02</v>
      </c>
      <c r="R627">
        <v>-9131.7000000000007</v>
      </c>
      <c r="S627">
        <v>-2202.2399999999998</v>
      </c>
      <c r="T627">
        <v>-115.17100000000001</v>
      </c>
    </row>
    <row r="628" spans="1:20" x14ac:dyDescent="0.15">
      <c r="A628">
        <v>624</v>
      </c>
      <c r="B628">
        <v>1</v>
      </c>
      <c r="C628">
        <v>-8878.58</v>
      </c>
      <c r="D628">
        <v>91.763999999999996</v>
      </c>
      <c r="E628">
        <v>-3204.49</v>
      </c>
      <c r="F628">
        <v>15702.1</v>
      </c>
      <c r="G628">
        <v>-7756.82</v>
      </c>
      <c r="H628">
        <v>-8908.91</v>
      </c>
      <c r="I628">
        <v>-8493.56</v>
      </c>
      <c r="J628">
        <v>783.41099999999994</v>
      </c>
      <c r="K628">
        <v>-829.60400000000004</v>
      </c>
      <c r="L628">
        <v>-8912.02</v>
      </c>
      <c r="M628">
        <v>-2782.06</v>
      </c>
      <c r="N628">
        <v>875.79600000000005</v>
      </c>
      <c r="O628">
        <v>-9210.7099999999991</v>
      </c>
      <c r="P628">
        <v>3098.1</v>
      </c>
      <c r="Q628">
        <v>1836.67</v>
      </c>
      <c r="R628">
        <v>-8753.3799999999992</v>
      </c>
      <c r="S628">
        <v>-2080.39</v>
      </c>
      <c r="T628">
        <v>-89.041399999999996</v>
      </c>
    </row>
    <row r="629" spans="1:20" x14ac:dyDescent="0.15">
      <c r="A629">
        <v>625</v>
      </c>
      <c r="B629">
        <v>0</v>
      </c>
      <c r="C629">
        <v>-8746.69</v>
      </c>
      <c r="D629">
        <v>-207.55500000000001</v>
      </c>
      <c r="E629">
        <v>-4195.45</v>
      </c>
      <c r="F629">
        <v>9544.49</v>
      </c>
      <c r="G629">
        <v>-3166.35</v>
      </c>
      <c r="H629">
        <v>-6711.51</v>
      </c>
      <c r="I629">
        <v>-8493.56</v>
      </c>
      <c r="J629">
        <v>724.46299999999997</v>
      </c>
      <c r="K629">
        <v>-829.60400000000004</v>
      </c>
      <c r="L629">
        <v>-9185.2099999999991</v>
      </c>
      <c r="M629">
        <v>-2986.27</v>
      </c>
      <c r="N629">
        <v>958.149</v>
      </c>
      <c r="O629">
        <v>-8842.42</v>
      </c>
      <c r="P629">
        <v>3305.66</v>
      </c>
      <c r="Q629">
        <v>1599.64</v>
      </c>
      <c r="R629">
        <v>-8565.8799999999992</v>
      </c>
      <c r="S629">
        <v>-1925.71</v>
      </c>
      <c r="T629">
        <v>-197.52500000000001</v>
      </c>
    </row>
    <row r="630" spans="1:20" x14ac:dyDescent="0.15">
      <c r="A630">
        <v>626</v>
      </c>
      <c r="B630">
        <v>1</v>
      </c>
      <c r="C630">
        <v>-8496.9</v>
      </c>
      <c r="D630">
        <v>-312.69600000000003</v>
      </c>
      <c r="E630">
        <v>-5175.76</v>
      </c>
      <c r="F630">
        <v>465.185</v>
      </c>
      <c r="G630">
        <v>1872.83</v>
      </c>
      <c r="H630">
        <v>-3633.84</v>
      </c>
      <c r="I630">
        <v>-8486.8700000000008</v>
      </c>
      <c r="J630">
        <v>882.48199999999997</v>
      </c>
      <c r="K630">
        <v>-832.947</v>
      </c>
      <c r="L630">
        <v>-9418.89</v>
      </c>
      <c r="M630">
        <v>-3232.72</v>
      </c>
      <c r="N630">
        <v>1053.26</v>
      </c>
      <c r="O630">
        <v>-8786.81</v>
      </c>
      <c r="P630">
        <v>3598.29</v>
      </c>
      <c r="Q630">
        <v>1342.55</v>
      </c>
      <c r="R630">
        <v>-8483.5300000000007</v>
      </c>
      <c r="S630">
        <v>-1807.2</v>
      </c>
      <c r="T630">
        <v>-197.52500000000001</v>
      </c>
    </row>
    <row r="631" spans="1:20" x14ac:dyDescent="0.15">
      <c r="A631">
        <v>627</v>
      </c>
      <c r="B631">
        <v>0</v>
      </c>
      <c r="C631">
        <v>-8469.5499999999993</v>
      </c>
      <c r="D631">
        <v>-246.44900000000001</v>
      </c>
      <c r="E631">
        <v>-5609.7</v>
      </c>
      <c r="F631">
        <v>-3038.52</v>
      </c>
      <c r="G631">
        <v>1475.96</v>
      </c>
      <c r="H631">
        <v>-3490.73</v>
      </c>
      <c r="I631">
        <v>-8424.58</v>
      </c>
      <c r="J631">
        <v>1043.8399999999999</v>
      </c>
      <c r="K631">
        <v>-869.10799999999995</v>
      </c>
      <c r="L631">
        <v>-9562.93</v>
      </c>
      <c r="M631">
        <v>-3106.91</v>
      </c>
      <c r="N631">
        <v>891.899</v>
      </c>
      <c r="O631">
        <v>-8987.68</v>
      </c>
      <c r="P631">
        <v>3614.4</v>
      </c>
      <c r="Q631">
        <v>871.84199999999998</v>
      </c>
      <c r="R631">
        <v>-8371.7000000000007</v>
      </c>
      <c r="S631">
        <v>-1695.37</v>
      </c>
      <c r="T631">
        <v>-204.21</v>
      </c>
    </row>
    <row r="632" spans="1:20" x14ac:dyDescent="0.15">
      <c r="A632">
        <v>628</v>
      </c>
      <c r="B632">
        <v>1</v>
      </c>
      <c r="C632">
        <v>-7869.38</v>
      </c>
      <c r="D632">
        <v>15.5006</v>
      </c>
      <c r="E632">
        <v>-5609.7</v>
      </c>
      <c r="F632">
        <v>2066.4</v>
      </c>
      <c r="G632">
        <v>4.5549099999999996</v>
      </c>
      <c r="H632">
        <v>-6620.12</v>
      </c>
      <c r="I632">
        <v>-8539.75</v>
      </c>
      <c r="J632">
        <v>1224.6500000000001</v>
      </c>
      <c r="K632">
        <v>-865.76599999999996</v>
      </c>
      <c r="L632">
        <v>-9138.4</v>
      </c>
      <c r="M632">
        <v>-2481.52</v>
      </c>
      <c r="N632">
        <v>684.34799999999996</v>
      </c>
      <c r="O632">
        <v>-9194.6200000000008</v>
      </c>
      <c r="P632">
        <v>3370.68</v>
      </c>
      <c r="Q632">
        <v>467.37400000000002</v>
      </c>
      <c r="R632">
        <v>-8325.51</v>
      </c>
      <c r="S632">
        <v>-1652.52</v>
      </c>
      <c r="T632">
        <v>-279.87700000000001</v>
      </c>
    </row>
    <row r="633" spans="1:20" x14ac:dyDescent="0.15">
      <c r="A633">
        <v>629</v>
      </c>
      <c r="B633">
        <v>0</v>
      </c>
      <c r="C633">
        <v>-8772.83</v>
      </c>
      <c r="D633">
        <v>-701.66499999999996</v>
      </c>
      <c r="E633">
        <v>-5592.99</v>
      </c>
      <c r="F633">
        <v>6218.05</v>
      </c>
      <c r="G633">
        <v>1045.6500000000001</v>
      </c>
      <c r="H633">
        <v>-6265.5</v>
      </c>
      <c r="I633">
        <v>-8598.7099999999991</v>
      </c>
      <c r="J633">
        <v>1217.97</v>
      </c>
      <c r="K633">
        <v>-832.94600000000003</v>
      </c>
      <c r="L633">
        <v>-8822.3700000000008</v>
      </c>
      <c r="M633">
        <v>-1928.45</v>
      </c>
      <c r="N633">
        <v>391.70699999999999</v>
      </c>
      <c r="O633">
        <v>-9049.3700000000008</v>
      </c>
      <c r="P633">
        <v>3047.96</v>
      </c>
      <c r="Q633">
        <v>391.70699999999999</v>
      </c>
      <c r="R633">
        <v>-8200.31</v>
      </c>
      <c r="S633">
        <v>-1583.54</v>
      </c>
      <c r="T633">
        <v>-312.697</v>
      </c>
    </row>
    <row r="634" spans="1:20" x14ac:dyDescent="0.15">
      <c r="A634">
        <v>630</v>
      </c>
      <c r="B634">
        <v>1</v>
      </c>
      <c r="C634">
        <v>-8385.07</v>
      </c>
      <c r="D634">
        <v>-1033.81</v>
      </c>
      <c r="E634">
        <v>-5372.07</v>
      </c>
      <c r="F634">
        <v>8085.14</v>
      </c>
      <c r="G634">
        <v>2658.66</v>
      </c>
      <c r="H634">
        <v>-4334.92</v>
      </c>
      <c r="I634">
        <v>-8444.0300000000007</v>
      </c>
      <c r="J634">
        <v>1145.6400000000001</v>
      </c>
      <c r="K634">
        <v>-869.10799999999995</v>
      </c>
      <c r="L634">
        <v>-8519.7000000000007</v>
      </c>
      <c r="M634">
        <v>-1392.1</v>
      </c>
      <c r="N634">
        <v>342.17599999999999</v>
      </c>
      <c r="O634">
        <v>-8611.4699999999993</v>
      </c>
      <c r="P634">
        <v>2656.26</v>
      </c>
      <c r="Q634">
        <v>355.54399999999998</v>
      </c>
      <c r="R634">
        <v>-8016.16</v>
      </c>
      <c r="S634">
        <v>-1613.02</v>
      </c>
      <c r="T634">
        <v>-276.53500000000003</v>
      </c>
    </row>
    <row r="635" spans="1:20" x14ac:dyDescent="0.15">
      <c r="A635">
        <v>631</v>
      </c>
      <c r="B635">
        <v>0</v>
      </c>
      <c r="C635">
        <v>-8520.2900000000009</v>
      </c>
      <c r="D635">
        <v>-1106.1400000000001</v>
      </c>
      <c r="E635">
        <v>-4918.07</v>
      </c>
      <c r="F635">
        <v>7790.11</v>
      </c>
      <c r="G635">
        <v>4115.79</v>
      </c>
      <c r="H635">
        <v>-3755.71</v>
      </c>
      <c r="I635">
        <v>-8335.5400000000009</v>
      </c>
      <c r="J635">
        <v>1102.2</v>
      </c>
      <c r="K635">
        <v>-872.45</v>
      </c>
      <c r="L635">
        <v>-8354.99</v>
      </c>
      <c r="M635">
        <v>-1073.32</v>
      </c>
      <c r="N635">
        <v>177.47399999999999</v>
      </c>
      <c r="O635">
        <v>-8140.76</v>
      </c>
      <c r="P635">
        <v>2287.35</v>
      </c>
      <c r="Q635">
        <v>352.20299999999997</v>
      </c>
      <c r="R635">
        <v>-7969.97</v>
      </c>
      <c r="S635">
        <v>-1537.35</v>
      </c>
      <c r="T635">
        <v>-279.87599999999998</v>
      </c>
    </row>
    <row r="636" spans="1:20" x14ac:dyDescent="0.15">
      <c r="A636">
        <v>632</v>
      </c>
      <c r="B636">
        <v>1</v>
      </c>
      <c r="C636">
        <v>-8796.23</v>
      </c>
      <c r="D636">
        <v>-1119.5</v>
      </c>
      <c r="E636">
        <v>-4707.7700000000004</v>
      </c>
      <c r="F636">
        <v>5965.62</v>
      </c>
      <c r="G636">
        <v>4598.6899999999996</v>
      </c>
      <c r="H636">
        <v>-3287.75</v>
      </c>
      <c r="I636">
        <v>-8352.25</v>
      </c>
      <c r="J636">
        <v>595.32299999999998</v>
      </c>
      <c r="K636">
        <v>-915.29600000000005</v>
      </c>
      <c r="L636">
        <v>-8107.94</v>
      </c>
      <c r="M636">
        <v>-1148.98</v>
      </c>
      <c r="N636">
        <v>-56.212400000000002</v>
      </c>
      <c r="O636">
        <v>-7729.6</v>
      </c>
      <c r="P636">
        <v>1783.81</v>
      </c>
      <c r="Q636">
        <v>332.74700000000001</v>
      </c>
      <c r="R636">
        <v>-7858.14</v>
      </c>
      <c r="S636">
        <v>-1491.16</v>
      </c>
      <c r="T636">
        <v>-322.72199999999998</v>
      </c>
    </row>
    <row r="637" spans="1:20" x14ac:dyDescent="0.15">
      <c r="A637">
        <v>633</v>
      </c>
      <c r="B637">
        <v>0</v>
      </c>
      <c r="C637">
        <v>-8634.8700000000008</v>
      </c>
      <c r="D637">
        <v>-1240.77</v>
      </c>
      <c r="E637">
        <v>-4756.71</v>
      </c>
      <c r="F637">
        <v>3688.31</v>
      </c>
      <c r="G637">
        <v>4218.58</v>
      </c>
      <c r="H637">
        <v>-2508.27</v>
      </c>
      <c r="I637">
        <v>-8543.09</v>
      </c>
      <c r="J637">
        <v>167.45400000000001</v>
      </c>
      <c r="K637">
        <v>-977.6</v>
      </c>
      <c r="L637">
        <v>-7759.08</v>
      </c>
      <c r="M637">
        <v>-1188.49</v>
      </c>
      <c r="N637">
        <v>-247.053</v>
      </c>
      <c r="O637">
        <v>-7568.24</v>
      </c>
      <c r="P637">
        <v>1372.06</v>
      </c>
      <c r="Q637">
        <v>526.92899999999997</v>
      </c>
      <c r="R637">
        <v>-7821.98</v>
      </c>
      <c r="S637">
        <v>-1379.33</v>
      </c>
      <c r="T637">
        <v>-395.04899999999998</v>
      </c>
    </row>
    <row r="638" spans="1:20" x14ac:dyDescent="0.15">
      <c r="A638">
        <v>634</v>
      </c>
      <c r="B638">
        <v>1</v>
      </c>
      <c r="C638">
        <v>-8464.08</v>
      </c>
      <c r="D638">
        <v>-964.23699999999997</v>
      </c>
      <c r="E638">
        <v>-4496.88</v>
      </c>
      <c r="F638">
        <v>2116.56</v>
      </c>
      <c r="G638">
        <v>2687.33</v>
      </c>
      <c r="H638">
        <v>-2304.65</v>
      </c>
      <c r="I638">
        <v>-8648.24</v>
      </c>
      <c r="J638">
        <v>-174.72399999999999</v>
      </c>
      <c r="K638">
        <v>-849.06299999999999</v>
      </c>
      <c r="L638">
        <v>-7489.23</v>
      </c>
      <c r="M638">
        <v>-1224.6500000000001</v>
      </c>
      <c r="N638">
        <v>-372.24900000000002</v>
      </c>
      <c r="O638">
        <v>-7377.4</v>
      </c>
      <c r="P638">
        <v>796.19399999999996</v>
      </c>
      <c r="Q638">
        <v>668.24300000000005</v>
      </c>
      <c r="R638">
        <v>-7811.95</v>
      </c>
      <c r="S638">
        <v>-1336.49</v>
      </c>
      <c r="T638">
        <v>-395.04899999999998</v>
      </c>
    </row>
    <row r="639" spans="1:20" x14ac:dyDescent="0.15">
      <c r="A639">
        <v>635</v>
      </c>
      <c r="B639">
        <v>0</v>
      </c>
      <c r="C639">
        <v>-8562.5499999999993</v>
      </c>
      <c r="D639">
        <v>-731.13300000000004</v>
      </c>
      <c r="E639">
        <v>-4441.26</v>
      </c>
      <c r="F639">
        <v>1989.19</v>
      </c>
      <c r="G639">
        <v>880.72199999999998</v>
      </c>
      <c r="H639">
        <v>-2472.69</v>
      </c>
      <c r="I639">
        <v>-8602.0499999999993</v>
      </c>
      <c r="J639">
        <v>-368.90699999999998</v>
      </c>
      <c r="K639">
        <v>-618.71600000000001</v>
      </c>
      <c r="L639">
        <v>-7275</v>
      </c>
      <c r="M639">
        <v>-1234.67</v>
      </c>
      <c r="N639">
        <v>-569.77200000000005</v>
      </c>
      <c r="O639">
        <v>-7242.18</v>
      </c>
      <c r="P639">
        <v>414.51</v>
      </c>
      <c r="Q639">
        <v>618.71600000000001</v>
      </c>
      <c r="R639">
        <v>-7703.46</v>
      </c>
      <c r="S639">
        <v>-1257.48</v>
      </c>
      <c r="T639">
        <v>-391.709</v>
      </c>
    </row>
    <row r="640" spans="1:20" x14ac:dyDescent="0.15">
      <c r="A640">
        <v>636</v>
      </c>
      <c r="B640">
        <v>1</v>
      </c>
      <c r="C640">
        <v>-8457.4</v>
      </c>
      <c r="D640">
        <v>-904.69299999999998</v>
      </c>
      <c r="E640">
        <v>-4605.38</v>
      </c>
      <c r="F640">
        <v>2627.95</v>
      </c>
      <c r="G640">
        <v>-296.577</v>
      </c>
      <c r="H640">
        <v>-2752.56</v>
      </c>
      <c r="I640">
        <v>-8480.2000000000007</v>
      </c>
      <c r="J640">
        <v>-516.90499999999997</v>
      </c>
      <c r="K640">
        <v>-460.69799999999998</v>
      </c>
      <c r="L640">
        <v>-6893.32</v>
      </c>
      <c r="M640">
        <v>-1339.83</v>
      </c>
      <c r="N640">
        <v>-750.59400000000005</v>
      </c>
      <c r="O640">
        <v>-6936.17</v>
      </c>
      <c r="P640">
        <v>177.482</v>
      </c>
      <c r="Q640">
        <v>470.71899999999999</v>
      </c>
      <c r="R640">
        <v>-7700.12</v>
      </c>
      <c r="S640">
        <v>-1181.81</v>
      </c>
      <c r="T640">
        <v>-358.88499999999999</v>
      </c>
    </row>
    <row r="641" spans="1:20" x14ac:dyDescent="0.15">
      <c r="A641">
        <v>637</v>
      </c>
      <c r="B641">
        <v>0</v>
      </c>
      <c r="C641">
        <v>-8496.9</v>
      </c>
      <c r="D641">
        <v>-424.53399999999999</v>
      </c>
      <c r="E641">
        <v>-4407.8500000000004</v>
      </c>
      <c r="F641">
        <v>3315.65</v>
      </c>
      <c r="G641">
        <v>-567.00599999999997</v>
      </c>
      <c r="H641">
        <v>-3058.58</v>
      </c>
      <c r="I641">
        <v>-8318.84</v>
      </c>
      <c r="J641">
        <v>-556.40899999999999</v>
      </c>
      <c r="K641">
        <v>-319.38</v>
      </c>
      <c r="L641">
        <v>-6683.01</v>
      </c>
      <c r="M641">
        <v>-1293.6400000000001</v>
      </c>
      <c r="N641">
        <v>-753.93399999999997</v>
      </c>
      <c r="O641">
        <v>-6745.32</v>
      </c>
      <c r="P641">
        <v>-52.865400000000001</v>
      </c>
      <c r="Q641">
        <v>437.89400000000001</v>
      </c>
      <c r="R641">
        <v>-7657.28</v>
      </c>
      <c r="S641">
        <v>-1138.96</v>
      </c>
      <c r="T641">
        <v>-395.04899999999998</v>
      </c>
    </row>
    <row r="642" spans="1:20" x14ac:dyDescent="0.15">
      <c r="A642">
        <v>638</v>
      </c>
      <c r="B642">
        <v>1</v>
      </c>
      <c r="C642">
        <v>-8526.39</v>
      </c>
      <c r="D642">
        <v>-312.7</v>
      </c>
      <c r="E642">
        <v>-4233.71</v>
      </c>
      <c r="F642">
        <v>3736.84</v>
      </c>
      <c r="G642">
        <v>-1162.3399999999999</v>
      </c>
      <c r="H642">
        <v>-3242.74</v>
      </c>
      <c r="I642">
        <v>-8124.66</v>
      </c>
      <c r="J642">
        <v>-595.91399999999999</v>
      </c>
      <c r="K642">
        <v>-355.54399999999998</v>
      </c>
      <c r="L642">
        <v>-6755.34</v>
      </c>
      <c r="M642">
        <v>-1185.1500000000001</v>
      </c>
      <c r="N642">
        <v>-796.77800000000002</v>
      </c>
      <c r="O642">
        <v>-6636.83</v>
      </c>
      <c r="P642">
        <v>-197.52500000000001</v>
      </c>
      <c r="Q642">
        <v>477.399</v>
      </c>
      <c r="R642">
        <v>-7571.59</v>
      </c>
      <c r="S642">
        <v>-1059.95</v>
      </c>
      <c r="T642">
        <v>-398.38900000000001</v>
      </c>
    </row>
    <row r="643" spans="1:20" x14ac:dyDescent="0.15">
      <c r="A643">
        <v>639</v>
      </c>
      <c r="B643">
        <v>0</v>
      </c>
      <c r="C643">
        <v>-8457.39</v>
      </c>
      <c r="D643">
        <v>-279.87400000000002</v>
      </c>
      <c r="E643">
        <v>-4306.04</v>
      </c>
      <c r="F643">
        <v>4010.04</v>
      </c>
      <c r="G643">
        <v>-1353.19</v>
      </c>
      <c r="H643">
        <v>-3282.25</v>
      </c>
      <c r="I643">
        <v>-7980</v>
      </c>
      <c r="J643">
        <v>-628.73900000000003</v>
      </c>
      <c r="K643">
        <v>-355.54399999999998</v>
      </c>
      <c r="L643">
        <v>-6748.66</v>
      </c>
      <c r="M643">
        <v>-1185.1500000000001</v>
      </c>
      <c r="N643">
        <v>-869.10799999999995</v>
      </c>
      <c r="O643">
        <v>-6650.19</v>
      </c>
      <c r="P643">
        <v>-207.54300000000001</v>
      </c>
      <c r="Q643">
        <v>506.88499999999999</v>
      </c>
      <c r="R643">
        <v>-7410.23</v>
      </c>
      <c r="S643">
        <v>-987.62300000000005</v>
      </c>
      <c r="T643">
        <v>-427.875</v>
      </c>
    </row>
    <row r="644" spans="1:20" x14ac:dyDescent="0.15">
      <c r="A644">
        <v>640</v>
      </c>
      <c r="B644">
        <v>1</v>
      </c>
      <c r="C644">
        <v>-8493.56</v>
      </c>
      <c r="D644">
        <v>-329.39699999999999</v>
      </c>
      <c r="E644">
        <v>-4299.3599999999997</v>
      </c>
      <c r="F644">
        <v>4287.13</v>
      </c>
      <c r="G644">
        <v>-1461.68</v>
      </c>
      <c r="H644">
        <v>-3325.09</v>
      </c>
      <c r="I644">
        <v>-7963.3</v>
      </c>
      <c r="J644">
        <v>-592.57399999999996</v>
      </c>
      <c r="K644">
        <v>-345.52600000000001</v>
      </c>
      <c r="L644">
        <v>-6676.33</v>
      </c>
      <c r="M644">
        <v>-1181.81</v>
      </c>
      <c r="N644">
        <v>-872.44799999999998</v>
      </c>
      <c r="O644">
        <v>-6808.21</v>
      </c>
      <c r="P644">
        <v>-312.7</v>
      </c>
      <c r="Q644">
        <v>427.87599999999998</v>
      </c>
      <c r="R644">
        <v>-7212.71</v>
      </c>
      <c r="S644">
        <v>-987.62300000000005</v>
      </c>
      <c r="T644">
        <v>-358.88400000000001</v>
      </c>
    </row>
    <row r="645" spans="1:20" x14ac:dyDescent="0.15">
      <c r="A645">
        <v>641</v>
      </c>
      <c r="B645">
        <v>0</v>
      </c>
      <c r="C645">
        <v>-8493.56</v>
      </c>
      <c r="D645">
        <v>-484.07600000000002</v>
      </c>
      <c r="E645">
        <v>-4243.72</v>
      </c>
      <c r="F645">
        <v>4974.8500000000004</v>
      </c>
      <c r="G645">
        <v>-1388.22</v>
      </c>
      <c r="H645">
        <v>-3354.02</v>
      </c>
      <c r="I645">
        <v>-7762.44</v>
      </c>
      <c r="J645">
        <v>-589.23500000000001</v>
      </c>
      <c r="K645">
        <v>-233.691</v>
      </c>
      <c r="L645">
        <v>-6666.32</v>
      </c>
      <c r="M645">
        <v>-1155.6600000000001</v>
      </c>
      <c r="N645">
        <v>-915.29100000000005</v>
      </c>
      <c r="O645">
        <v>-6959.55</v>
      </c>
      <c r="P645">
        <v>-273.19499999999999</v>
      </c>
      <c r="Q645">
        <v>362.22199999999998</v>
      </c>
      <c r="R645">
        <v>-7021.86</v>
      </c>
      <c r="S645">
        <v>-987.62300000000005</v>
      </c>
      <c r="T645">
        <v>-395.04899999999998</v>
      </c>
    </row>
    <row r="646" spans="1:20" x14ac:dyDescent="0.15">
      <c r="A646">
        <v>642</v>
      </c>
      <c r="B646">
        <v>1</v>
      </c>
      <c r="C646">
        <v>-8466.85</v>
      </c>
      <c r="D646">
        <v>-589.23500000000001</v>
      </c>
      <c r="E646">
        <v>-4444.58</v>
      </c>
      <c r="F646">
        <v>5416.07</v>
      </c>
      <c r="G646">
        <v>-582.55799999999999</v>
      </c>
      <c r="H646">
        <v>-2863.83</v>
      </c>
      <c r="I646">
        <v>-7525.41</v>
      </c>
      <c r="J646">
        <v>-563.08500000000004</v>
      </c>
      <c r="K646">
        <v>-207.541</v>
      </c>
      <c r="L646">
        <v>-6547.8</v>
      </c>
      <c r="M646">
        <v>-1277.51</v>
      </c>
      <c r="N646">
        <v>-990.96199999999999</v>
      </c>
      <c r="O646">
        <v>-7025.2</v>
      </c>
      <c r="P646">
        <v>-220.33600000000001</v>
      </c>
      <c r="Q646">
        <v>441.23200000000003</v>
      </c>
      <c r="R646">
        <v>-6889.99</v>
      </c>
      <c r="S646">
        <v>-980.94600000000003</v>
      </c>
      <c r="T646">
        <v>-391.71100000000001</v>
      </c>
    </row>
    <row r="647" spans="1:20" x14ac:dyDescent="0.15">
      <c r="A647">
        <v>643</v>
      </c>
      <c r="B647">
        <v>0</v>
      </c>
      <c r="C647">
        <v>-8210.91</v>
      </c>
      <c r="D647">
        <v>-616.5</v>
      </c>
      <c r="E647">
        <v>-4668.26</v>
      </c>
      <c r="F647">
        <v>5909.6</v>
      </c>
      <c r="G647">
        <v>-474.05900000000003</v>
      </c>
      <c r="H647">
        <v>-2613.4499999999998</v>
      </c>
      <c r="I647">
        <v>-7295.06</v>
      </c>
      <c r="J647">
        <v>-684.93799999999999</v>
      </c>
      <c r="K647">
        <v>-316.03899999999999</v>
      </c>
      <c r="L647">
        <v>-6439.3</v>
      </c>
      <c r="M647">
        <v>-1425.52</v>
      </c>
      <c r="N647">
        <v>-1033.81</v>
      </c>
      <c r="O647">
        <v>-6966.22</v>
      </c>
      <c r="P647">
        <v>-29.4895</v>
      </c>
      <c r="Q647">
        <v>493.53300000000002</v>
      </c>
      <c r="R647">
        <v>-6623.47</v>
      </c>
      <c r="S647">
        <v>-908.61300000000006</v>
      </c>
      <c r="T647">
        <v>-355.54399999999998</v>
      </c>
    </row>
    <row r="648" spans="1:20" x14ac:dyDescent="0.15">
      <c r="A648">
        <v>644</v>
      </c>
      <c r="B648">
        <v>1</v>
      </c>
      <c r="C648">
        <v>-8552.5400000000009</v>
      </c>
      <c r="D648">
        <v>-1307</v>
      </c>
      <c r="E648">
        <v>-4740.59</v>
      </c>
      <c r="F648">
        <v>6196.15</v>
      </c>
      <c r="G648">
        <v>-480.73599999999999</v>
      </c>
      <c r="H648">
        <v>-2221.7399999999998</v>
      </c>
      <c r="I648">
        <v>-7133.7</v>
      </c>
      <c r="J648">
        <v>-826.26499999999999</v>
      </c>
      <c r="K648">
        <v>-312.70100000000002</v>
      </c>
      <c r="L648">
        <v>-6449.32</v>
      </c>
      <c r="M648">
        <v>-1481.71</v>
      </c>
      <c r="N648">
        <v>-1119.49</v>
      </c>
      <c r="O648">
        <v>-7117.56</v>
      </c>
      <c r="P648">
        <v>75.671700000000001</v>
      </c>
      <c r="Q648">
        <v>259.84399999999999</v>
      </c>
      <c r="R648">
        <v>-6458.78</v>
      </c>
      <c r="S648">
        <v>-908.61300000000006</v>
      </c>
      <c r="T648">
        <v>-358.88299999999998</v>
      </c>
    </row>
    <row r="649" spans="1:20" x14ac:dyDescent="0.15">
      <c r="A649">
        <v>645</v>
      </c>
      <c r="B649">
        <v>0</v>
      </c>
      <c r="C649">
        <v>-8338.8799999999992</v>
      </c>
      <c r="D649">
        <v>-1316.46</v>
      </c>
      <c r="E649">
        <v>-4740.59</v>
      </c>
      <c r="F649">
        <v>6604.55</v>
      </c>
      <c r="G649">
        <v>-559.745</v>
      </c>
      <c r="H649">
        <v>-1892.9</v>
      </c>
      <c r="I649">
        <v>-6939.52</v>
      </c>
      <c r="J649">
        <v>-790.09900000000005</v>
      </c>
      <c r="K649">
        <v>-273.197</v>
      </c>
      <c r="L649">
        <v>-6547.8</v>
      </c>
      <c r="M649">
        <v>-1705.39</v>
      </c>
      <c r="N649">
        <v>-1274.17</v>
      </c>
      <c r="O649">
        <v>-7179.88</v>
      </c>
      <c r="P649">
        <v>39.504899999999999</v>
      </c>
      <c r="Q649">
        <v>65.658199999999994</v>
      </c>
      <c r="R649">
        <v>-6228.43</v>
      </c>
      <c r="S649">
        <v>-901.93799999999999</v>
      </c>
      <c r="T649">
        <v>-391.71100000000001</v>
      </c>
    </row>
    <row r="650" spans="1:20" x14ac:dyDescent="0.15">
      <c r="A650">
        <v>646</v>
      </c>
      <c r="B650">
        <v>1</v>
      </c>
      <c r="C650">
        <v>-8385.06</v>
      </c>
      <c r="D650">
        <v>-1013.78</v>
      </c>
      <c r="E650">
        <v>-4720.57</v>
      </c>
      <c r="F650">
        <v>7154.28</v>
      </c>
      <c r="G650">
        <v>-638.75400000000002</v>
      </c>
      <c r="H650">
        <v>-1830.03</v>
      </c>
      <c r="I650">
        <v>-6781.5</v>
      </c>
      <c r="J650">
        <v>-790.09900000000005</v>
      </c>
      <c r="K650">
        <v>-237.03</v>
      </c>
      <c r="L650">
        <v>-6429.29</v>
      </c>
      <c r="M650">
        <v>-1777.72</v>
      </c>
      <c r="N650">
        <v>-1392.69</v>
      </c>
      <c r="O650">
        <v>-7064.71</v>
      </c>
      <c r="P650">
        <v>46.180199999999999</v>
      </c>
      <c r="Q650">
        <v>-99.035700000000006</v>
      </c>
      <c r="R650">
        <v>-6073.75</v>
      </c>
      <c r="S650">
        <v>-826.26599999999996</v>
      </c>
      <c r="T650">
        <v>-358.88200000000001</v>
      </c>
    </row>
    <row r="651" spans="1:20" x14ac:dyDescent="0.15">
      <c r="A651">
        <v>647</v>
      </c>
      <c r="B651">
        <v>0</v>
      </c>
      <c r="C651">
        <v>-8490.2199999999993</v>
      </c>
      <c r="D651">
        <v>-859.096</v>
      </c>
      <c r="E651">
        <v>-4503.5600000000004</v>
      </c>
      <c r="F651">
        <v>7694.54</v>
      </c>
      <c r="G651">
        <v>-751.13699999999994</v>
      </c>
      <c r="H651">
        <v>-1564.05</v>
      </c>
      <c r="I651">
        <v>-6633.49</v>
      </c>
      <c r="J651">
        <v>-793.43600000000004</v>
      </c>
      <c r="K651">
        <v>-233.69200000000001</v>
      </c>
      <c r="L651">
        <v>-6320.79</v>
      </c>
      <c r="M651">
        <v>-1767.71</v>
      </c>
      <c r="N651">
        <v>-1507.86</v>
      </c>
      <c r="O651">
        <v>-6995.71</v>
      </c>
      <c r="P651">
        <v>115.17700000000001</v>
      </c>
      <c r="Q651">
        <v>-326.05200000000002</v>
      </c>
      <c r="R651">
        <v>-5965.24</v>
      </c>
      <c r="S651">
        <v>-790.09900000000005</v>
      </c>
      <c r="T651">
        <v>-391.71199999999999</v>
      </c>
    </row>
    <row r="652" spans="1:20" x14ac:dyDescent="0.15">
      <c r="A652">
        <v>648</v>
      </c>
      <c r="B652">
        <v>1</v>
      </c>
      <c r="C652">
        <v>-8460.73</v>
      </c>
      <c r="D652">
        <v>-747.25699999999995</v>
      </c>
      <c r="E652">
        <v>-4520.25</v>
      </c>
      <c r="F652">
        <v>8527.4699999999993</v>
      </c>
      <c r="G652">
        <v>-1198.5</v>
      </c>
      <c r="H652">
        <v>-1817.23</v>
      </c>
      <c r="I652">
        <v>-6587.31</v>
      </c>
      <c r="J652">
        <v>-822.92899999999997</v>
      </c>
      <c r="K652">
        <v>-187.51300000000001</v>
      </c>
      <c r="L652">
        <v>-6330.8</v>
      </c>
      <c r="M652">
        <v>-1655.87</v>
      </c>
      <c r="N652">
        <v>-1580.2</v>
      </c>
      <c r="O652">
        <v>-7031.88</v>
      </c>
      <c r="P652">
        <v>85.684100000000001</v>
      </c>
      <c r="Q652">
        <v>-434.55399999999997</v>
      </c>
      <c r="R652">
        <v>-5958.57</v>
      </c>
      <c r="S652">
        <v>-790.09900000000005</v>
      </c>
      <c r="T652">
        <v>-355.54399999999998</v>
      </c>
    </row>
    <row r="653" spans="1:20" x14ac:dyDescent="0.15">
      <c r="A653">
        <v>649</v>
      </c>
      <c r="B653">
        <v>0</v>
      </c>
      <c r="C653">
        <v>-8529.73</v>
      </c>
      <c r="D653">
        <v>-714.42600000000004</v>
      </c>
      <c r="E653">
        <v>-4697.75</v>
      </c>
      <c r="F653">
        <v>9383.23</v>
      </c>
      <c r="G653">
        <v>-1363.19</v>
      </c>
      <c r="H653">
        <v>-1840.58</v>
      </c>
      <c r="I653">
        <v>-6468.8</v>
      </c>
      <c r="J653">
        <v>-747.25699999999995</v>
      </c>
      <c r="K653">
        <v>-75.673000000000002</v>
      </c>
      <c r="L653">
        <v>-6439.3</v>
      </c>
      <c r="M653">
        <v>-1636.39</v>
      </c>
      <c r="N653">
        <v>-1583.53</v>
      </c>
      <c r="O653">
        <v>-7028.54</v>
      </c>
      <c r="P653">
        <v>158.02000000000001</v>
      </c>
      <c r="Q653">
        <v>-424.54399999999998</v>
      </c>
      <c r="R653">
        <v>-5879.56</v>
      </c>
      <c r="S653">
        <v>-793.43499999999995</v>
      </c>
      <c r="T653">
        <v>-352.20800000000003</v>
      </c>
    </row>
    <row r="654" spans="1:20" x14ac:dyDescent="0.15">
      <c r="A654">
        <v>650</v>
      </c>
      <c r="B654">
        <v>1</v>
      </c>
      <c r="C654">
        <v>-8503.57</v>
      </c>
      <c r="D654">
        <v>-747.25699999999995</v>
      </c>
      <c r="E654">
        <v>-4661.58</v>
      </c>
      <c r="F654">
        <v>10104.299999999999</v>
      </c>
      <c r="G654">
        <v>-1623.57</v>
      </c>
      <c r="H654">
        <v>-2123.79</v>
      </c>
      <c r="I654">
        <v>-6356.96</v>
      </c>
      <c r="J654">
        <v>-711.08900000000006</v>
      </c>
      <c r="K654">
        <v>-39.504899999999999</v>
      </c>
      <c r="L654">
        <v>-6449.31</v>
      </c>
      <c r="M654">
        <v>-1837.25</v>
      </c>
      <c r="N654">
        <v>-1626.38</v>
      </c>
      <c r="O654">
        <v>-6995.71</v>
      </c>
      <c r="P654">
        <v>164.69300000000001</v>
      </c>
      <c r="Q654">
        <v>-302.69299999999998</v>
      </c>
      <c r="R654">
        <v>-5810.56</v>
      </c>
      <c r="S654">
        <v>-829.60400000000004</v>
      </c>
      <c r="T654">
        <v>-319.37599999999998</v>
      </c>
    </row>
    <row r="655" spans="1:20" x14ac:dyDescent="0.15">
      <c r="A655">
        <v>651</v>
      </c>
      <c r="B655">
        <v>0</v>
      </c>
      <c r="C655">
        <v>-8612.08</v>
      </c>
      <c r="D655">
        <v>-701.08</v>
      </c>
      <c r="E655">
        <v>-4661.58</v>
      </c>
      <c r="F655">
        <v>10930.6</v>
      </c>
      <c r="G655">
        <v>-2107.11</v>
      </c>
      <c r="H655">
        <v>-2465.9899999999998</v>
      </c>
      <c r="I655">
        <v>-6324.13</v>
      </c>
      <c r="J655">
        <v>-707.75199999999995</v>
      </c>
      <c r="K655">
        <v>-32.8324</v>
      </c>
      <c r="L655">
        <v>-6554.48</v>
      </c>
      <c r="M655">
        <v>-2077.61</v>
      </c>
      <c r="N655">
        <v>-1705.38</v>
      </c>
      <c r="O655">
        <v>-7028.54</v>
      </c>
      <c r="P655">
        <v>230.357</v>
      </c>
      <c r="Q655">
        <v>-148.011</v>
      </c>
      <c r="R655">
        <v>-5850.07</v>
      </c>
      <c r="S655">
        <v>-839.61199999999997</v>
      </c>
      <c r="T655">
        <v>-348.87200000000001</v>
      </c>
    </row>
    <row r="656" spans="1:20" x14ac:dyDescent="0.15">
      <c r="A656">
        <v>652</v>
      </c>
      <c r="B656">
        <v>1</v>
      </c>
      <c r="C656">
        <v>-8595.4</v>
      </c>
      <c r="D656">
        <v>-582.56600000000003</v>
      </c>
      <c r="E656">
        <v>-4671.59</v>
      </c>
      <c r="F656">
        <v>11747.4</v>
      </c>
      <c r="G656">
        <v>-2241.77</v>
      </c>
      <c r="H656">
        <v>-2640.16</v>
      </c>
      <c r="I656">
        <v>-6363.63</v>
      </c>
      <c r="J656">
        <v>-671.58399999999995</v>
      </c>
      <c r="K656">
        <v>42.840899999999998</v>
      </c>
      <c r="L656">
        <v>-6508.31</v>
      </c>
      <c r="M656">
        <v>-2337.46</v>
      </c>
      <c r="N656">
        <v>-1781.06</v>
      </c>
      <c r="O656">
        <v>-6989.04</v>
      </c>
      <c r="P656">
        <v>144.67599999999999</v>
      </c>
      <c r="Q656">
        <v>-42.840899999999998</v>
      </c>
      <c r="R656">
        <v>-5886.23</v>
      </c>
      <c r="S656">
        <v>-951.45399999999995</v>
      </c>
      <c r="T656">
        <v>-276.53500000000003</v>
      </c>
    </row>
    <row r="657" spans="1:20" x14ac:dyDescent="0.15">
      <c r="A657">
        <v>653</v>
      </c>
      <c r="B657">
        <v>0</v>
      </c>
      <c r="C657">
        <v>-8411.2099999999991</v>
      </c>
      <c r="D657">
        <v>-524.09500000000003</v>
      </c>
      <c r="E657">
        <v>-4780.1000000000004</v>
      </c>
      <c r="F657">
        <v>12846.8</v>
      </c>
      <c r="G657">
        <v>-2126.59</v>
      </c>
      <c r="H657">
        <v>-2567.8200000000002</v>
      </c>
      <c r="I657">
        <v>-6413.14</v>
      </c>
      <c r="J657">
        <v>-668.24800000000005</v>
      </c>
      <c r="K657">
        <v>92.352800000000002</v>
      </c>
      <c r="L657">
        <v>-6393.13</v>
      </c>
      <c r="M657">
        <v>-2409.8000000000002</v>
      </c>
      <c r="N657">
        <v>-1817.23</v>
      </c>
      <c r="O657">
        <v>-6952.87</v>
      </c>
      <c r="P657">
        <v>-23.350100000000001</v>
      </c>
      <c r="Q657">
        <v>-82.345600000000005</v>
      </c>
      <c r="R657">
        <v>-5889.57</v>
      </c>
      <c r="S657">
        <v>-1000.97</v>
      </c>
      <c r="T657">
        <v>-269.863</v>
      </c>
    </row>
    <row r="658" spans="1:20" x14ac:dyDescent="0.15">
      <c r="A658">
        <v>654</v>
      </c>
      <c r="B658">
        <v>1</v>
      </c>
      <c r="C658">
        <v>-8385.0499999999993</v>
      </c>
      <c r="D658">
        <v>-1073.3</v>
      </c>
      <c r="E658">
        <v>-4786.7700000000004</v>
      </c>
      <c r="F658">
        <v>13900.6</v>
      </c>
      <c r="G658">
        <v>-2050.92</v>
      </c>
      <c r="H658">
        <v>-2571.16</v>
      </c>
      <c r="I658">
        <v>-6557.82</v>
      </c>
      <c r="J658">
        <v>-628.74300000000005</v>
      </c>
      <c r="K658">
        <v>247.036</v>
      </c>
      <c r="L658">
        <v>-6307.45</v>
      </c>
      <c r="M658">
        <v>-2413.14</v>
      </c>
      <c r="N658">
        <v>-1823.9</v>
      </c>
      <c r="O658">
        <v>-6952.87</v>
      </c>
      <c r="P658">
        <v>-296.54700000000003</v>
      </c>
      <c r="Q658">
        <v>-121.85</v>
      </c>
      <c r="R658">
        <v>-5919.07</v>
      </c>
      <c r="S658">
        <v>-1158.98</v>
      </c>
      <c r="T658">
        <v>-200.86</v>
      </c>
    </row>
    <row r="659" spans="1:20" x14ac:dyDescent="0.15">
      <c r="A659">
        <v>655</v>
      </c>
      <c r="B659">
        <v>0</v>
      </c>
      <c r="C659">
        <v>-8510.24</v>
      </c>
      <c r="D659">
        <v>-1128.97</v>
      </c>
      <c r="E659">
        <v>-4845.7700000000004</v>
      </c>
      <c r="F659">
        <v>15273.8</v>
      </c>
      <c r="G659">
        <v>-2068.11</v>
      </c>
      <c r="H659">
        <v>-2617.33</v>
      </c>
      <c r="I659">
        <v>-6567.82</v>
      </c>
      <c r="J659">
        <v>-589.23900000000003</v>
      </c>
      <c r="K659">
        <v>358.88</v>
      </c>
      <c r="L659">
        <v>-6156.1</v>
      </c>
      <c r="M659">
        <v>-2445.9699999999998</v>
      </c>
      <c r="N659">
        <v>-1889.57</v>
      </c>
      <c r="O659">
        <v>-6942.86</v>
      </c>
      <c r="P659">
        <v>-530.24</v>
      </c>
      <c r="Q659">
        <v>-154.685</v>
      </c>
      <c r="R659">
        <v>-5843.39</v>
      </c>
      <c r="S659">
        <v>-1313.67</v>
      </c>
      <c r="T659">
        <v>-233.69399999999999</v>
      </c>
    </row>
    <row r="660" spans="1:20" x14ac:dyDescent="0.15">
      <c r="A660">
        <v>656</v>
      </c>
      <c r="B660">
        <v>1</v>
      </c>
      <c r="C660">
        <v>-8681.08</v>
      </c>
      <c r="D660">
        <v>-964.79300000000001</v>
      </c>
      <c r="E660">
        <v>-4697.75</v>
      </c>
      <c r="F660">
        <v>16989.2</v>
      </c>
      <c r="G660">
        <v>-2770.22</v>
      </c>
      <c r="H660">
        <v>-2725.84</v>
      </c>
      <c r="I660">
        <v>-6673</v>
      </c>
      <c r="J660">
        <v>-553.06899999999996</v>
      </c>
      <c r="K660">
        <v>395.04899999999998</v>
      </c>
      <c r="L660">
        <v>-6080.42</v>
      </c>
      <c r="M660">
        <v>-2399.8000000000002</v>
      </c>
      <c r="N660">
        <v>-1803.89</v>
      </c>
      <c r="O660">
        <v>-6821.01</v>
      </c>
      <c r="P660">
        <v>-711.08900000000006</v>
      </c>
      <c r="Q660">
        <v>-108.51</v>
      </c>
      <c r="R660">
        <v>-5803.89</v>
      </c>
      <c r="S660">
        <v>-1428.85</v>
      </c>
      <c r="T660">
        <v>-194.19</v>
      </c>
    </row>
    <row r="661" spans="1:20" x14ac:dyDescent="0.15">
      <c r="A661">
        <v>657</v>
      </c>
      <c r="B661">
        <v>0</v>
      </c>
      <c r="C661">
        <v>-8559.23</v>
      </c>
      <c r="D661">
        <v>-1152.31</v>
      </c>
      <c r="E661">
        <v>-4654.91</v>
      </c>
      <c r="F661">
        <v>18822</v>
      </c>
      <c r="G661">
        <v>-4298.58</v>
      </c>
      <c r="H661">
        <v>-2812.54</v>
      </c>
      <c r="I661">
        <v>-6643.5</v>
      </c>
      <c r="J661">
        <v>-553.06899999999996</v>
      </c>
      <c r="K661">
        <v>395.04899999999998</v>
      </c>
      <c r="L661">
        <v>-6044.25</v>
      </c>
      <c r="M661">
        <v>-2287.9499999999998</v>
      </c>
      <c r="N661">
        <v>-1652.54</v>
      </c>
      <c r="O661">
        <v>-6659.66</v>
      </c>
      <c r="P661">
        <v>-717.75800000000004</v>
      </c>
      <c r="Q661">
        <v>3.3344499999999999</v>
      </c>
      <c r="R661">
        <v>-5767.72</v>
      </c>
      <c r="S661">
        <v>-1511.19</v>
      </c>
      <c r="T661">
        <v>-154.685</v>
      </c>
    </row>
    <row r="662" spans="1:20" x14ac:dyDescent="0.15">
      <c r="A662">
        <v>658</v>
      </c>
      <c r="B662">
        <v>1</v>
      </c>
      <c r="C662">
        <v>-8424.5499999999993</v>
      </c>
      <c r="D662">
        <v>-1227.99</v>
      </c>
      <c r="E662">
        <v>-4589.24</v>
      </c>
      <c r="F662">
        <v>19884.3</v>
      </c>
      <c r="G662">
        <v>-6500.33</v>
      </c>
      <c r="H662">
        <v>-3842.99</v>
      </c>
      <c r="I662">
        <v>-6709.17</v>
      </c>
      <c r="J662">
        <v>-553.06899999999996</v>
      </c>
      <c r="K662">
        <v>391.71499999999997</v>
      </c>
      <c r="L662">
        <v>-6044.25</v>
      </c>
      <c r="M662">
        <v>-2248.4499999999998</v>
      </c>
      <c r="N662">
        <v>-1576.86</v>
      </c>
      <c r="O662">
        <v>-6472.14</v>
      </c>
      <c r="P662">
        <v>-786.76400000000001</v>
      </c>
      <c r="Q662">
        <v>32.836599999999997</v>
      </c>
      <c r="R662">
        <v>-5764.39</v>
      </c>
      <c r="S662">
        <v>-1626.37</v>
      </c>
      <c r="T662">
        <v>-111.846</v>
      </c>
    </row>
    <row r="663" spans="1:20" x14ac:dyDescent="0.15">
      <c r="A663">
        <v>659</v>
      </c>
      <c r="B663">
        <v>0</v>
      </c>
      <c r="C663">
        <v>-8543.07</v>
      </c>
      <c r="D663">
        <v>-1254.1600000000001</v>
      </c>
      <c r="E663">
        <v>-4654.91</v>
      </c>
      <c r="F663">
        <v>20029</v>
      </c>
      <c r="G663">
        <v>-8066.18</v>
      </c>
      <c r="H663">
        <v>-4919.62</v>
      </c>
      <c r="I663">
        <v>-6643.5</v>
      </c>
      <c r="J663">
        <v>-553.06899999999996</v>
      </c>
      <c r="K663">
        <v>352.21</v>
      </c>
      <c r="L663">
        <v>-6027.58</v>
      </c>
      <c r="M663">
        <v>-2198.94</v>
      </c>
      <c r="N663">
        <v>-1540.69</v>
      </c>
      <c r="O663">
        <v>-6406.47</v>
      </c>
      <c r="P663">
        <v>-750.59400000000005</v>
      </c>
      <c r="Q663">
        <v>-52.840499999999999</v>
      </c>
      <c r="R663">
        <v>-5728.21</v>
      </c>
      <c r="S663">
        <v>-1712.05</v>
      </c>
      <c r="T663">
        <v>-42.838799999999999</v>
      </c>
    </row>
    <row r="664" spans="1:20" x14ac:dyDescent="0.15">
      <c r="A664">
        <v>660</v>
      </c>
      <c r="B664">
        <v>1</v>
      </c>
      <c r="C664">
        <v>-8651.58</v>
      </c>
      <c r="D664">
        <v>-1152.31</v>
      </c>
      <c r="E664">
        <v>-4582.57</v>
      </c>
      <c r="F664">
        <v>20032.3</v>
      </c>
      <c r="G664">
        <v>-8599.24</v>
      </c>
      <c r="H664">
        <v>-6171.43</v>
      </c>
      <c r="I664">
        <v>-6725.84</v>
      </c>
      <c r="J664">
        <v>-553.06899999999996</v>
      </c>
      <c r="K664">
        <v>309.37200000000001</v>
      </c>
      <c r="L664">
        <v>-5850.06</v>
      </c>
      <c r="M664">
        <v>-2054.2600000000002</v>
      </c>
      <c r="N664">
        <v>-1537.36</v>
      </c>
      <c r="O664">
        <v>-6465.47</v>
      </c>
      <c r="P664">
        <v>-740.59299999999996</v>
      </c>
      <c r="Q664">
        <v>-207.52600000000001</v>
      </c>
      <c r="R664">
        <v>-5728.21</v>
      </c>
      <c r="S664">
        <v>-1860.07</v>
      </c>
      <c r="T664">
        <v>-79.009900000000002</v>
      </c>
    </row>
    <row r="665" spans="1:20" x14ac:dyDescent="0.15">
      <c r="A665">
        <v>661</v>
      </c>
      <c r="B665">
        <v>0</v>
      </c>
      <c r="C665">
        <v>-8638.25</v>
      </c>
      <c r="D665">
        <v>-1244.6500000000001</v>
      </c>
      <c r="E665">
        <v>-4569.24</v>
      </c>
      <c r="F665">
        <v>20068.5</v>
      </c>
      <c r="G665">
        <v>-8951.94</v>
      </c>
      <c r="H665">
        <v>-8120</v>
      </c>
      <c r="I665">
        <v>-6834.35</v>
      </c>
      <c r="J665">
        <v>-546.40200000000004</v>
      </c>
      <c r="K665">
        <v>230.363</v>
      </c>
      <c r="L665">
        <v>-5886.23</v>
      </c>
      <c r="M665">
        <v>-2047.59</v>
      </c>
      <c r="N665">
        <v>-1491.19</v>
      </c>
      <c r="O665">
        <v>-6304.12</v>
      </c>
      <c r="P665">
        <v>-625.41200000000003</v>
      </c>
      <c r="Q665">
        <v>-336.04</v>
      </c>
      <c r="R665">
        <v>-5738.21</v>
      </c>
      <c r="S665">
        <v>-1902.9</v>
      </c>
      <c r="T665">
        <v>-75.676500000000004</v>
      </c>
    </row>
    <row r="666" spans="1:20" x14ac:dyDescent="0.15">
      <c r="A666">
        <v>662</v>
      </c>
      <c r="B666">
        <v>1</v>
      </c>
      <c r="C666">
        <v>-8490.23</v>
      </c>
      <c r="D666">
        <v>-1475.01</v>
      </c>
      <c r="E666">
        <v>-4424.55</v>
      </c>
      <c r="F666">
        <v>20068.5</v>
      </c>
      <c r="G666">
        <v>-9715.86</v>
      </c>
      <c r="H666">
        <v>-9659.2000000000007</v>
      </c>
      <c r="I666">
        <v>-6841.02</v>
      </c>
      <c r="J666">
        <v>-467.39299999999997</v>
      </c>
      <c r="K666">
        <v>158.02000000000001</v>
      </c>
      <c r="L666">
        <v>-5876.23</v>
      </c>
      <c r="M666">
        <v>-1968.58</v>
      </c>
      <c r="N666">
        <v>-1372.67</v>
      </c>
      <c r="O666">
        <v>-6106.6</v>
      </c>
      <c r="P666">
        <v>-539.73699999999997</v>
      </c>
      <c r="Q666">
        <v>-573.06799999999998</v>
      </c>
      <c r="R666">
        <v>-5846.73</v>
      </c>
      <c r="S666">
        <v>-1978.58</v>
      </c>
      <c r="T666">
        <v>-42.838000000000001</v>
      </c>
    </row>
    <row r="667" spans="1:20" x14ac:dyDescent="0.15">
      <c r="A667">
        <v>663</v>
      </c>
      <c r="B667">
        <v>0</v>
      </c>
      <c r="C667">
        <v>-8464.0499999999993</v>
      </c>
      <c r="D667">
        <v>-1619.7</v>
      </c>
      <c r="E667">
        <v>-4411.22</v>
      </c>
      <c r="F667">
        <v>20068.5</v>
      </c>
      <c r="G667">
        <v>-10627.8</v>
      </c>
      <c r="H667">
        <v>-9989.5499999999993</v>
      </c>
      <c r="I667">
        <v>-6920.03</v>
      </c>
      <c r="J667">
        <v>-391.71600000000001</v>
      </c>
      <c r="K667">
        <v>148.02099999999999</v>
      </c>
      <c r="L667">
        <v>-5757.72</v>
      </c>
      <c r="M667">
        <v>-1906.24</v>
      </c>
      <c r="N667">
        <v>-1230.83</v>
      </c>
      <c r="O667">
        <v>-5909.08</v>
      </c>
      <c r="P667">
        <v>-381.71800000000002</v>
      </c>
      <c r="Q667">
        <v>-800.09699999999998</v>
      </c>
      <c r="R667">
        <v>-5850.06</v>
      </c>
      <c r="S667">
        <v>-2024.75</v>
      </c>
      <c r="T667">
        <v>-79.009900000000002</v>
      </c>
    </row>
    <row r="668" spans="1:20" x14ac:dyDescent="0.15">
      <c r="A668">
        <v>664</v>
      </c>
      <c r="B668">
        <v>1</v>
      </c>
      <c r="C668">
        <v>-8579.24</v>
      </c>
      <c r="D668">
        <v>-1623.03</v>
      </c>
      <c r="E668">
        <v>-4269.87</v>
      </c>
      <c r="F668">
        <v>20068.5</v>
      </c>
      <c r="G668">
        <v>-11752.5</v>
      </c>
      <c r="H668">
        <v>-11202.7</v>
      </c>
      <c r="I668">
        <v>-6992.37</v>
      </c>
      <c r="J668">
        <v>-355.54399999999998</v>
      </c>
      <c r="K668">
        <v>29.507300000000001</v>
      </c>
      <c r="L668">
        <v>-5659.2</v>
      </c>
      <c r="M668">
        <v>-2034.75</v>
      </c>
      <c r="N668">
        <v>-855.77800000000002</v>
      </c>
      <c r="O668">
        <v>-5718.22</v>
      </c>
      <c r="P668">
        <v>-217.03399999999999</v>
      </c>
      <c r="Q668">
        <v>-921.94399999999996</v>
      </c>
      <c r="R668">
        <v>-5892.9</v>
      </c>
      <c r="S668">
        <v>-2133.27</v>
      </c>
      <c r="T668">
        <v>-72.344800000000006</v>
      </c>
    </row>
    <row r="669" spans="1:20" x14ac:dyDescent="0.15">
      <c r="A669">
        <v>665</v>
      </c>
      <c r="B669">
        <v>0</v>
      </c>
      <c r="C669">
        <v>-8638.25</v>
      </c>
      <c r="D669">
        <v>-1672.54</v>
      </c>
      <c r="E669">
        <v>-4302.71</v>
      </c>
      <c r="F669">
        <v>20038.5</v>
      </c>
      <c r="G669">
        <v>-14784.4</v>
      </c>
      <c r="H669">
        <v>-11031.9</v>
      </c>
      <c r="I669">
        <v>-7005.7</v>
      </c>
      <c r="J669">
        <v>-358.87700000000001</v>
      </c>
      <c r="K669">
        <v>-89.006600000000006</v>
      </c>
      <c r="L669">
        <v>-5781.05</v>
      </c>
      <c r="M669">
        <v>-2251.7800000000002</v>
      </c>
      <c r="N669">
        <v>-714.42100000000005</v>
      </c>
      <c r="O669">
        <v>-5599.7</v>
      </c>
      <c r="P669">
        <v>9.9967699999999997</v>
      </c>
      <c r="Q669">
        <v>-1106.6199999999999</v>
      </c>
      <c r="R669">
        <v>-5981.91</v>
      </c>
      <c r="S669">
        <v>-2143.2600000000002</v>
      </c>
      <c r="T669">
        <v>0</v>
      </c>
    </row>
    <row r="670" spans="1:20" x14ac:dyDescent="0.15">
      <c r="A670">
        <v>666</v>
      </c>
      <c r="B670">
        <v>1</v>
      </c>
      <c r="C670">
        <v>-8493.56</v>
      </c>
      <c r="D670">
        <v>-1827.22</v>
      </c>
      <c r="E670">
        <v>-4273.2</v>
      </c>
      <c r="F670">
        <v>19449.7</v>
      </c>
      <c r="G670">
        <v>-17641.099999999999</v>
      </c>
      <c r="H670">
        <v>-11130.4</v>
      </c>
      <c r="I670">
        <v>-7150.39</v>
      </c>
      <c r="J670">
        <v>-388.38499999999999</v>
      </c>
      <c r="K670">
        <v>-200.857</v>
      </c>
      <c r="L670">
        <v>-5935.74</v>
      </c>
      <c r="M670">
        <v>-2248.4499999999998</v>
      </c>
      <c r="N670">
        <v>-753.92600000000004</v>
      </c>
      <c r="O670">
        <v>-5464.53</v>
      </c>
      <c r="P670">
        <v>135.17500000000001</v>
      </c>
      <c r="Q670">
        <v>-1557.35</v>
      </c>
      <c r="R670">
        <v>-6179.43</v>
      </c>
      <c r="S670">
        <v>-2255.11</v>
      </c>
      <c r="T670">
        <v>3.3319800000000002</v>
      </c>
    </row>
    <row r="671" spans="1:20" x14ac:dyDescent="0.15">
      <c r="A671">
        <v>667</v>
      </c>
      <c r="B671">
        <v>0</v>
      </c>
      <c r="C671">
        <v>-8520.2099999999991</v>
      </c>
      <c r="D671">
        <v>-1925.75</v>
      </c>
      <c r="E671">
        <v>-4358.87</v>
      </c>
      <c r="F671">
        <v>16312.2</v>
      </c>
      <c r="G671">
        <v>-19631.099999999999</v>
      </c>
      <c r="H671">
        <v>-10981.9</v>
      </c>
      <c r="I671">
        <v>-7170.38</v>
      </c>
      <c r="J671">
        <v>-312.70800000000003</v>
      </c>
      <c r="K671">
        <v>-247.02500000000001</v>
      </c>
      <c r="L671">
        <v>-6057.58</v>
      </c>
      <c r="M671">
        <v>-2192.29</v>
      </c>
      <c r="N671">
        <v>-790.09900000000005</v>
      </c>
      <c r="O671">
        <v>-5181.8100000000004</v>
      </c>
      <c r="P671">
        <v>316.03899999999999</v>
      </c>
      <c r="Q671">
        <v>-1748.21</v>
      </c>
      <c r="R671">
        <v>-6383.62</v>
      </c>
      <c r="S671">
        <v>-2297.9499999999998</v>
      </c>
      <c r="T671">
        <v>52.831800000000001</v>
      </c>
    </row>
    <row r="672" spans="1:20" x14ac:dyDescent="0.15">
      <c r="A672">
        <v>668</v>
      </c>
      <c r="B672">
        <v>1</v>
      </c>
      <c r="C672">
        <v>-8816.26</v>
      </c>
      <c r="D672">
        <v>-1813.9</v>
      </c>
      <c r="E672">
        <v>-4506.8900000000003</v>
      </c>
      <c r="F672">
        <v>13117.1</v>
      </c>
      <c r="G672">
        <v>-20022.3</v>
      </c>
      <c r="H672">
        <v>-10531.2</v>
      </c>
      <c r="I672">
        <v>-7407.41</v>
      </c>
      <c r="J672">
        <v>-276.53500000000003</v>
      </c>
      <c r="K672">
        <v>-362.20699999999999</v>
      </c>
      <c r="L672">
        <v>-6215.6</v>
      </c>
      <c r="M672">
        <v>-1961.92</v>
      </c>
      <c r="N672">
        <v>-790.09900000000005</v>
      </c>
      <c r="O672">
        <v>-5287.47</v>
      </c>
      <c r="P672">
        <v>316.03899999999999</v>
      </c>
      <c r="Q672">
        <v>-1846.74</v>
      </c>
      <c r="R672">
        <v>-6663.48</v>
      </c>
      <c r="S672">
        <v>-2373.63</v>
      </c>
      <c r="T672">
        <v>210.85</v>
      </c>
    </row>
    <row r="673" spans="1:20" x14ac:dyDescent="0.15">
      <c r="A673">
        <v>669</v>
      </c>
      <c r="B673">
        <v>0</v>
      </c>
      <c r="C673">
        <v>-8878.6200000000008</v>
      </c>
      <c r="D673">
        <v>-1797.71</v>
      </c>
      <c r="E673">
        <v>-4546.3999999999996</v>
      </c>
      <c r="F673">
        <v>11337</v>
      </c>
      <c r="G673">
        <v>-19960</v>
      </c>
      <c r="H673">
        <v>-10416.9</v>
      </c>
      <c r="I673">
        <v>-7657.76</v>
      </c>
      <c r="J673">
        <v>-266.541</v>
      </c>
      <c r="K673">
        <v>-434.55399999999997</v>
      </c>
      <c r="L673">
        <v>-6383.61</v>
      </c>
      <c r="M673">
        <v>-1807.23</v>
      </c>
      <c r="N673">
        <v>-790.09900000000005</v>
      </c>
      <c r="O673">
        <v>-5689.18</v>
      </c>
      <c r="P673">
        <v>312.70800000000003</v>
      </c>
      <c r="Q673">
        <v>-1728.22</v>
      </c>
      <c r="R673">
        <v>-6982.85</v>
      </c>
      <c r="S673">
        <v>-2419.79</v>
      </c>
      <c r="T673">
        <v>352.21300000000002</v>
      </c>
    </row>
    <row r="674" spans="1:20" x14ac:dyDescent="0.15">
      <c r="A674">
        <v>670</v>
      </c>
      <c r="B674">
        <v>1</v>
      </c>
      <c r="C674">
        <v>-8780.09</v>
      </c>
      <c r="D674">
        <v>-2004.76</v>
      </c>
      <c r="E674">
        <v>-4595.8999999999996</v>
      </c>
      <c r="F674">
        <v>10375.5</v>
      </c>
      <c r="G674">
        <v>-20078.5</v>
      </c>
      <c r="H674">
        <v>-11157</v>
      </c>
      <c r="I674">
        <v>-8042.82</v>
      </c>
      <c r="J674">
        <v>-151.358</v>
      </c>
      <c r="K674">
        <v>-427.89299999999997</v>
      </c>
      <c r="L674">
        <v>-6666.81</v>
      </c>
      <c r="M674">
        <v>-1685.39</v>
      </c>
      <c r="N674">
        <v>-783.43700000000001</v>
      </c>
      <c r="O674">
        <v>-6176.56</v>
      </c>
      <c r="P674">
        <v>276.53500000000003</v>
      </c>
      <c r="Q674">
        <v>-1626.36</v>
      </c>
      <c r="R674">
        <v>-7325.07</v>
      </c>
      <c r="S674">
        <v>-2534.98</v>
      </c>
      <c r="T674">
        <v>322.70100000000002</v>
      </c>
    </row>
    <row r="675" spans="1:20" x14ac:dyDescent="0.15">
      <c r="A675">
        <v>671</v>
      </c>
      <c r="B675">
        <v>0</v>
      </c>
      <c r="C675">
        <v>-8865.2999999999993</v>
      </c>
      <c r="D675">
        <v>-1886.24</v>
      </c>
      <c r="E675">
        <v>-4723.9399999999996</v>
      </c>
      <c r="F675">
        <v>9279.4</v>
      </c>
      <c r="G675">
        <v>-20187</v>
      </c>
      <c r="H675">
        <v>-11268</v>
      </c>
      <c r="I675">
        <v>-8322.68</v>
      </c>
      <c r="J675">
        <v>-69.018299999999996</v>
      </c>
      <c r="K675">
        <v>-348.88299999999998</v>
      </c>
      <c r="L675">
        <v>-7015.69</v>
      </c>
      <c r="M675">
        <v>-1544.02</v>
      </c>
      <c r="N675">
        <v>-711.08900000000006</v>
      </c>
      <c r="O675">
        <v>-6805.3</v>
      </c>
      <c r="P675">
        <v>253.221</v>
      </c>
      <c r="Q675">
        <v>-1705.37</v>
      </c>
      <c r="R675">
        <v>-7525.92</v>
      </c>
      <c r="S675">
        <v>-2610.66</v>
      </c>
      <c r="T675">
        <v>401.71</v>
      </c>
    </row>
    <row r="676" spans="1:20" x14ac:dyDescent="0.15">
      <c r="A676">
        <v>672</v>
      </c>
      <c r="B676">
        <v>1</v>
      </c>
      <c r="C676">
        <v>-8665.36</v>
      </c>
      <c r="D676">
        <v>-1731.1</v>
      </c>
      <c r="E676">
        <v>-4523.09</v>
      </c>
      <c r="F676">
        <v>8235.17</v>
      </c>
      <c r="G676">
        <v>-20187</v>
      </c>
      <c r="H676">
        <v>-10381.799999999999</v>
      </c>
      <c r="I676">
        <v>-8625.4</v>
      </c>
      <c r="J676">
        <v>49.495699999999999</v>
      </c>
      <c r="K676">
        <v>-273.20400000000001</v>
      </c>
      <c r="L676">
        <v>-7252.26</v>
      </c>
      <c r="M676">
        <v>-1603.51</v>
      </c>
      <c r="N676">
        <v>-714.41899999999998</v>
      </c>
      <c r="O676">
        <v>-7401.2</v>
      </c>
      <c r="P676">
        <v>-13.321</v>
      </c>
      <c r="Q676">
        <v>-1757.74</v>
      </c>
      <c r="R676">
        <v>-7742.97</v>
      </c>
      <c r="S676">
        <v>-2643.5</v>
      </c>
      <c r="T676">
        <v>484.05</v>
      </c>
    </row>
    <row r="677" spans="1:20" x14ac:dyDescent="0.15">
      <c r="A677">
        <v>673</v>
      </c>
      <c r="B677">
        <v>0</v>
      </c>
      <c r="C677">
        <v>-9277.4500000000007</v>
      </c>
      <c r="D677">
        <v>-1181.3599999999999</v>
      </c>
      <c r="E677">
        <v>-4286.0600000000004</v>
      </c>
      <c r="F677">
        <v>6672.55</v>
      </c>
      <c r="G677">
        <v>-20187</v>
      </c>
      <c r="H677">
        <v>-8930.5300000000007</v>
      </c>
      <c r="I677">
        <v>-8786.75</v>
      </c>
      <c r="J677">
        <v>168.01</v>
      </c>
      <c r="K677">
        <v>-237.03</v>
      </c>
      <c r="L677">
        <v>-7081.37</v>
      </c>
      <c r="M677">
        <v>-1870.05</v>
      </c>
      <c r="N677">
        <v>-770.57299999999998</v>
      </c>
      <c r="O677">
        <v>-8023.29</v>
      </c>
      <c r="P677">
        <v>-191.32</v>
      </c>
      <c r="Q677">
        <v>-1510.72</v>
      </c>
      <c r="R677">
        <v>-7752.96</v>
      </c>
      <c r="S677">
        <v>-2613.9899999999998</v>
      </c>
      <c r="T677">
        <v>602.56399999999996</v>
      </c>
    </row>
    <row r="678" spans="1:20" x14ac:dyDescent="0.15">
      <c r="A678">
        <v>674</v>
      </c>
      <c r="B678">
        <v>1</v>
      </c>
      <c r="C678">
        <v>-9702.4699999999993</v>
      </c>
      <c r="D678">
        <v>-691.11</v>
      </c>
      <c r="E678">
        <v>-4062.35</v>
      </c>
      <c r="F678">
        <v>6894.85</v>
      </c>
      <c r="G678">
        <v>-19934</v>
      </c>
      <c r="H678">
        <v>-8231.7000000000007</v>
      </c>
      <c r="I678">
        <v>-8970.9500000000007</v>
      </c>
      <c r="J678">
        <v>283.19400000000002</v>
      </c>
      <c r="K678">
        <v>-223.71100000000001</v>
      </c>
      <c r="L678">
        <v>-7196.56</v>
      </c>
      <c r="M678">
        <v>-2014.75</v>
      </c>
      <c r="N678">
        <v>-1007.6</v>
      </c>
      <c r="O678">
        <v>-8526.86</v>
      </c>
      <c r="P678">
        <v>-576.37699999999995</v>
      </c>
      <c r="Q678">
        <v>-1138.53</v>
      </c>
      <c r="R678">
        <v>-7868.14</v>
      </c>
      <c r="S678">
        <v>-2683.01</v>
      </c>
      <c r="T678">
        <v>711.08900000000006</v>
      </c>
    </row>
    <row r="679" spans="1:20" x14ac:dyDescent="0.15">
      <c r="A679">
        <v>675</v>
      </c>
      <c r="B679">
        <v>0</v>
      </c>
      <c r="C679">
        <v>-10526.3</v>
      </c>
      <c r="D679">
        <v>-424.11799999999999</v>
      </c>
      <c r="E679">
        <v>-3976.68</v>
      </c>
      <c r="F679">
        <v>14828.8</v>
      </c>
      <c r="G679">
        <v>-16785.099999999999</v>
      </c>
      <c r="H679">
        <v>-9625.44</v>
      </c>
      <c r="I679">
        <v>-9020.44</v>
      </c>
      <c r="J679">
        <v>365.53300000000002</v>
      </c>
      <c r="K679">
        <v>-65.692099999999996</v>
      </c>
      <c r="L679">
        <v>-7295.54</v>
      </c>
      <c r="M679">
        <v>-2024.74</v>
      </c>
      <c r="N679">
        <v>-1221.32</v>
      </c>
      <c r="O679">
        <v>-8901.93</v>
      </c>
      <c r="P679">
        <v>-832.93299999999999</v>
      </c>
      <c r="Q679">
        <v>-558.83100000000002</v>
      </c>
      <c r="R679">
        <v>-7957.14</v>
      </c>
      <c r="S679">
        <v>-2643.5</v>
      </c>
      <c r="T679">
        <v>721.077</v>
      </c>
    </row>
    <row r="680" spans="1:20" x14ac:dyDescent="0.15">
      <c r="A680">
        <v>676</v>
      </c>
      <c r="B680">
        <v>1</v>
      </c>
      <c r="C680">
        <v>-12059.4</v>
      </c>
      <c r="D680">
        <v>138.49</v>
      </c>
      <c r="E680">
        <v>-3861.94</v>
      </c>
      <c r="F680">
        <v>18809</v>
      </c>
      <c r="G680">
        <v>-12307.6</v>
      </c>
      <c r="H680">
        <v>-8830.23</v>
      </c>
      <c r="I680">
        <v>-9178.4599999999991</v>
      </c>
      <c r="J680">
        <v>474.05900000000003</v>
      </c>
      <c r="K680">
        <v>98.984800000000007</v>
      </c>
      <c r="L680">
        <v>-7641.54</v>
      </c>
      <c r="M680">
        <v>-2156.5700000000002</v>
      </c>
      <c r="N680">
        <v>-1168.5</v>
      </c>
      <c r="O680">
        <v>-9049.9599999999991</v>
      </c>
      <c r="P680">
        <v>-845.80399999999997</v>
      </c>
      <c r="Q680">
        <v>266.99200000000002</v>
      </c>
      <c r="R680">
        <v>-8157.99</v>
      </c>
      <c r="S680">
        <v>-2604</v>
      </c>
      <c r="T680">
        <v>839.59100000000001</v>
      </c>
    </row>
    <row r="681" spans="1:20" x14ac:dyDescent="0.15">
      <c r="A681">
        <v>677</v>
      </c>
      <c r="B681">
        <v>0</v>
      </c>
      <c r="C681">
        <v>-12612.1</v>
      </c>
      <c r="D681">
        <v>395.49099999999999</v>
      </c>
      <c r="E681">
        <v>-4194.18</v>
      </c>
      <c r="F681">
        <v>13099</v>
      </c>
      <c r="G681">
        <v>-10112</v>
      </c>
      <c r="H681">
        <v>-6655.24</v>
      </c>
      <c r="I681">
        <v>-9339.81</v>
      </c>
      <c r="J681">
        <v>484.04599999999999</v>
      </c>
      <c r="K681">
        <v>336.01299999999998</v>
      </c>
      <c r="L681">
        <v>-8289.82</v>
      </c>
      <c r="M681">
        <v>-2413.13</v>
      </c>
      <c r="N681">
        <v>-967.65</v>
      </c>
      <c r="O681">
        <v>-9099.4500000000007</v>
      </c>
      <c r="P681">
        <v>-552.62699999999995</v>
      </c>
      <c r="Q681">
        <v>592.57399999999996</v>
      </c>
      <c r="R681">
        <v>-8405</v>
      </c>
      <c r="S681">
        <v>-2564.4899999999998</v>
      </c>
      <c r="T681">
        <v>948.11800000000005</v>
      </c>
    </row>
    <row r="682" spans="1:20" x14ac:dyDescent="0.15">
      <c r="A682">
        <v>678</v>
      </c>
      <c r="B682">
        <v>1</v>
      </c>
      <c r="C682">
        <v>-12720.6</v>
      </c>
      <c r="D682">
        <v>1009.35</v>
      </c>
      <c r="E682">
        <v>-4496.21</v>
      </c>
      <c r="F682">
        <v>6442.19</v>
      </c>
      <c r="G682">
        <v>-1135.3800000000001</v>
      </c>
      <c r="H682">
        <v>-8253.02</v>
      </c>
      <c r="I682">
        <v>-9537.33</v>
      </c>
      <c r="J682">
        <v>592.57399999999996</v>
      </c>
      <c r="K682">
        <v>573.04100000000005</v>
      </c>
      <c r="L682">
        <v>-8784.7199999999993</v>
      </c>
      <c r="M682">
        <v>-2465.9499999999998</v>
      </c>
      <c r="N682">
        <v>-684.02099999999996</v>
      </c>
      <c r="O682">
        <v>-9270.7800000000007</v>
      </c>
      <c r="P682">
        <v>-31.9709</v>
      </c>
      <c r="Q682">
        <v>579.26</v>
      </c>
      <c r="R682">
        <v>-8770.5300000000007</v>
      </c>
      <c r="S682">
        <v>-2518.33</v>
      </c>
      <c r="T682">
        <v>961.43299999999999</v>
      </c>
    </row>
    <row r="683" spans="1:20" x14ac:dyDescent="0.15">
      <c r="A683">
        <v>679</v>
      </c>
      <c r="B683">
        <v>0</v>
      </c>
      <c r="C683">
        <v>-12743.9</v>
      </c>
      <c r="D683">
        <v>2806.44</v>
      </c>
      <c r="E683">
        <v>-7025.66</v>
      </c>
      <c r="F683">
        <v>6493.58</v>
      </c>
      <c r="G683">
        <v>12851.9</v>
      </c>
      <c r="H683">
        <v>-4510.5</v>
      </c>
      <c r="I683">
        <v>-9741.51</v>
      </c>
      <c r="J683">
        <v>589.24599999999998</v>
      </c>
      <c r="K683">
        <v>800.08399999999995</v>
      </c>
      <c r="L683">
        <v>-10418.200000000001</v>
      </c>
      <c r="M683">
        <v>-2633.52</v>
      </c>
      <c r="N683">
        <v>46.1616</v>
      </c>
      <c r="O683">
        <v>-9626.76</v>
      </c>
      <c r="P683">
        <v>951.88199999999995</v>
      </c>
      <c r="Q683">
        <v>338.03199999999998</v>
      </c>
      <c r="R683">
        <v>-9251.25</v>
      </c>
      <c r="S683">
        <v>-2413.13</v>
      </c>
      <c r="T683">
        <v>1122.78</v>
      </c>
    </row>
    <row r="684" spans="1:20" x14ac:dyDescent="0.15">
      <c r="A684">
        <v>680</v>
      </c>
      <c r="B684">
        <v>1</v>
      </c>
      <c r="C684">
        <v>-13007.1</v>
      </c>
      <c r="D684">
        <v>996.31200000000001</v>
      </c>
      <c r="E684">
        <v>-7337.5</v>
      </c>
      <c r="F684">
        <v>11696.9</v>
      </c>
      <c r="G684">
        <v>18063.400000000001</v>
      </c>
      <c r="H684">
        <v>-1673.38</v>
      </c>
      <c r="I684">
        <v>-10038</v>
      </c>
      <c r="J684">
        <v>549.74099999999999</v>
      </c>
      <c r="K684">
        <v>915.27</v>
      </c>
      <c r="L684">
        <v>-12370.8</v>
      </c>
      <c r="M684">
        <v>-2422.25</v>
      </c>
      <c r="N684">
        <v>48.625300000000003</v>
      </c>
      <c r="O684">
        <v>-10426.799999999999</v>
      </c>
      <c r="P684">
        <v>1415.52</v>
      </c>
      <c r="Q684">
        <v>-807.60299999999995</v>
      </c>
      <c r="R684">
        <v>-9804.31</v>
      </c>
      <c r="S684">
        <v>-2445.98</v>
      </c>
      <c r="T684">
        <v>1290.3499999999999</v>
      </c>
    </row>
    <row r="685" spans="1:20" x14ac:dyDescent="0.15">
      <c r="A685">
        <v>681</v>
      </c>
      <c r="B685">
        <v>0</v>
      </c>
      <c r="C685">
        <v>-13045.8</v>
      </c>
      <c r="D685">
        <v>-157.59100000000001</v>
      </c>
      <c r="E685">
        <v>-6751.59</v>
      </c>
      <c r="F685">
        <v>15469.4</v>
      </c>
      <c r="G685">
        <v>6670.13</v>
      </c>
      <c r="H685">
        <v>-2905.97</v>
      </c>
      <c r="I685">
        <v>-10541.6</v>
      </c>
      <c r="J685">
        <v>506.90800000000002</v>
      </c>
      <c r="K685">
        <v>994.279</v>
      </c>
      <c r="L685">
        <v>-11362</v>
      </c>
      <c r="M685">
        <v>-1648.8</v>
      </c>
      <c r="N685">
        <v>-701.10500000000002</v>
      </c>
      <c r="O685">
        <v>-11308.8</v>
      </c>
      <c r="P685">
        <v>1313.22</v>
      </c>
      <c r="Q685">
        <v>-1840.09</v>
      </c>
      <c r="R685">
        <v>-10297.5</v>
      </c>
      <c r="S685">
        <v>-2413.13</v>
      </c>
      <c r="T685">
        <v>1119.02</v>
      </c>
    </row>
    <row r="686" spans="1:20" x14ac:dyDescent="0.15">
      <c r="A686">
        <v>682</v>
      </c>
      <c r="B686">
        <v>1</v>
      </c>
      <c r="C686">
        <v>-12256.1</v>
      </c>
      <c r="D686">
        <v>279.86200000000002</v>
      </c>
      <c r="E686">
        <v>-6284.61</v>
      </c>
      <c r="F686">
        <v>18452.5</v>
      </c>
      <c r="G686">
        <v>-6377.78</v>
      </c>
      <c r="H686">
        <v>-5722.91</v>
      </c>
      <c r="I686">
        <v>-10920</v>
      </c>
      <c r="J686">
        <v>427.899</v>
      </c>
      <c r="K686">
        <v>1063.31</v>
      </c>
      <c r="L686">
        <v>-8996.7199999999993</v>
      </c>
      <c r="M686">
        <v>-1112.79</v>
      </c>
      <c r="N686">
        <v>-572.60900000000004</v>
      </c>
      <c r="O686">
        <v>-11798.2</v>
      </c>
      <c r="P686">
        <v>1000.93</v>
      </c>
      <c r="Q686">
        <v>-1549.4</v>
      </c>
      <c r="R686">
        <v>-10089.5</v>
      </c>
      <c r="S686">
        <v>-2449.31</v>
      </c>
      <c r="T686">
        <v>842.91399999999999</v>
      </c>
    </row>
    <row r="687" spans="1:20" x14ac:dyDescent="0.15">
      <c r="A687">
        <v>683</v>
      </c>
      <c r="B687">
        <v>0</v>
      </c>
      <c r="C687">
        <v>-11947.1</v>
      </c>
      <c r="D687">
        <v>309.38499999999999</v>
      </c>
      <c r="E687">
        <v>-6300.83</v>
      </c>
      <c r="F687">
        <v>15133.2</v>
      </c>
      <c r="G687">
        <v>-7140.78</v>
      </c>
      <c r="H687">
        <v>-10579.5</v>
      </c>
      <c r="I687">
        <v>-11107.5</v>
      </c>
      <c r="J687">
        <v>352.21699999999998</v>
      </c>
      <c r="K687">
        <v>1023.8</v>
      </c>
      <c r="L687">
        <v>-8590.4699999999993</v>
      </c>
      <c r="M687">
        <v>-1201.78</v>
      </c>
      <c r="N687">
        <v>-358.87200000000001</v>
      </c>
      <c r="O687">
        <v>-11152.9</v>
      </c>
      <c r="P687">
        <v>1185.57</v>
      </c>
      <c r="Q687">
        <v>-225.78100000000001</v>
      </c>
      <c r="R687">
        <v>-9375.5499999999993</v>
      </c>
      <c r="S687">
        <v>-2445.98</v>
      </c>
      <c r="T687">
        <v>1017.57</v>
      </c>
    </row>
    <row r="688" spans="1:20" x14ac:dyDescent="0.15">
      <c r="A688">
        <v>684</v>
      </c>
      <c r="B688">
        <v>1</v>
      </c>
      <c r="C688">
        <v>-12144.6</v>
      </c>
      <c r="D688">
        <v>263.64499999999998</v>
      </c>
      <c r="E688">
        <v>-6077.11</v>
      </c>
      <c r="F688">
        <v>11245.2</v>
      </c>
      <c r="G688">
        <v>-3992.91</v>
      </c>
      <c r="H688">
        <v>-12505.2</v>
      </c>
      <c r="I688">
        <v>-11183.2</v>
      </c>
      <c r="J688">
        <v>316.03899999999999</v>
      </c>
      <c r="K688">
        <v>984.29600000000005</v>
      </c>
      <c r="L688">
        <v>-10130.299999999999</v>
      </c>
      <c r="M688">
        <v>-1332.77</v>
      </c>
      <c r="N688">
        <v>-375.08699999999999</v>
      </c>
      <c r="O688">
        <v>-10419.299999999999</v>
      </c>
      <c r="P688">
        <v>1649.65</v>
      </c>
      <c r="Q688">
        <v>1158.53</v>
      </c>
      <c r="R688">
        <v>-9119.4</v>
      </c>
      <c r="S688">
        <v>-2413.13</v>
      </c>
      <c r="T688">
        <v>1336.51</v>
      </c>
    </row>
    <row r="689" spans="1:20" x14ac:dyDescent="0.15">
      <c r="A689">
        <v>685</v>
      </c>
      <c r="B689">
        <v>0</v>
      </c>
      <c r="C689">
        <v>-12372.1</v>
      </c>
      <c r="D689">
        <v>556.39599999999996</v>
      </c>
      <c r="E689">
        <v>-6051.32</v>
      </c>
      <c r="F689">
        <v>11261.8</v>
      </c>
      <c r="G689">
        <v>-3332.14</v>
      </c>
      <c r="H689">
        <v>-10473</v>
      </c>
      <c r="I689">
        <v>-11236</v>
      </c>
      <c r="J689">
        <v>299.40600000000001</v>
      </c>
      <c r="K689">
        <v>934.81100000000004</v>
      </c>
      <c r="L689">
        <v>-10698.8</v>
      </c>
      <c r="M689">
        <v>-743.52499999999998</v>
      </c>
      <c r="N689">
        <v>-131.40600000000001</v>
      </c>
      <c r="O689">
        <v>-10324.1</v>
      </c>
      <c r="P689">
        <v>1988.55</v>
      </c>
      <c r="Q689">
        <v>772.63400000000001</v>
      </c>
      <c r="R689">
        <v>-9514.4500000000007</v>
      </c>
      <c r="S689">
        <v>-2436</v>
      </c>
      <c r="T689">
        <v>1250.8499999999999</v>
      </c>
    </row>
    <row r="690" spans="1:20" x14ac:dyDescent="0.15">
      <c r="A690">
        <v>686</v>
      </c>
      <c r="B690">
        <v>1</v>
      </c>
      <c r="C690">
        <v>-12891.9</v>
      </c>
      <c r="D690">
        <v>619.18499999999995</v>
      </c>
      <c r="E690">
        <v>-6617.69</v>
      </c>
      <c r="F690">
        <v>17910.7</v>
      </c>
      <c r="G690">
        <v>-856.59900000000005</v>
      </c>
      <c r="H690">
        <v>-3994.62</v>
      </c>
      <c r="I690">
        <v>-11433.6</v>
      </c>
      <c r="J690">
        <v>105.209</v>
      </c>
      <c r="K690">
        <v>766.81399999999996</v>
      </c>
      <c r="L690">
        <v>-10218.9</v>
      </c>
      <c r="M690">
        <v>-227.05</v>
      </c>
      <c r="N690">
        <v>187.958</v>
      </c>
      <c r="O690">
        <v>-10498.7</v>
      </c>
      <c r="P690">
        <v>2259.67</v>
      </c>
      <c r="Q690">
        <v>-173.41499999999999</v>
      </c>
      <c r="R690">
        <v>-9896.19</v>
      </c>
      <c r="S690">
        <v>-2287.96</v>
      </c>
      <c r="T690">
        <v>1126.0999999999999</v>
      </c>
    </row>
    <row r="691" spans="1:20" x14ac:dyDescent="0.15">
      <c r="A691">
        <v>687</v>
      </c>
      <c r="B691">
        <v>0</v>
      </c>
      <c r="C691">
        <v>-13083.2</v>
      </c>
      <c r="D691">
        <v>941.87400000000002</v>
      </c>
      <c r="E691">
        <v>-7342.08</v>
      </c>
      <c r="F691">
        <v>19386.2</v>
      </c>
      <c r="G691">
        <v>-5190.08</v>
      </c>
      <c r="H691">
        <v>1201.43</v>
      </c>
      <c r="I691">
        <v>-11637.7</v>
      </c>
      <c r="J691">
        <v>-56.135399999999997</v>
      </c>
      <c r="K691">
        <v>493.608</v>
      </c>
      <c r="L691">
        <v>-10668</v>
      </c>
      <c r="M691">
        <v>-128.49299999999999</v>
      </c>
      <c r="N691">
        <v>563.45500000000004</v>
      </c>
      <c r="O691">
        <v>-10860.9</v>
      </c>
      <c r="P691">
        <v>3740.89</v>
      </c>
      <c r="Q691">
        <v>971.40099999999995</v>
      </c>
      <c r="R691">
        <v>-10149.799999999999</v>
      </c>
      <c r="S691">
        <v>-2248.4499999999998</v>
      </c>
      <c r="T691">
        <v>1363.12</v>
      </c>
    </row>
    <row r="692" spans="1:20" x14ac:dyDescent="0.15">
      <c r="A692">
        <v>688</v>
      </c>
      <c r="B692">
        <v>1</v>
      </c>
      <c r="C692">
        <v>-13659.5</v>
      </c>
      <c r="D692">
        <v>1323.62</v>
      </c>
      <c r="E692">
        <v>-8221.16</v>
      </c>
      <c r="F692">
        <v>14846</v>
      </c>
      <c r="G692">
        <v>-7297.54</v>
      </c>
      <c r="H692">
        <v>-2814.74</v>
      </c>
      <c r="I692">
        <v>-11924.2</v>
      </c>
      <c r="J692">
        <v>-243.68100000000001</v>
      </c>
      <c r="K692">
        <v>273.209</v>
      </c>
      <c r="L692">
        <v>-12464.4</v>
      </c>
      <c r="M692">
        <v>-260.31</v>
      </c>
      <c r="N692">
        <v>1126.0899999999999</v>
      </c>
      <c r="O692">
        <v>-11315.4</v>
      </c>
      <c r="P692">
        <v>4948.5</v>
      </c>
      <c r="Q692">
        <v>1214.68</v>
      </c>
      <c r="R692">
        <v>-10621</v>
      </c>
      <c r="S692">
        <v>-2208.9499999999998</v>
      </c>
      <c r="T692">
        <v>1580.2</v>
      </c>
    </row>
    <row r="693" spans="1:20" x14ac:dyDescent="0.15">
      <c r="A693">
        <v>689</v>
      </c>
      <c r="B693">
        <v>0</v>
      </c>
      <c r="C693">
        <v>-14539</v>
      </c>
      <c r="D693">
        <v>1633.81</v>
      </c>
      <c r="E693">
        <v>-9212.1</v>
      </c>
      <c r="F693">
        <v>13278.3</v>
      </c>
      <c r="G693">
        <v>-9777.67</v>
      </c>
      <c r="H693">
        <v>-6443.43</v>
      </c>
      <c r="I693">
        <v>-12322.6</v>
      </c>
      <c r="J693">
        <v>-322.69099999999997</v>
      </c>
      <c r="K693">
        <v>227.053</v>
      </c>
      <c r="L693">
        <v>-13052.5</v>
      </c>
      <c r="M693">
        <v>-526.86599999999999</v>
      </c>
      <c r="N693">
        <v>1346.49</v>
      </c>
      <c r="O693">
        <v>-11920.5</v>
      </c>
      <c r="P693">
        <v>5451.28</v>
      </c>
      <c r="Q693">
        <v>1106.1400000000001</v>
      </c>
      <c r="R693">
        <v>-11470.1</v>
      </c>
      <c r="S693">
        <v>-2162.79</v>
      </c>
      <c r="T693">
        <v>1563.57</v>
      </c>
    </row>
    <row r="694" spans="1:20" x14ac:dyDescent="0.15">
      <c r="A694">
        <v>690</v>
      </c>
      <c r="B694">
        <v>1</v>
      </c>
      <c r="C694">
        <v>-15937.9</v>
      </c>
      <c r="D694">
        <v>2773.19</v>
      </c>
      <c r="E694">
        <v>-10275.799999999999</v>
      </c>
      <c r="F694">
        <v>11159.9</v>
      </c>
      <c r="G694">
        <v>-9695.4699999999993</v>
      </c>
      <c r="H694">
        <v>-7354.57</v>
      </c>
      <c r="I694">
        <v>-12747.2</v>
      </c>
      <c r="J694">
        <v>-408.35</v>
      </c>
      <c r="K694">
        <v>88.587400000000002</v>
      </c>
      <c r="L694">
        <v>-12262</v>
      </c>
      <c r="M694">
        <v>-664.93299999999999</v>
      </c>
      <c r="N694">
        <v>1366.05</v>
      </c>
      <c r="O694">
        <v>-11698.9</v>
      </c>
      <c r="P694">
        <v>4867.49</v>
      </c>
      <c r="Q694">
        <v>1162.67</v>
      </c>
      <c r="R694">
        <v>-12052.3</v>
      </c>
      <c r="S694">
        <v>-2040.96</v>
      </c>
      <c r="T694">
        <v>1372.7</v>
      </c>
    </row>
    <row r="695" spans="1:20" x14ac:dyDescent="0.15">
      <c r="A695">
        <v>691</v>
      </c>
      <c r="B695">
        <v>0</v>
      </c>
      <c r="C695">
        <v>-17063.599999999999</v>
      </c>
      <c r="D695">
        <v>4254.42</v>
      </c>
      <c r="E695">
        <v>-11657.7</v>
      </c>
      <c r="F695">
        <v>10879.7</v>
      </c>
      <c r="G695">
        <v>-6209.88</v>
      </c>
      <c r="H695">
        <v>-7187.53</v>
      </c>
      <c r="I695">
        <v>-13036.6</v>
      </c>
      <c r="J695">
        <v>-566.36900000000003</v>
      </c>
      <c r="K695">
        <v>-283.58</v>
      </c>
      <c r="L695">
        <v>-11073.9</v>
      </c>
      <c r="M695">
        <v>-592.57399999999996</v>
      </c>
      <c r="N695">
        <v>1168.52</v>
      </c>
      <c r="O695">
        <v>-10342.5</v>
      </c>
      <c r="P695">
        <v>3103.08</v>
      </c>
      <c r="Q695">
        <v>1774.4</v>
      </c>
      <c r="R695">
        <v>-12045.3</v>
      </c>
      <c r="S695">
        <v>-1876.29</v>
      </c>
      <c r="T695">
        <v>1267.48</v>
      </c>
    </row>
    <row r="696" spans="1:20" x14ac:dyDescent="0.15">
      <c r="A696">
        <v>692</v>
      </c>
      <c r="B696">
        <v>1</v>
      </c>
      <c r="C696">
        <v>-17929</v>
      </c>
      <c r="D696">
        <v>5445.42</v>
      </c>
      <c r="E696">
        <v>-12131.3</v>
      </c>
      <c r="F696">
        <v>10152.4</v>
      </c>
      <c r="G696">
        <v>-3783.28</v>
      </c>
      <c r="H696">
        <v>-4442.93</v>
      </c>
      <c r="I696">
        <v>-13016.7</v>
      </c>
      <c r="J696">
        <v>-721.06299999999999</v>
      </c>
      <c r="K696">
        <v>-836.64499999999998</v>
      </c>
      <c r="L696">
        <v>-10337</v>
      </c>
      <c r="M696">
        <v>-579.27499999999998</v>
      </c>
      <c r="N696">
        <v>990.94799999999998</v>
      </c>
      <c r="O696">
        <v>-8914.42</v>
      </c>
      <c r="P696">
        <v>1523.29</v>
      </c>
      <c r="Q696">
        <v>1761.49</v>
      </c>
      <c r="R696">
        <v>-11538.4</v>
      </c>
      <c r="S696">
        <v>-1635.93</v>
      </c>
      <c r="T696">
        <v>1300.3399999999999</v>
      </c>
    </row>
    <row r="697" spans="1:20" x14ac:dyDescent="0.15">
      <c r="A697">
        <v>693</v>
      </c>
      <c r="B697">
        <v>0</v>
      </c>
      <c r="C697">
        <v>-18277.5</v>
      </c>
      <c r="D697">
        <v>5870.39</v>
      </c>
      <c r="E697">
        <v>-12027.9</v>
      </c>
      <c r="F697">
        <v>9668.35</v>
      </c>
      <c r="G697">
        <v>-4662.75</v>
      </c>
      <c r="H697">
        <v>-2936.66</v>
      </c>
      <c r="I697">
        <v>-12759.7</v>
      </c>
      <c r="J697">
        <v>-852.875</v>
      </c>
      <c r="K697">
        <v>-1386.39</v>
      </c>
      <c r="L697">
        <v>-10165.700000000001</v>
      </c>
      <c r="M697">
        <v>-404.63400000000001</v>
      </c>
      <c r="N697">
        <v>1057.05</v>
      </c>
      <c r="O697">
        <v>-8338.86</v>
      </c>
      <c r="P697">
        <v>414.21899999999999</v>
      </c>
      <c r="Q697">
        <v>2014.75</v>
      </c>
      <c r="R697">
        <v>-11117.1</v>
      </c>
      <c r="S697">
        <v>-1359.4</v>
      </c>
      <c r="T697">
        <v>1250.8599999999999</v>
      </c>
    </row>
    <row r="698" spans="1:20" x14ac:dyDescent="0.15">
      <c r="A698">
        <v>694</v>
      </c>
      <c r="B698">
        <v>1</v>
      </c>
      <c r="C698">
        <v>-18033</v>
      </c>
      <c r="D698">
        <v>6581.09</v>
      </c>
      <c r="E698">
        <v>-10249</v>
      </c>
      <c r="F698">
        <v>9125.64</v>
      </c>
      <c r="G698">
        <v>-5978.54</v>
      </c>
      <c r="H698">
        <v>-3191.08</v>
      </c>
      <c r="I698">
        <v>-12279</v>
      </c>
      <c r="J698">
        <v>-1126.08</v>
      </c>
      <c r="K698">
        <v>-1896.62</v>
      </c>
      <c r="L698">
        <v>-9829.69</v>
      </c>
      <c r="M698">
        <v>-55.740600000000001</v>
      </c>
      <c r="N698">
        <v>1389.32</v>
      </c>
      <c r="O698">
        <v>-8428.23</v>
      </c>
      <c r="P698">
        <v>-253.65</v>
      </c>
      <c r="Q698">
        <v>1991.48</v>
      </c>
      <c r="R698">
        <v>-10853.9</v>
      </c>
      <c r="S698">
        <v>-1076.22</v>
      </c>
      <c r="T698">
        <v>1096.17</v>
      </c>
    </row>
    <row r="699" spans="1:20" x14ac:dyDescent="0.15">
      <c r="A699">
        <v>695</v>
      </c>
      <c r="B699">
        <v>0</v>
      </c>
      <c r="C699">
        <v>-16894.400000000001</v>
      </c>
      <c r="D699">
        <v>6727.99</v>
      </c>
      <c r="E699">
        <v>-7280.67</v>
      </c>
      <c r="F699">
        <v>9128.9599999999991</v>
      </c>
      <c r="G699">
        <v>-6046.81</v>
      </c>
      <c r="H699">
        <v>-4521.33</v>
      </c>
      <c r="I699">
        <v>-11729.3</v>
      </c>
      <c r="J699">
        <v>-1356.46</v>
      </c>
      <c r="K699">
        <v>-2347.41</v>
      </c>
      <c r="L699">
        <v>-9236.74</v>
      </c>
      <c r="M699">
        <v>220.792</v>
      </c>
      <c r="N699">
        <v>1441.74</v>
      </c>
      <c r="O699">
        <v>-9063.6299999999992</v>
      </c>
      <c r="P699">
        <v>-401.315</v>
      </c>
      <c r="Q699">
        <v>1738.22</v>
      </c>
      <c r="R699">
        <v>-10712.1</v>
      </c>
      <c r="S699">
        <v>-720.678</v>
      </c>
      <c r="T699">
        <v>977.65200000000004</v>
      </c>
    </row>
    <row r="700" spans="1:20" x14ac:dyDescent="0.15">
      <c r="A700">
        <v>696</v>
      </c>
      <c r="B700">
        <v>1</v>
      </c>
      <c r="C700">
        <v>-16372</v>
      </c>
      <c r="D700">
        <v>5148.09</v>
      </c>
      <c r="E700">
        <v>-5359.67</v>
      </c>
      <c r="F700">
        <v>9195.06</v>
      </c>
      <c r="G700">
        <v>-5154.83</v>
      </c>
      <c r="H700">
        <v>-6124.4</v>
      </c>
      <c r="I700">
        <v>-11212.4</v>
      </c>
      <c r="J700">
        <v>-1507.83</v>
      </c>
      <c r="K700">
        <v>-2534.96</v>
      </c>
      <c r="L700">
        <v>-8262.7999999999993</v>
      </c>
      <c r="M700">
        <v>480.70600000000002</v>
      </c>
      <c r="N700">
        <v>1214.68</v>
      </c>
      <c r="O700">
        <v>-9735.2099999999991</v>
      </c>
      <c r="P700">
        <v>30.2913</v>
      </c>
      <c r="Q700">
        <v>1761.48</v>
      </c>
      <c r="R700">
        <v>-10307.1</v>
      </c>
      <c r="S700">
        <v>-358.48899999999998</v>
      </c>
      <c r="T700">
        <v>859.13800000000003</v>
      </c>
    </row>
    <row r="701" spans="1:20" x14ac:dyDescent="0.15">
      <c r="A701">
        <v>697</v>
      </c>
      <c r="B701">
        <v>0</v>
      </c>
      <c r="C701">
        <v>-17027</v>
      </c>
      <c r="D701">
        <v>-138.185</v>
      </c>
      <c r="E701">
        <v>-1764.43</v>
      </c>
      <c r="F701">
        <v>9590.48</v>
      </c>
      <c r="G701">
        <v>-4476.9799999999996</v>
      </c>
      <c r="H701">
        <v>-7343.84</v>
      </c>
      <c r="I701">
        <v>-10659.3</v>
      </c>
      <c r="J701">
        <v>-1583.52</v>
      </c>
      <c r="K701">
        <v>-2590.71</v>
      </c>
      <c r="L701">
        <v>-7937.54</v>
      </c>
      <c r="M701">
        <v>549.74599999999998</v>
      </c>
      <c r="N701">
        <v>1112.78</v>
      </c>
      <c r="O701">
        <v>-10333.700000000001</v>
      </c>
      <c r="P701">
        <v>853.24199999999996</v>
      </c>
      <c r="Q701">
        <v>2031.37</v>
      </c>
      <c r="R701">
        <v>-9796.85</v>
      </c>
      <c r="S701">
        <v>79.385000000000005</v>
      </c>
      <c r="T701">
        <v>753.91700000000003</v>
      </c>
    </row>
    <row r="702" spans="1:20" x14ac:dyDescent="0.15">
      <c r="A702">
        <v>698</v>
      </c>
      <c r="B702">
        <v>1</v>
      </c>
      <c r="C702">
        <v>-17364.8</v>
      </c>
      <c r="D702">
        <v>-7976.32</v>
      </c>
      <c r="E702">
        <v>-1971.95</v>
      </c>
      <c r="F702">
        <v>10436.700000000001</v>
      </c>
      <c r="G702">
        <v>-4184.2</v>
      </c>
      <c r="H702">
        <v>-6156.84</v>
      </c>
      <c r="I702">
        <v>-10116.200000000001</v>
      </c>
      <c r="J702">
        <v>-1632.99</v>
      </c>
      <c r="K702">
        <v>-2396.5100000000002</v>
      </c>
      <c r="L702">
        <v>-8388.7099999999991</v>
      </c>
      <c r="M702">
        <v>496.94900000000001</v>
      </c>
      <c r="N702">
        <v>1191.79</v>
      </c>
      <c r="O702">
        <v>-10119.5</v>
      </c>
      <c r="P702">
        <v>1570.6</v>
      </c>
      <c r="Q702">
        <v>2218.92</v>
      </c>
      <c r="R702">
        <v>-9352.7000000000007</v>
      </c>
      <c r="S702">
        <v>536.82600000000002</v>
      </c>
      <c r="T702">
        <v>793.42200000000003</v>
      </c>
    </row>
    <row r="703" spans="1:20" x14ac:dyDescent="0.15">
      <c r="A703">
        <v>699</v>
      </c>
      <c r="B703">
        <v>0</v>
      </c>
      <c r="C703">
        <v>-16205.9</v>
      </c>
      <c r="D703">
        <v>-11304.3</v>
      </c>
      <c r="E703">
        <v>-5843.78</v>
      </c>
      <c r="F703">
        <v>11394</v>
      </c>
      <c r="G703">
        <v>-4108.1400000000003</v>
      </c>
      <c r="H703">
        <v>-2958.44</v>
      </c>
      <c r="I703">
        <v>-9688.31</v>
      </c>
      <c r="J703">
        <v>-1784.37</v>
      </c>
      <c r="K703">
        <v>-2228.52</v>
      </c>
      <c r="L703">
        <v>-8970.94</v>
      </c>
      <c r="M703">
        <v>306.07100000000003</v>
      </c>
      <c r="N703">
        <v>1260.83</v>
      </c>
      <c r="O703">
        <v>-9724.49</v>
      </c>
      <c r="P703">
        <v>1892.91</v>
      </c>
      <c r="Q703">
        <v>2281.3200000000002</v>
      </c>
      <c r="R703">
        <v>-9247.48</v>
      </c>
      <c r="S703">
        <v>806.71299999999997</v>
      </c>
      <c r="T703">
        <v>829.60400000000004</v>
      </c>
    </row>
    <row r="704" spans="1:20" x14ac:dyDescent="0.15">
      <c r="A704">
        <v>700</v>
      </c>
      <c r="B704">
        <v>1</v>
      </c>
      <c r="C704">
        <v>-15178</v>
      </c>
      <c r="D704">
        <v>-10269.1</v>
      </c>
      <c r="E704">
        <v>-6238.46</v>
      </c>
      <c r="F704">
        <v>11574.9</v>
      </c>
      <c r="G704">
        <v>-3644.06</v>
      </c>
      <c r="H704">
        <v>-1712.73</v>
      </c>
      <c r="I704">
        <v>-9356.02</v>
      </c>
      <c r="J704">
        <v>-1860.05</v>
      </c>
      <c r="K704">
        <v>-1951.99</v>
      </c>
      <c r="L704">
        <v>-8997.16</v>
      </c>
      <c r="M704">
        <v>200.84700000000001</v>
      </c>
      <c r="N704">
        <v>1214.69</v>
      </c>
      <c r="O704">
        <v>-9356.02</v>
      </c>
      <c r="P704">
        <v>1846.76</v>
      </c>
      <c r="Q704">
        <v>2146.19</v>
      </c>
      <c r="R704">
        <v>-9283.66</v>
      </c>
      <c r="S704">
        <v>1004.24</v>
      </c>
      <c r="T704">
        <v>822.95899999999995</v>
      </c>
    </row>
    <row r="705" spans="1:20" x14ac:dyDescent="0.15">
      <c r="A705">
        <v>701</v>
      </c>
      <c r="B705">
        <v>0</v>
      </c>
      <c r="C705">
        <v>-17159.900000000001</v>
      </c>
      <c r="D705">
        <v>-7368.28</v>
      </c>
      <c r="E705">
        <v>-6431.5</v>
      </c>
      <c r="F705">
        <v>11541.7</v>
      </c>
      <c r="G705">
        <v>-3248.65</v>
      </c>
      <c r="H705">
        <v>-2872.02</v>
      </c>
      <c r="I705">
        <v>-9273.69</v>
      </c>
      <c r="J705">
        <v>-1906.2</v>
      </c>
      <c r="K705">
        <v>-1675.46</v>
      </c>
      <c r="L705">
        <v>-8878.64</v>
      </c>
      <c r="M705">
        <v>233.70699999999999</v>
      </c>
      <c r="N705">
        <v>1082.8800000000001</v>
      </c>
      <c r="O705">
        <v>-9277.01</v>
      </c>
      <c r="P705">
        <v>1718.28</v>
      </c>
      <c r="Q705">
        <v>1836.8</v>
      </c>
      <c r="R705">
        <v>-9270.3700000000008</v>
      </c>
      <c r="S705">
        <v>1191.79</v>
      </c>
      <c r="T705">
        <v>750.59400000000005</v>
      </c>
    </row>
    <row r="706" spans="1:20" x14ac:dyDescent="0.15">
      <c r="A706">
        <v>702</v>
      </c>
      <c r="B706">
        <v>1</v>
      </c>
      <c r="C706">
        <v>-18858.7</v>
      </c>
      <c r="D706">
        <v>-3925.45</v>
      </c>
      <c r="E706">
        <v>-8997.8700000000008</v>
      </c>
      <c r="F706">
        <v>11123.4</v>
      </c>
      <c r="G706">
        <v>-2445.63</v>
      </c>
      <c r="H706">
        <v>-4596.93</v>
      </c>
      <c r="I706">
        <v>-9165.14</v>
      </c>
      <c r="J706">
        <v>-2024.72</v>
      </c>
      <c r="K706">
        <v>-1402.25</v>
      </c>
      <c r="L706">
        <v>-8773.42</v>
      </c>
      <c r="M706">
        <v>207.49</v>
      </c>
      <c r="N706">
        <v>803.02800000000002</v>
      </c>
      <c r="O706">
        <v>-9201.33</v>
      </c>
      <c r="P706">
        <v>1494.54</v>
      </c>
      <c r="Q706">
        <v>1616.38</v>
      </c>
      <c r="R706">
        <v>-9102.39</v>
      </c>
      <c r="S706">
        <v>1280.77</v>
      </c>
      <c r="T706">
        <v>760.55899999999997</v>
      </c>
    </row>
    <row r="707" spans="1:20" x14ac:dyDescent="0.15">
      <c r="A707">
        <v>703</v>
      </c>
      <c r="B707">
        <v>0</v>
      </c>
      <c r="C707">
        <v>-16659.3</v>
      </c>
      <c r="D707">
        <v>-1222.17</v>
      </c>
      <c r="E707">
        <v>-9561.74</v>
      </c>
      <c r="F707">
        <v>10471.799999999999</v>
      </c>
      <c r="G707">
        <v>-1971.92</v>
      </c>
      <c r="H707">
        <v>-6097.4</v>
      </c>
      <c r="I707">
        <v>-9155.18</v>
      </c>
      <c r="J707">
        <v>-2153.1999999999998</v>
      </c>
      <c r="K707">
        <v>-1175.18</v>
      </c>
      <c r="L707">
        <v>-8816.24</v>
      </c>
      <c r="M707">
        <v>316.03899999999999</v>
      </c>
      <c r="N707">
        <v>493.63400000000001</v>
      </c>
      <c r="O707">
        <v>-9151.86</v>
      </c>
      <c r="P707">
        <v>1415.53</v>
      </c>
      <c r="Q707">
        <v>1580.2</v>
      </c>
      <c r="R707">
        <v>-8825.85</v>
      </c>
      <c r="S707">
        <v>1468.33</v>
      </c>
      <c r="T707">
        <v>869.10799999999995</v>
      </c>
    </row>
    <row r="708" spans="1:20" x14ac:dyDescent="0.15">
      <c r="A708">
        <v>704</v>
      </c>
      <c r="B708">
        <v>1</v>
      </c>
      <c r="C708">
        <v>-14120.7</v>
      </c>
      <c r="D708">
        <v>2076.29</v>
      </c>
      <c r="E708">
        <v>-7174.5</v>
      </c>
      <c r="F708">
        <v>10060.5</v>
      </c>
      <c r="G708">
        <v>-1952.35</v>
      </c>
      <c r="H708">
        <v>-6636.48</v>
      </c>
      <c r="I708">
        <v>-9030.02</v>
      </c>
      <c r="J708">
        <v>-2400.19</v>
      </c>
      <c r="K708">
        <v>-1059.99</v>
      </c>
      <c r="L708">
        <v>-8885.2900000000009</v>
      </c>
      <c r="M708">
        <v>312.71800000000002</v>
      </c>
      <c r="N708">
        <v>256.60599999999999</v>
      </c>
      <c r="O708">
        <v>-9000.48</v>
      </c>
      <c r="P708">
        <v>1349.81</v>
      </c>
      <c r="Q708">
        <v>1583.52</v>
      </c>
      <c r="R708">
        <v>-8555.9599999999991</v>
      </c>
      <c r="S708">
        <v>1547.34</v>
      </c>
      <c r="T708">
        <v>865.78700000000003</v>
      </c>
    </row>
    <row r="709" spans="1:20" x14ac:dyDescent="0.15">
      <c r="A709">
        <v>705</v>
      </c>
      <c r="B709">
        <v>0</v>
      </c>
      <c r="C709">
        <v>-10747.1</v>
      </c>
      <c r="D709">
        <v>5144.37</v>
      </c>
      <c r="E709">
        <v>-4304.99</v>
      </c>
      <c r="F709">
        <v>9915.74</v>
      </c>
      <c r="G709">
        <v>-2159.83</v>
      </c>
      <c r="H709">
        <v>-6175.71</v>
      </c>
      <c r="I709">
        <v>-8822.5400000000009</v>
      </c>
      <c r="J709">
        <v>-2752.41</v>
      </c>
      <c r="K709">
        <v>-977.66</v>
      </c>
      <c r="L709">
        <v>-8842.4599999999991</v>
      </c>
      <c r="M709">
        <v>256.608</v>
      </c>
      <c r="N709">
        <v>26.220600000000001</v>
      </c>
      <c r="O709">
        <v>-8904.8700000000008</v>
      </c>
      <c r="P709">
        <v>1425.5</v>
      </c>
      <c r="Q709">
        <v>1629.67</v>
      </c>
      <c r="R709">
        <v>-8348.48</v>
      </c>
      <c r="S709">
        <v>1623.02</v>
      </c>
      <c r="T709">
        <v>829.60400000000004</v>
      </c>
    </row>
    <row r="710" spans="1:20" x14ac:dyDescent="0.15">
      <c r="A710">
        <v>706</v>
      </c>
      <c r="B710">
        <v>1</v>
      </c>
      <c r="C710">
        <v>-4103</v>
      </c>
      <c r="D710">
        <v>7469.97</v>
      </c>
      <c r="E710">
        <v>-3062.15</v>
      </c>
      <c r="F710">
        <v>9922.3799999999992</v>
      </c>
      <c r="G710">
        <v>-2465.91</v>
      </c>
      <c r="H710">
        <v>-5906.16</v>
      </c>
      <c r="I710">
        <v>-8516.4599999999991</v>
      </c>
      <c r="J710">
        <v>-3081.73</v>
      </c>
      <c r="K710">
        <v>-875.75</v>
      </c>
      <c r="L710">
        <v>-8790.02</v>
      </c>
      <c r="M710">
        <v>22.9009</v>
      </c>
      <c r="N710">
        <v>-125.15600000000001</v>
      </c>
      <c r="O710">
        <v>-8634.98</v>
      </c>
      <c r="P710">
        <v>1465</v>
      </c>
      <c r="Q710">
        <v>1748.18</v>
      </c>
      <c r="R710">
        <v>-8035.76</v>
      </c>
      <c r="S710">
        <v>1662.53</v>
      </c>
      <c r="T710">
        <v>836.245</v>
      </c>
    </row>
    <row r="711" spans="1:20" x14ac:dyDescent="0.15">
      <c r="A711">
        <v>707</v>
      </c>
      <c r="B711">
        <v>0</v>
      </c>
      <c r="C711">
        <v>2930.69</v>
      </c>
      <c r="D711">
        <v>3179.54</v>
      </c>
      <c r="E711">
        <v>-3896.09</v>
      </c>
      <c r="F711">
        <v>10008</v>
      </c>
      <c r="G711">
        <v>-2633.55</v>
      </c>
      <c r="H711">
        <v>-6136.55</v>
      </c>
      <c r="I711">
        <v>-8318.94</v>
      </c>
      <c r="J711">
        <v>-3529.22</v>
      </c>
      <c r="K711">
        <v>-944.798</v>
      </c>
      <c r="L711">
        <v>-9033.69</v>
      </c>
      <c r="M711">
        <v>-164.661</v>
      </c>
      <c r="N711">
        <v>-200.845</v>
      </c>
      <c r="O711">
        <v>-8447.41</v>
      </c>
      <c r="P711">
        <v>1477.94</v>
      </c>
      <c r="Q711">
        <v>1856.73</v>
      </c>
      <c r="R711">
        <v>-7769.19</v>
      </c>
      <c r="S711">
        <v>1695.39</v>
      </c>
      <c r="T711">
        <v>908.61300000000006</v>
      </c>
    </row>
    <row r="712" spans="1:20" x14ac:dyDescent="0.15">
      <c r="A712">
        <v>708</v>
      </c>
      <c r="B712">
        <v>1</v>
      </c>
      <c r="C712">
        <v>3383.41</v>
      </c>
      <c r="D712">
        <v>-1591.79</v>
      </c>
      <c r="E712">
        <v>-5959.28</v>
      </c>
      <c r="F712">
        <v>10176</v>
      </c>
      <c r="G712">
        <v>-2488.81</v>
      </c>
      <c r="H712">
        <v>-6271.32</v>
      </c>
      <c r="I712">
        <v>-8134.69</v>
      </c>
      <c r="J712">
        <v>-3677.28</v>
      </c>
      <c r="K712">
        <v>-915.25400000000002</v>
      </c>
      <c r="L712">
        <v>-9323.16</v>
      </c>
      <c r="M712">
        <v>-227.06899999999999</v>
      </c>
      <c r="N712">
        <v>-243.67</v>
      </c>
      <c r="O712">
        <v>-8388.33</v>
      </c>
      <c r="P712">
        <v>1214.69</v>
      </c>
      <c r="Q712">
        <v>1833.49</v>
      </c>
      <c r="R712">
        <v>-7617.81</v>
      </c>
      <c r="S712">
        <v>1655.89</v>
      </c>
      <c r="T712">
        <v>905.29300000000001</v>
      </c>
    </row>
    <row r="713" spans="1:20" x14ac:dyDescent="0.15">
      <c r="A713">
        <v>709</v>
      </c>
      <c r="B713">
        <v>0</v>
      </c>
      <c r="C713">
        <v>-2164.8200000000002</v>
      </c>
      <c r="D713">
        <v>743.31299999999999</v>
      </c>
      <c r="E713">
        <v>-6552.82</v>
      </c>
      <c r="F713">
        <v>10416</v>
      </c>
      <c r="G713">
        <v>-2502.09</v>
      </c>
      <c r="H713">
        <v>-6159.45</v>
      </c>
      <c r="I713">
        <v>-8098.51</v>
      </c>
      <c r="J713">
        <v>-3706.82</v>
      </c>
      <c r="K713">
        <v>-990.94299999999998</v>
      </c>
      <c r="L713">
        <v>-9293.2800000000007</v>
      </c>
      <c r="M713">
        <v>-108.55500000000001</v>
      </c>
      <c r="N713">
        <v>-325.99900000000002</v>
      </c>
      <c r="O713">
        <v>-8543.0300000000007</v>
      </c>
      <c r="P713">
        <v>1116.0999999999999</v>
      </c>
      <c r="Q713">
        <v>1553.64</v>
      </c>
      <c r="R713">
        <v>-7532.16</v>
      </c>
      <c r="S713">
        <v>1609.74</v>
      </c>
      <c r="T713">
        <v>859.14800000000002</v>
      </c>
    </row>
    <row r="714" spans="1:20" x14ac:dyDescent="0.15">
      <c r="A714">
        <v>710</v>
      </c>
      <c r="B714">
        <v>1</v>
      </c>
      <c r="C714">
        <v>-4708.0600000000004</v>
      </c>
      <c r="D714">
        <v>4304.38</v>
      </c>
      <c r="E714">
        <v>-4262.55</v>
      </c>
      <c r="F714">
        <v>10251.4</v>
      </c>
      <c r="G714">
        <v>-2686.67</v>
      </c>
      <c r="H714">
        <v>-6123.26</v>
      </c>
      <c r="I714">
        <v>-8101.83</v>
      </c>
      <c r="J714">
        <v>-3611.22</v>
      </c>
      <c r="K714">
        <v>-1027.1300000000001</v>
      </c>
      <c r="L714">
        <v>-8944.3799999999992</v>
      </c>
      <c r="M714">
        <v>-3.3197100000000002</v>
      </c>
      <c r="N714">
        <v>-451.15300000000002</v>
      </c>
      <c r="O714">
        <v>-8641.6200000000008</v>
      </c>
      <c r="P714">
        <v>1234.6099999999999</v>
      </c>
      <c r="Q714">
        <v>1250.8800000000001</v>
      </c>
      <c r="R714">
        <v>-7367.5</v>
      </c>
      <c r="S714">
        <v>1497.87</v>
      </c>
      <c r="T714">
        <v>743.95399999999995</v>
      </c>
    </row>
    <row r="715" spans="1:20" x14ac:dyDescent="0.15">
      <c r="A715">
        <v>711</v>
      </c>
      <c r="B715">
        <v>0</v>
      </c>
      <c r="C715">
        <v>-5058.6400000000003</v>
      </c>
      <c r="D715">
        <v>6601.96</v>
      </c>
      <c r="E715">
        <v>-3377.84</v>
      </c>
      <c r="F715">
        <v>10027.6</v>
      </c>
      <c r="G715">
        <v>-3154.08</v>
      </c>
      <c r="H715">
        <v>-6103.35</v>
      </c>
      <c r="I715">
        <v>-8124.74</v>
      </c>
      <c r="J715">
        <v>-3284.89</v>
      </c>
      <c r="K715">
        <v>-1013.85</v>
      </c>
      <c r="L715">
        <v>-8684.4500000000007</v>
      </c>
      <c r="M715">
        <v>-39.504899999999999</v>
      </c>
      <c r="N715">
        <v>-645.35699999999997</v>
      </c>
      <c r="O715">
        <v>-8513.15</v>
      </c>
      <c r="P715">
        <v>1353.13</v>
      </c>
      <c r="Q715">
        <v>1079.58</v>
      </c>
      <c r="R715">
        <v>-7130.48</v>
      </c>
      <c r="S715">
        <v>1451.72</v>
      </c>
      <c r="T715">
        <v>664.94500000000005</v>
      </c>
    </row>
    <row r="716" spans="1:20" x14ac:dyDescent="0.15">
      <c r="A716">
        <v>712</v>
      </c>
      <c r="B716">
        <v>1</v>
      </c>
      <c r="C716">
        <v>-3228.47</v>
      </c>
      <c r="D716">
        <v>8351.81</v>
      </c>
      <c r="E716">
        <v>-3555.12</v>
      </c>
      <c r="F716">
        <v>9958.56</v>
      </c>
      <c r="G716">
        <v>-3512.62</v>
      </c>
      <c r="H716">
        <v>-5856.36</v>
      </c>
      <c r="I716">
        <v>-7960.08</v>
      </c>
      <c r="J716">
        <v>-2415.79</v>
      </c>
      <c r="K716">
        <v>-842.55499999999995</v>
      </c>
      <c r="L716">
        <v>-8578.8799999999992</v>
      </c>
      <c r="M716">
        <v>-52.781599999999997</v>
      </c>
      <c r="N716">
        <v>-793.41800000000001</v>
      </c>
      <c r="O716">
        <v>-8276.1200000000008</v>
      </c>
      <c r="P716">
        <v>1484.92</v>
      </c>
      <c r="Q716">
        <v>770.18399999999997</v>
      </c>
      <c r="R716">
        <v>-6893.45</v>
      </c>
      <c r="S716">
        <v>1329.89</v>
      </c>
      <c r="T716">
        <v>589.255</v>
      </c>
    </row>
    <row r="717" spans="1:20" x14ac:dyDescent="0.15">
      <c r="A717">
        <v>713</v>
      </c>
      <c r="B717">
        <v>0</v>
      </c>
      <c r="C717">
        <v>-1807.27</v>
      </c>
      <c r="D717">
        <v>7915.97</v>
      </c>
      <c r="E717">
        <v>-3091.02</v>
      </c>
      <c r="F717">
        <v>10018</v>
      </c>
      <c r="G717">
        <v>-3439.93</v>
      </c>
      <c r="H717">
        <v>-5524.05</v>
      </c>
      <c r="I717">
        <v>-7723.05</v>
      </c>
      <c r="J717">
        <v>-1583.19</v>
      </c>
      <c r="K717">
        <v>-543.11199999999997</v>
      </c>
      <c r="L717">
        <v>-8183.84</v>
      </c>
      <c r="M717">
        <v>-207.48099999999999</v>
      </c>
      <c r="N717">
        <v>-822.96600000000001</v>
      </c>
      <c r="O717">
        <v>-8032.45</v>
      </c>
      <c r="P717">
        <v>1748.17</v>
      </c>
      <c r="Q717">
        <v>529.83699999999999</v>
      </c>
      <c r="R717">
        <v>-6666.38</v>
      </c>
      <c r="S717">
        <v>1168.55</v>
      </c>
      <c r="T717">
        <v>543.11199999999997</v>
      </c>
    </row>
    <row r="718" spans="1:20" x14ac:dyDescent="0.15">
      <c r="A718">
        <v>714</v>
      </c>
      <c r="B718">
        <v>1</v>
      </c>
      <c r="C718">
        <v>-1688.76</v>
      </c>
      <c r="D718">
        <v>5703.39</v>
      </c>
      <c r="E718">
        <v>-2815.12</v>
      </c>
      <c r="F718">
        <v>10271.299999999999</v>
      </c>
      <c r="G718">
        <v>-3018.65</v>
      </c>
      <c r="H718">
        <v>-5464.96</v>
      </c>
      <c r="I718">
        <v>-7495.98</v>
      </c>
      <c r="J718">
        <v>-1158.5999999999999</v>
      </c>
      <c r="K718">
        <v>-431.23599999999999</v>
      </c>
      <c r="L718">
        <v>-7792.11</v>
      </c>
      <c r="M718">
        <v>-322.67700000000002</v>
      </c>
      <c r="N718">
        <v>-747.27499999999998</v>
      </c>
      <c r="O718">
        <v>-7723.05</v>
      </c>
      <c r="P718">
        <v>1870.01</v>
      </c>
      <c r="Q718">
        <v>249.98599999999999</v>
      </c>
      <c r="R718">
        <v>-6541.23</v>
      </c>
      <c r="S718">
        <v>971.03</v>
      </c>
      <c r="T718">
        <v>421.28</v>
      </c>
    </row>
    <row r="719" spans="1:20" x14ac:dyDescent="0.15">
      <c r="A719">
        <v>715</v>
      </c>
      <c r="B719">
        <v>0</v>
      </c>
      <c r="C719">
        <v>-1563.61</v>
      </c>
      <c r="D719">
        <v>3179.36</v>
      </c>
      <c r="E719">
        <v>-3357.92</v>
      </c>
      <c r="F719">
        <v>10271.299999999999</v>
      </c>
      <c r="G719">
        <v>-2762.03</v>
      </c>
      <c r="H719">
        <v>-5613.02</v>
      </c>
      <c r="I719">
        <v>-7394.06</v>
      </c>
      <c r="J719">
        <v>-862.47199999999998</v>
      </c>
      <c r="K719">
        <v>-388.41300000000001</v>
      </c>
      <c r="L719">
        <v>-7439.89</v>
      </c>
      <c r="M719">
        <v>-395.04899999999998</v>
      </c>
      <c r="N719">
        <v>-711.08900000000006</v>
      </c>
      <c r="O719">
        <v>-7469.44</v>
      </c>
      <c r="P719">
        <v>2021.39</v>
      </c>
      <c r="Q719">
        <v>-59.414999999999999</v>
      </c>
      <c r="R719">
        <v>-6340.38</v>
      </c>
      <c r="S719">
        <v>773.50699999999995</v>
      </c>
      <c r="T719">
        <v>269.89800000000002</v>
      </c>
    </row>
    <row r="720" spans="1:20" x14ac:dyDescent="0.15">
      <c r="A720">
        <v>716</v>
      </c>
      <c r="B720">
        <v>1</v>
      </c>
      <c r="C720">
        <v>-1412.54</v>
      </c>
      <c r="D720">
        <v>2030.72</v>
      </c>
      <c r="E720">
        <v>-3391.1</v>
      </c>
      <c r="F720">
        <v>10271.299999999999</v>
      </c>
      <c r="G720">
        <v>-2722.52</v>
      </c>
      <c r="H720">
        <v>-5645.89</v>
      </c>
      <c r="I720">
        <v>-7463.11</v>
      </c>
      <c r="J720">
        <v>-773.50800000000004</v>
      </c>
      <c r="K720">
        <v>-302.767</v>
      </c>
      <c r="L720">
        <v>-7140.44</v>
      </c>
      <c r="M720">
        <v>-381.77699999999999</v>
      </c>
      <c r="N720">
        <v>-714.40700000000004</v>
      </c>
      <c r="O720">
        <v>-7054.79</v>
      </c>
      <c r="P720">
        <v>2103.7199999999998</v>
      </c>
      <c r="Q720">
        <v>-296.44299999999998</v>
      </c>
      <c r="R720">
        <v>-6113.31</v>
      </c>
      <c r="S720">
        <v>575.98400000000004</v>
      </c>
      <c r="T720">
        <v>194.20699999999999</v>
      </c>
    </row>
    <row r="721" spans="1:20" x14ac:dyDescent="0.15">
      <c r="A721">
        <v>717</v>
      </c>
      <c r="B721">
        <v>0</v>
      </c>
      <c r="C721">
        <v>-1768.08</v>
      </c>
      <c r="D721">
        <v>1296.72</v>
      </c>
      <c r="E721">
        <v>-3776.19</v>
      </c>
      <c r="F721">
        <v>10274.6</v>
      </c>
      <c r="G721">
        <v>-2679.7</v>
      </c>
      <c r="H721">
        <v>-5613.02</v>
      </c>
      <c r="I721">
        <v>-7423.61</v>
      </c>
      <c r="J721">
        <v>-589.25599999999997</v>
      </c>
      <c r="K721">
        <v>-154.702</v>
      </c>
      <c r="L721">
        <v>-7018.61</v>
      </c>
      <c r="M721">
        <v>-240.34700000000001</v>
      </c>
      <c r="N721">
        <v>-750.59400000000005</v>
      </c>
      <c r="O721">
        <v>-6853.95</v>
      </c>
      <c r="P721">
        <v>2215.59</v>
      </c>
      <c r="Q721">
        <v>-530.15300000000002</v>
      </c>
      <c r="R721">
        <v>-6001.43</v>
      </c>
      <c r="S721">
        <v>378.46</v>
      </c>
      <c r="T721">
        <v>148.066</v>
      </c>
    </row>
    <row r="722" spans="1:20" x14ac:dyDescent="0.15">
      <c r="A722">
        <v>718</v>
      </c>
      <c r="B722">
        <v>1</v>
      </c>
      <c r="C722">
        <v>-2130.25</v>
      </c>
      <c r="D722">
        <v>770.19399999999996</v>
      </c>
      <c r="E722">
        <v>-4046.09</v>
      </c>
      <c r="F722">
        <v>10310.799999999999</v>
      </c>
      <c r="G722">
        <v>-2607.33</v>
      </c>
      <c r="H722">
        <v>-5669.11</v>
      </c>
      <c r="I722">
        <v>-7377.47</v>
      </c>
      <c r="J722">
        <v>-553.06899999999996</v>
      </c>
      <c r="K722">
        <v>-121.83199999999999</v>
      </c>
      <c r="L722">
        <v>-6857.27</v>
      </c>
      <c r="M722">
        <v>-286.48700000000002</v>
      </c>
      <c r="N722">
        <v>-750.59400000000005</v>
      </c>
      <c r="O722">
        <v>-6623.56</v>
      </c>
      <c r="P722">
        <v>2258.42</v>
      </c>
      <c r="Q722">
        <v>-730.99400000000003</v>
      </c>
      <c r="R722">
        <v>-5971.88</v>
      </c>
      <c r="S722">
        <v>184.255</v>
      </c>
      <c r="T722">
        <v>32.869900000000001</v>
      </c>
    </row>
    <row r="723" spans="1:20" x14ac:dyDescent="0.15">
      <c r="A723">
        <v>719</v>
      </c>
      <c r="B723">
        <v>0</v>
      </c>
      <c r="C723">
        <v>-2554.85</v>
      </c>
      <c r="D723">
        <v>546.43499999999995</v>
      </c>
      <c r="E723">
        <v>-4220.3900000000003</v>
      </c>
      <c r="F723">
        <v>10287.6</v>
      </c>
      <c r="G723">
        <v>-2617.2800000000002</v>
      </c>
      <c r="H723">
        <v>-5892.87</v>
      </c>
      <c r="I723">
        <v>-7272.22</v>
      </c>
      <c r="J723">
        <v>-556.38599999999997</v>
      </c>
      <c r="K723">
        <v>-164.654</v>
      </c>
      <c r="L723">
        <v>-6663.06</v>
      </c>
      <c r="M723">
        <v>-398.36599999999999</v>
      </c>
      <c r="N723">
        <v>-743.95899999999995</v>
      </c>
      <c r="O723">
        <v>-6475.49</v>
      </c>
      <c r="P723">
        <v>2327.4699999999998</v>
      </c>
      <c r="Q723">
        <v>-951.43499999999995</v>
      </c>
      <c r="R723">
        <v>-6060.84</v>
      </c>
      <c r="S723">
        <v>32.870800000000003</v>
      </c>
      <c r="T723">
        <v>-42.822000000000003</v>
      </c>
    </row>
    <row r="724" spans="1:20" x14ac:dyDescent="0.15">
      <c r="A724">
        <v>720</v>
      </c>
      <c r="B724">
        <v>1</v>
      </c>
      <c r="C724">
        <v>-2880.84</v>
      </c>
      <c r="D724">
        <v>497.27699999999999</v>
      </c>
      <c r="E724">
        <v>-4121.4799999999996</v>
      </c>
      <c r="F724">
        <v>10021</v>
      </c>
      <c r="G724">
        <v>-2732.47</v>
      </c>
      <c r="H724">
        <v>-5975.19</v>
      </c>
      <c r="I724">
        <v>-7318.36</v>
      </c>
      <c r="J724">
        <v>-582.62400000000002</v>
      </c>
      <c r="K724">
        <v>-240.346</v>
      </c>
      <c r="L724">
        <v>-6511.68</v>
      </c>
      <c r="M724">
        <v>-437.87099999999998</v>
      </c>
      <c r="N724">
        <v>-681.53399999999999</v>
      </c>
      <c r="O724">
        <v>-6389.55</v>
      </c>
      <c r="P724">
        <v>2287.9699999999998</v>
      </c>
      <c r="Q724">
        <v>-984.30700000000002</v>
      </c>
      <c r="R724">
        <v>-6251.73</v>
      </c>
      <c r="S724">
        <v>-46.138500000000001</v>
      </c>
      <c r="T724">
        <v>-82.326599999999999</v>
      </c>
    </row>
    <row r="725" spans="1:20" x14ac:dyDescent="0.15">
      <c r="A725">
        <v>721</v>
      </c>
      <c r="B725">
        <v>0</v>
      </c>
      <c r="C725">
        <v>-3318.71</v>
      </c>
      <c r="D725">
        <v>763.85900000000004</v>
      </c>
      <c r="E725">
        <v>-3798.81</v>
      </c>
      <c r="F725">
        <v>9869.6</v>
      </c>
      <c r="G725">
        <v>-2814.8</v>
      </c>
      <c r="H725">
        <v>-6087.08</v>
      </c>
      <c r="I725">
        <v>-7430.24</v>
      </c>
      <c r="J725">
        <v>-480.69200000000001</v>
      </c>
      <c r="K725">
        <v>-286.48399999999998</v>
      </c>
      <c r="L725">
        <v>-6435.99</v>
      </c>
      <c r="M725">
        <v>-470.74299999999999</v>
      </c>
      <c r="N725">
        <v>-790.09900000000005</v>
      </c>
      <c r="O725">
        <v>-5796.98</v>
      </c>
      <c r="P725">
        <v>2258.41</v>
      </c>
      <c r="Q725">
        <v>-911.63699999999994</v>
      </c>
      <c r="R725">
        <v>-6376.88</v>
      </c>
      <c r="S725">
        <v>-125.148</v>
      </c>
      <c r="T725">
        <v>-121.831</v>
      </c>
    </row>
    <row r="726" spans="1:20" x14ac:dyDescent="0.15">
      <c r="A726">
        <v>722</v>
      </c>
      <c r="B726">
        <v>1</v>
      </c>
      <c r="C726">
        <v>-3776.18</v>
      </c>
      <c r="D726">
        <v>888.71600000000001</v>
      </c>
      <c r="E726">
        <v>-3436.93</v>
      </c>
      <c r="F726">
        <v>9793.91</v>
      </c>
      <c r="G726">
        <v>-2916.73</v>
      </c>
      <c r="H726">
        <v>-6129.9</v>
      </c>
      <c r="I726">
        <v>-7469.75</v>
      </c>
      <c r="J726">
        <v>-543.12</v>
      </c>
      <c r="K726">
        <v>-398.36500000000001</v>
      </c>
      <c r="L726">
        <v>-6393.17</v>
      </c>
      <c r="M726">
        <v>-434.55399999999997</v>
      </c>
      <c r="N726">
        <v>-796.73099999999999</v>
      </c>
      <c r="O726">
        <v>-5327.11</v>
      </c>
      <c r="P726">
        <v>2317.5300000000002</v>
      </c>
      <c r="Q726">
        <v>-553.35799999999995</v>
      </c>
      <c r="R726">
        <v>-6561.13</v>
      </c>
      <c r="S726">
        <v>-197.52500000000001</v>
      </c>
      <c r="T726">
        <v>-161.33600000000001</v>
      </c>
    </row>
    <row r="727" spans="1:20" x14ac:dyDescent="0.15">
      <c r="A727">
        <v>723</v>
      </c>
      <c r="B727">
        <v>0</v>
      </c>
      <c r="C727">
        <v>-4059.35</v>
      </c>
      <c r="D727">
        <v>661.63599999999997</v>
      </c>
      <c r="E727">
        <v>-3433.61</v>
      </c>
      <c r="F727">
        <v>9761.0300000000007</v>
      </c>
      <c r="G727">
        <v>-2841.04</v>
      </c>
      <c r="H727">
        <v>-6208.91</v>
      </c>
      <c r="I727">
        <v>-7505.94</v>
      </c>
      <c r="J727">
        <v>-427.92200000000003</v>
      </c>
      <c r="K727">
        <v>-444.50200000000001</v>
      </c>
      <c r="L727">
        <v>-6324.1</v>
      </c>
      <c r="M727">
        <v>-427.92200000000003</v>
      </c>
      <c r="N727">
        <v>-875.74</v>
      </c>
      <c r="O727">
        <v>-6060.26</v>
      </c>
      <c r="P727">
        <v>2116.4</v>
      </c>
      <c r="Q727">
        <v>-971.04399999999998</v>
      </c>
      <c r="R727">
        <v>-6610.59</v>
      </c>
      <c r="S727">
        <v>-204.15600000000001</v>
      </c>
      <c r="T727">
        <v>-204.15600000000001</v>
      </c>
    </row>
    <row r="728" spans="1:20" x14ac:dyDescent="0.15">
      <c r="A728">
        <v>724</v>
      </c>
      <c r="B728">
        <v>1</v>
      </c>
      <c r="C728">
        <v>-4448.04</v>
      </c>
      <c r="D728">
        <v>543.12199999999996</v>
      </c>
      <c r="E728">
        <v>-3380.85</v>
      </c>
      <c r="F728">
        <v>9793.91</v>
      </c>
      <c r="G728">
        <v>-2808.17</v>
      </c>
      <c r="H728">
        <v>-6277.97</v>
      </c>
      <c r="I728">
        <v>-7489.36</v>
      </c>
      <c r="J728">
        <v>-355.54399999999998</v>
      </c>
      <c r="K728">
        <v>-553.06899999999996</v>
      </c>
      <c r="L728">
        <v>-6356.98</v>
      </c>
      <c r="M728">
        <v>-348.91300000000001</v>
      </c>
      <c r="N728">
        <v>-951.43399999999997</v>
      </c>
      <c r="O728">
        <v>-5465.51</v>
      </c>
      <c r="P728">
        <v>1560.87</v>
      </c>
      <c r="Q728">
        <v>-819.93899999999996</v>
      </c>
      <c r="R728">
        <v>-6758.66</v>
      </c>
      <c r="S728">
        <v>-276.53500000000003</v>
      </c>
      <c r="T728">
        <v>-279.85000000000002</v>
      </c>
    </row>
    <row r="729" spans="1:20" x14ac:dyDescent="0.15">
      <c r="A729">
        <v>725</v>
      </c>
      <c r="B729">
        <v>0</v>
      </c>
      <c r="C729">
        <v>-5188.6899999999996</v>
      </c>
      <c r="D729">
        <v>441.185</v>
      </c>
      <c r="E729">
        <v>-3183.32</v>
      </c>
      <c r="F729">
        <v>9754.4</v>
      </c>
      <c r="G729">
        <v>-2857.62</v>
      </c>
      <c r="H729">
        <v>-6238.46</v>
      </c>
      <c r="I729">
        <v>-7288.52</v>
      </c>
      <c r="J729">
        <v>-358.86</v>
      </c>
      <c r="K729">
        <v>-553.06899999999996</v>
      </c>
      <c r="L729">
        <v>-6320.79</v>
      </c>
      <c r="M729">
        <v>-269.904</v>
      </c>
      <c r="N729">
        <v>-997.56899999999996</v>
      </c>
      <c r="O729">
        <v>-6591.53</v>
      </c>
      <c r="P729">
        <v>2262.0100000000002</v>
      </c>
      <c r="Q729">
        <v>-1182.1099999999999</v>
      </c>
      <c r="R729">
        <v>-6798.16</v>
      </c>
      <c r="S729">
        <v>-276.53500000000003</v>
      </c>
      <c r="T729">
        <v>-316.03899999999999</v>
      </c>
    </row>
    <row r="730" spans="1:20" x14ac:dyDescent="0.15">
      <c r="A730">
        <v>726</v>
      </c>
      <c r="B730">
        <v>1</v>
      </c>
      <c r="C730">
        <v>-5824.08</v>
      </c>
      <c r="D730">
        <v>520.19399999999996</v>
      </c>
      <c r="E730">
        <v>-2995.74</v>
      </c>
      <c r="F730">
        <v>9734.7900000000009</v>
      </c>
      <c r="G730">
        <v>-2992.43</v>
      </c>
      <c r="H730">
        <v>-6192.33</v>
      </c>
      <c r="I730">
        <v>-7048.18</v>
      </c>
      <c r="J730">
        <v>-434.83</v>
      </c>
      <c r="K730">
        <v>-553.06899999999996</v>
      </c>
      <c r="L730">
        <v>-6327.42</v>
      </c>
      <c r="M730">
        <v>-190.89400000000001</v>
      </c>
      <c r="N730">
        <v>-1116.08</v>
      </c>
      <c r="O730">
        <v>-7868.39</v>
      </c>
      <c r="P730">
        <v>2804.85</v>
      </c>
      <c r="Q730">
        <v>-1593.46</v>
      </c>
      <c r="R730">
        <v>-6834.35</v>
      </c>
      <c r="S730">
        <v>-276.53500000000003</v>
      </c>
      <c r="T730">
        <v>-316.03899999999999</v>
      </c>
    </row>
    <row r="731" spans="1:20" x14ac:dyDescent="0.15">
      <c r="A731">
        <v>727</v>
      </c>
      <c r="B731">
        <v>0</v>
      </c>
      <c r="C731">
        <v>-6502.29</v>
      </c>
      <c r="D731">
        <v>599.20399999999995</v>
      </c>
      <c r="E731">
        <v>-2936.62</v>
      </c>
      <c r="F731">
        <v>9929</v>
      </c>
      <c r="G731">
        <v>-2880.55</v>
      </c>
      <c r="H731">
        <v>-6073.81</v>
      </c>
      <c r="I731">
        <v>-6778.27</v>
      </c>
      <c r="J731">
        <v>-885.68200000000002</v>
      </c>
      <c r="K731">
        <v>-549.75400000000002</v>
      </c>
      <c r="L731">
        <v>-6413.06</v>
      </c>
      <c r="M731">
        <v>-101.941</v>
      </c>
      <c r="N731">
        <v>-1211.3900000000001</v>
      </c>
      <c r="O731">
        <v>-8341.9</v>
      </c>
      <c r="P731">
        <v>2788.28</v>
      </c>
      <c r="Q731">
        <v>-1724.96</v>
      </c>
      <c r="R731">
        <v>-6837.67</v>
      </c>
      <c r="S731">
        <v>-276.53500000000003</v>
      </c>
      <c r="T731">
        <v>-319.35399999999998</v>
      </c>
    </row>
    <row r="732" spans="1:20" x14ac:dyDescent="0.15">
      <c r="A732">
        <v>728</v>
      </c>
      <c r="B732">
        <v>1</v>
      </c>
      <c r="C732">
        <v>-7276.07</v>
      </c>
      <c r="D732">
        <v>664.95500000000004</v>
      </c>
      <c r="E732">
        <v>-3121.16</v>
      </c>
      <c r="F732">
        <v>10100.299999999999</v>
      </c>
      <c r="G732">
        <v>-2847.67</v>
      </c>
      <c r="H732">
        <v>-5975.19</v>
      </c>
      <c r="I732">
        <v>-6587.38</v>
      </c>
      <c r="J732">
        <v>-1073.26</v>
      </c>
      <c r="K732">
        <v>-513.56399999999996</v>
      </c>
      <c r="L732">
        <v>-6567.76</v>
      </c>
      <c r="M732">
        <v>79.009900000000002</v>
      </c>
      <c r="N732">
        <v>-1050.06</v>
      </c>
      <c r="O732">
        <v>-7930.28</v>
      </c>
      <c r="P732">
        <v>2604.0100000000002</v>
      </c>
      <c r="Q732">
        <v>-1560.31</v>
      </c>
      <c r="R732">
        <v>-6877.17</v>
      </c>
      <c r="S732">
        <v>-276.53500000000003</v>
      </c>
      <c r="T732">
        <v>-358.85899999999998</v>
      </c>
    </row>
    <row r="733" spans="1:20" x14ac:dyDescent="0.15">
      <c r="A733">
        <v>729</v>
      </c>
      <c r="B733">
        <v>0</v>
      </c>
      <c r="C733">
        <v>-8299.8799999999992</v>
      </c>
      <c r="D733">
        <v>552.80399999999997</v>
      </c>
      <c r="E733">
        <v>-3588.59</v>
      </c>
      <c r="F733">
        <v>10396.4</v>
      </c>
      <c r="G733">
        <v>-2877.23</v>
      </c>
      <c r="H733">
        <v>-6057.25</v>
      </c>
      <c r="I733">
        <v>-6482.12</v>
      </c>
      <c r="J733">
        <v>-1152.27</v>
      </c>
      <c r="K733">
        <v>-506.93599999999998</v>
      </c>
      <c r="L733">
        <v>-6669.7</v>
      </c>
      <c r="M733">
        <v>79.009900000000002</v>
      </c>
      <c r="N733">
        <v>-882.36500000000001</v>
      </c>
      <c r="O733">
        <v>-7334.39</v>
      </c>
      <c r="P733">
        <v>2554.56</v>
      </c>
      <c r="Q733">
        <v>-1336.54</v>
      </c>
      <c r="R733">
        <v>-6910.05</v>
      </c>
      <c r="S733">
        <v>-283.16300000000001</v>
      </c>
      <c r="T733">
        <v>-395.04899999999998</v>
      </c>
    </row>
    <row r="734" spans="1:20" x14ac:dyDescent="0.15">
      <c r="A734">
        <v>730</v>
      </c>
      <c r="B734">
        <v>1</v>
      </c>
      <c r="C734">
        <v>-9300.75</v>
      </c>
      <c r="D734">
        <v>65.492099999999994</v>
      </c>
      <c r="E734">
        <v>-3953.81</v>
      </c>
      <c r="F734">
        <v>10462.200000000001</v>
      </c>
      <c r="G734">
        <v>-2818.11</v>
      </c>
      <c r="H734">
        <v>-5767.72</v>
      </c>
      <c r="I734">
        <v>-6521.63</v>
      </c>
      <c r="J734">
        <v>-1227.97</v>
      </c>
      <c r="K734">
        <v>-427.92599999999999</v>
      </c>
      <c r="L734">
        <v>-6597.32</v>
      </c>
      <c r="M734">
        <v>88.951599999999999</v>
      </c>
      <c r="N734">
        <v>-1033.76</v>
      </c>
      <c r="O734">
        <v>-6758.66</v>
      </c>
      <c r="P734">
        <v>2413.11</v>
      </c>
      <c r="Q734">
        <v>-1287.3599999999999</v>
      </c>
      <c r="R734">
        <v>-6870.54</v>
      </c>
      <c r="S734">
        <v>-352.23</v>
      </c>
      <c r="T734">
        <v>-398.363</v>
      </c>
    </row>
    <row r="735" spans="1:20" x14ac:dyDescent="0.15">
      <c r="A735">
        <v>731</v>
      </c>
      <c r="B735">
        <v>0</v>
      </c>
      <c r="C735">
        <v>-10400</v>
      </c>
      <c r="D735">
        <v>-540.07299999999998</v>
      </c>
      <c r="E735">
        <v>-3990</v>
      </c>
      <c r="F735">
        <v>10383.200000000001</v>
      </c>
      <c r="G735">
        <v>-2972.81</v>
      </c>
      <c r="H735">
        <v>-5757.78</v>
      </c>
      <c r="I735">
        <v>-6571.07</v>
      </c>
      <c r="J735">
        <v>-1274.0999999999999</v>
      </c>
      <c r="K735">
        <v>-355.54399999999998</v>
      </c>
      <c r="L735">
        <v>-6597.32</v>
      </c>
      <c r="M735">
        <v>217.40600000000001</v>
      </c>
      <c r="N735">
        <v>-1089.57</v>
      </c>
      <c r="O735">
        <v>-6818.04</v>
      </c>
      <c r="P735">
        <v>2449.31</v>
      </c>
      <c r="Q735">
        <v>-1573.83</v>
      </c>
      <c r="R735">
        <v>-6831.04</v>
      </c>
      <c r="S735">
        <v>-316.03899999999999</v>
      </c>
      <c r="T735">
        <v>-434.55399999999997</v>
      </c>
    </row>
    <row r="736" spans="1:20" x14ac:dyDescent="0.15">
      <c r="A736">
        <v>732</v>
      </c>
      <c r="B736">
        <v>1</v>
      </c>
      <c r="C736">
        <v>-10962.7</v>
      </c>
      <c r="D736">
        <v>-859.42399999999998</v>
      </c>
      <c r="E736">
        <v>-3980.06</v>
      </c>
      <c r="F736">
        <v>10304.200000000001</v>
      </c>
      <c r="G736">
        <v>-3091.32</v>
      </c>
      <c r="H736">
        <v>-5649.2</v>
      </c>
      <c r="I736">
        <v>-6725.78</v>
      </c>
      <c r="J736">
        <v>-1385.99</v>
      </c>
      <c r="K736">
        <v>-345.60399999999998</v>
      </c>
      <c r="L736">
        <v>-6594.01</v>
      </c>
      <c r="M736">
        <v>441.18099999999998</v>
      </c>
      <c r="N736">
        <v>-921.86699999999996</v>
      </c>
      <c r="O736">
        <v>-7078.01</v>
      </c>
      <c r="P736">
        <v>2436.0500000000002</v>
      </c>
      <c r="Q736">
        <v>-1958.94</v>
      </c>
      <c r="R736">
        <v>-6791.53</v>
      </c>
      <c r="S736">
        <v>-316.03899999999999</v>
      </c>
      <c r="T736">
        <v>-437.86799999999999</v>
      </c>
    </row>
    <row r="737" spans="1:20" x14ac:dyDescent="0.15">
      <c r="A737">
        <v>733</v>
      </c>
      <c r="B737">
        <v>0</v>
      </c>
      <c r="C737">
        <v>-11183.2</v>
      </c>
      <c r="D737">
        <v>-1211.6500000000001</v>
      </c>
      <c r="E737">
        <v>-3841.67</v>
      </c>
      <c r="F737">
        <v>10228.5</v>
      </c>
      <c r="G737">
        <v>-3209.84</v>
      </c>
      <c r="H737">
        <v>-5669.08</v>
      </c>
      <c r="I737">
        <v>-6844.29</v>
      </c>
      <c r="J737">
        <v>-1428.8</v>
      </c>
      <c r="K737">
        <v>-230.40299999999999</v>
      </c>
      <c r="L737">
        <v>-6557.82</v>
      </c>
      <c r="M737">
        <v>510.25099999999998</v>
      </c>
      <c r="N737">
        <v>-1073.26</v>
      </c>
      <c r="O737">
        <v>-7147.08</v>
      </c>
      <c r="P737">
        <v>2271.41</v>
      </c>
      <c r="Q737">
        <v>-2205.65</v>
      </c>
      <c r="R737">
        <v>-6752.03</v>
      </c>
      <c r="S737">
        <v>-325.97899999999998</v>
      </c>
      <c r="T737">
        <v>-464.12</v>
      </c>
    </row>
    <row r="738" spans="1:20" x14ac:dyDescent="0.15">
      <c r="A738">
        <v>734</v>
      </c>
      <c r="B738">
        <v>1</v>
      </c>
      <c r="C738">
        <v>-11249.2</v>
      </c>
      <c r="D738">
        <v>-1517.75</v>
      </c>
      <c r="E738">
        <v>-3499.37</v>
      </c>
      <c r="F738">
        <v>10165.799999999999</v>
      </c>
      <c r="G738">
        <v>-3325.04</v>
      </c>
      <c r="H738">
        <v>-5876.3</v>
      </c>
      <c r="I738">
        <v>-6962.81</v>
      </c>
      <c r="J738">
        <v>-1507.81</v>
      </c>
      <c r="K738">
        <v>-158.02000000000001</v>
      </c>
      <c r="L738">
        <v>-6557.82</v>
      </c>
      <c r="M738">
        <v>474.05900000000003</v>
      </c>
      <c r="N738">
        <v>-1155.58</v>
      </c>
      <c r="O738">
        <v>-7100.95</v>
      </c>
      <c r="P738">
        <v>2057.5700000000002</v>
      </c>
      <c r="Q738">
        <v>-2126.64</v>
      </c>
      <c r="R738">
        <v>-6712.53</v>
      </c>
      <c r="S738">
        <v>-431.24099999999999</v>
      </c>
      <c r="T738">
        <v>-362.17</v>
      </c>
    </row>
    <row r="739" spans="1:20" x14ac:dyDescent="0.15">
      <c r="A739">
        <v>735</v>
      </c>
      <c r="B739">
        <v>0</v>
      </c>
      <c r="C739">
        <v>-11644.5</v>
      </c>
      <c r="D739">
        <v>-1705.34</v>
      </c>
      <c r="E739">
        <v>-3325.04</v>
      </c>
      <c r="F739">
        <v>9889.48</v>
      </c>
      <c r="G739">
        <v>-3413.99</v>
      </c>
      <c r="H739">
        <v>-5774.34</v>
      </c>
      <c r="I739">
        <v>-7071.38</v>
      </c>
      <c r="J739">
        <v>-1580.2</v>
      </c>
      <c r="K739">
        <v>-158.02000000000001</v>
      </c>
      <c r="L739">
        <v>-6557.82</v>
      </c>
      <c r="M739">
        <v>487.30900000000003</v>
      </c>
      <c r="N739">
        <v>-1257.53</v>
      </c>
      <c r="O739">
        <v>-6985.75</v>
      </c>
      <c r="P739">
        <v>2093.7600000000002</v>
      </c>
      <c r="Q739">
        <v>-2041.01</v>
      </c>
      <c r="R739">
        <v>-6676.33</v>
      </c>
      <c r="S739">
        <v>-398.36200000000002</v>
      </c>
      <c r="T739">
        <v>-434.55399999999997</v>
      </c>
    </row>
    <row r="740" spans="1:20" x14ac:dyDescent="0.15">
      <c r="A740">
        <v>736</v>
      </c>
      <c r="B740">
        <v>1</v>
      </c>
      <c r="C740">
        <v>-12494</v>
      </c>
      <c r="D740">
        <v>-1800.91</v>
      </c>
      <c r="E740">
        <v>-3437.17</v>
      </c>
      <c r="F740">
        <v>10021</v>
      </c>
      <c r="G740">
        <v>-3601.57</v>
      </c>
      <c r="H740">
        <v>-5843.42</v>
      </c>
      <c r="I740">
        <v>-7078.01</v>
      </c>
      <c r="J740">
        <v>-1586.82</v>
      </c>
      <c r="K740">
        <v>-161.33199999999999</v>
      </c>
      <c r="L740">
        <v>-6564.44</v>
      </c>
      <c r="M740">
        <v>645.32799999999997</v>
      </c>
      <c r="N740">
        <v>-1188.46</v>
      </c>
      <c r="O740">
        <v>-6906.74</v>
      </c>
      <c r="P740">
        <v>2083.8200000000002</v>
      </c>
      <c r="Q740">
        <v>-1896.24</v>
      </c>
      <c r="R740">
        <v>-6682.96</v>
      </c>
      <c r="S740">
        <v>-434.55399999999997</v>
      </c>
      <c r="T740">
        <v>-431.24200000000002</v>
      </c>
    </row>
    <row r="741" spans="1:20" x14ac:dyDescent="0.15">
      <c r="A741">
        <v>737</v>
      </c>
      <c r="B741">
        <v>0</v>
      </c>
      <c r="C741">
        <v>-13560.6</v>
      </c>
      <c r="D741">
        <v>-2084.06</v>
      </c>
      <c r="E741">
        <v>-3944.35</v>
      </c>
      <c r="F741">
        <v>9892.7900000000009</v>
      </c>
      <c r="G741">
        <v>-3677.27</v>
      </c>
      <c r="H741">
        <v>-5810.54</v>
      </c>
      <c r="I741">
        <v>-7160.33</v>
      </c>
      <c r="J741">
        <v>-1665.83</v>
      </c>
      <c r="K741">
        <v>-204.149</v>
      </c>
      <c r="L741">
        <v>-6626.89</v>
      </c>
      <c r="M741">
        <v>786.78700000000003</v>
      </c>
      <c r="N741">
        <v>-1231.28</v>
      </c>
      <c r="O741">
        <v>-6831.04</v>
      </c>
      <c r="P741">
        <v>1962</v>
      </c>
      <c r="Q741">
        <v>-1906.17</v>
      </c>
      <c r="R741">
        <v>-6761.97</v>
      </c>
      <c r="S741">
        <v>-437.86599999999999</v>
      </c>
      <c r="T741">
        <v>-398.36099999999999</v>
      </c>
    </row>
    <row r="742" spans="1:20" x14ac:dyDescent="0.15">
      <c r="A742">
        <v>738</v>
      </c>
      <c r="B742">
        <v>1</v>
      </c>
      <c r="C742">
        <v>-14610.7</v>
      </c>
      <c r="D742">
        <v>-2449.54</v>
      </c>
      <c r="E742">
        <v>-4810.1400000000003</v>
      </c>
      <c r="F742">
        <v>10073.799999999999</v>
      </c>
      <c r="G742">
        <v>-3713.46</v>
      </c>
      <c r="H742">
        <v>-5856.66</v>
      </c>
      <c r="I742">
        <v>-7275.53</v>
      </c>
      <c r="J742">
        <v>-1744.84</v>
      </c>
      <c r="K742">
        <v>-276.53500000000003</v>
      </c>
      <c r="L742">
        <v>-6521.63</v>
      </c>
      <c r="M742">
        <v>734.03499999999997</v>
      </c>
      <c r="N742">
        <v>-1313.6</v>
      </c>
      <c r="O742">
        <v>-6794.85</v>
      </c>
      <c r="P742">
        <v>1817.23</v>
      </c>
      <c r="Q742">
        <v>-2018.06</v>
      </c>
      <c r="R742">
        <v>-6837.66</v>
      </c>
      <c r="S742">
        <v>-474.05900000000003</v>
      </c>
      <c r="T742">
        <v>-431.24299999999999</v>
      </c>
    </row>
    <row r="743" spans="1:20" x14ac:dyDescent="0.15">
      <c r="A743">
        <v>739</v>
      </c>
      <c r="B743">
        <v>0</v>
      </c>
      <c r="C743">
        <v>-15473.2</v>
      </c>
      <c r="D743">
        <v>-2907.04</v>
      </c>
      <c r="E743">
        <v>-5633.11</v>
      </c>
      <c r="F743">
        <v>10060.5</v>
      </c>
      <c r="G743">
        <v>-3713.46</v>
      </c>
      <c r="H743">
        <v>-5961.93</v>
      </c>
      <c r="I743">
        <v>-7357.85</v>
      </c>
      <c r="J743">
        <v>-1817.23</v>
      </c>
      <c r="K743">
        <v>-269.91199999999998</v>
      </c>
      <c r="L743">
        <v>-6561.13</v>
      </c>
      <c r="M743">
        <v>536.51199999999994</v>
      </c>
      <c r="N743">
        <v>-1418.87</v>
      </c>
      <c r="O743">
        <v>-6794.85</v>
      </c>
      <c r="P743">
        <v>1820.54</v>
      </c>
      <c r="Q743">
        <v>-2041.01</v>
      </c>
      <c r="R743">
        <v>-6883.79</v>
      </c>
      <c r="S743">
        <v>-474.05900000000003</v>
      </c>
      <c r="T743">
        <v>-391.738</v>
      </c>
    </row>
    <row r="744" spans="1:20" x14ac:dyDescent="0.15">
      <c r="A744">
        <v>740</v>
      </c>
      <c r="B744">
        <v>1</v>
      </c>
      <c r="C744">
        <v>-16250</v>
      </c>
      <c r="D744">
        <v>-3200.13</v>
      </c>
      <c r="E744">
        <v>-6350.59</v>
      </c>
      <c r="F744">
        <v>9935.6</v>
      </c>
      <c r="G744">
        <v>-3723.4</v>
      </c>
      <c r="H744">
        <v>-5932.36</v>
      </c>
      <c r="I744">
        <v>-7476.37</v>
      </c>
      <c r="J744">
        <v>-1810.6</v>
      </c>
      <c r="K744">
        <v>-197.52500000000001</v>
      </c>
      <c r="L744">
        <v>-6597.32</v>
      </c>
      <c r="M744">
        <v>362.16699999999997</v>
      </c>
      <c r="N744">
        <v>-1372.74</v>
      </c>
      <c r="O744">
        <v>-6784.91</v>
      </c>
      <c r="P744">
        <v>1866.67</v>
      </c>
      <c r="Q744">
        <v>-1869.75</v>
      </c>
      <c r="R744">
        <v>-6989.06</v>
      </c>
      <c r="S744">
        <v>-470.74799999999999</v>
      </c>
      <c r="T744">
        <v>-352.233</v>
      </c>
    </row>
    <row r="745" spans="1:20" x14ac:dyDescent="0.15">
      <c r="A745">
        <v>741</v>
      </c>
      <c r="B745">
        <v>0</v>
      </c>
      <c r="C745">
        <v>-16799.3</v>
      </c>
      <c r="D745">
        <v>-3680.81</v>
      </c>
      <c r="E745">
        <v>-6663.09</v>
      </c>
      <c r="F745">
        <v>10159.4</v>
      </c>
      <c r="G745">
        <v>-3831.98</v>
      </c>
      <c r="H745">
        <v>-6008.06</v>
      </c>
      <c r="I745">
        <v>-7594.88</v>
      </c>
      <c r="J745">
        <v>-1734.91</v>
      </c>
      <c r="K745">
        <v>-184.28100000000001</v>
      </c>
      <c r="L745">
        <v>-6577.46</v>
      </c>
      <c r="M745">
        <v>424.62200000000001</v>
      </c>
      <c r="N745">
        <v>-1250.9100000000001</v>
      </c>
      <c r="O745">
        <v>-6663.09</v>
      </c>
      <c r="P745">
        <v>1978.56</v>
      </c>
      <c r="Q745">
        <v>-1550.4</v>
      </c>
      <c r="R745">
        <v>-6949.56</v>
      </c>
      <c r="S745">
        <v>-437.86500000000001</v>
      </c>
      <c r="T745">
        <v>-322.661</v>
      </c>
    </row>
    <row r="746" spans="1:20" x14ac:dyDescent="0.15">
      <c r="A746">
        <v>742</v>
      </c>
      <c r="B746">
        <v>1</v>
      </c>
      <c r="C746">
        <v>-16662.3</v>
      </c>
      <c r="D746">
        <v>-4247.1099999999997</v>
      </c>
      <c r="E746">
        <v>-6528.25</v>
      </c>
      <c r="F746">
        <v>10248.299999999999</v>
      </c>
      <c r="G746">
        <v>-3822.05</v>
      </c>
      <c r="H746">
        <v>-6040.94</v>
      </c>
      <c r="I746">
        <v>-7703.46</v>
      </c>
      <c r="J746">
        <v>-1695.4</v>
      </c>
      <c r="K746">
        <v>-36.194400000000002</v>
      </c>
      <c r="L746">
        <v>-6350.36</v>
      </c>
      <c r="M746">
        <v>312.72899999999998</v>
      </c>
      <c r="N746">
        <v>-1089.5899999999999</v>
      </c>
      <c r="O746">
        <v>-6508.38</v>
      </c>
      <c r="P746">
        <v>2001.51</v>
      </c>
      <c r="Q746">
        <v>-1218.03</v>
      </c>
      <c r="R746">
        <v>-6896.81</v>
      </c>
      <c r="S746">
        <v>-470.74900000000002</v>
      </c>
      <c r="T746">
        <v>-388.428</v>
      </c>
    </row>
    <row r="747" spans="1:20" x14ac:dyDescent="0.15">
      <c r="A747">
        <v>743</v>
      </c>
      <c r="B747">
        <v>0</v>
      </c>
      <c r="C747">
        <v>-18741.900000000001</v>
      </c>
      <c r="D747">
        <v>-5031.0200000000004</v>
      </c>
      <c r="E747">
        <v>-6620.28</v>
      </c>
      <c r="F747">
        <v>10429.299999999999</v>
      </c>
      <c r="G747">
        <v>-3730.01</v>
      </c>
      <c r="H747">
        <v>-5984.89</v>
      </c>
      <c r="I747">
        <v>-7690.22</v>
      </c>
      <c r="J747">
        <v>-1659.21</v>
      </c>
      <c r="K747">
        <v>0</v>
      </c>
      <c r="L747">
        <v>-6238.47</v>
      </c>
      <c r="M747">
        <v>266.60399999999998</v>
      </c>
      <c r="N747">
        <v>-895.37300000000005</v>
      </c>
      <c r="O747">
        <v>-6399.8</v>
      </c>
      <c r="P747">
        <v>1833.56</v>
      </c>
      <c r="Q747">
        <v>-1145.6400000000001</v>
      </c>
      <c r="R747">
        <v>-6702.6</v>
      </c>
      <c r="S747">
        <v>-437.86399999999998</v>
      </c>
      <c r="T747">
        <v>-319.35000000000002</v>
      </c>
    </row>
    <row r="748" spans="1:20" x14ac:dyDescent="0.15">
      <c r="A748">
        <v>744</v>
      </c>
      <c r="B748">
        <v>1</v>
      </c>
      <c r="C748">
        <v>-18846.7</v>
      </c>
      <c r="D748">
        <v>-6667.47</v>
      </c>
      <c r="E748">
        <v>-6459.16</v>
      </c>
      <c r="F748">
        <v>10429.299999999999</v>
      </c>
      <c r="G748">
        <v>-3920.92</v>
      </c>
      <c r="H748">
        <v>-5764.41</v>
      </c>
      <c r="I748">
        <v>-7535.51</v>
      </c>
      <c r="J748">
        <v>-1662.52</v>
      </c>
      <c r="K748">
        <v>-6.6196799999999998</v>
      </c>
      <c r="L748">
        <v>-6185.73</v>
      </c>
      <c r="M748">
        <v>144.78</v>
      </c>
      <c r="N748">
        <v>-753.90300000000002</v>
      </c>
      <c r="O748">
        <v>-6393.18</v>
      </c>
      <c r="P748">
        <v>1550.41</v>
      </c>
      <c r="Q748">
        <v>-1145.6400000000001</v>
      </c>
      <c r="R748">
        <v>-6541.27</v>
      </c>
      <c r="S748">
        <v>-470.74900000000002</v>
      </c>
      <c r="T748">
        <v>-358.85399999999998</v>
      </c>
    </row>
    <row r="749" spans="1:20" x14ac:dyDescent="0.15">
      <c r="A749">
        <v>745</v>
      </c>
      <c r="B749">
        <v>0</v>
      </c>
      <c r="C749">
        <v>-17977.8</v>
      </c>
      <c r="D749">
        <v>-8905.99</v>
      </c>
      <c r="E749">
        <v>-6759.07</v>
      </c>
      <c r="F749">
        <v>10422.700000000001</v>
      </c>
      <c r="G749">
        <v>-4019.57</v>
      </c>
      <c r="H749">
        <v>-5731.52</v>
      </c>
      <c r="I749">
        <v>-7417</v>
      </c>
      <c r="J749">
        <v>-1702.02</v>
      </c>
      <c r="K749">
        <v>-82.319400000000002</v>
      </c>
      <c r="L749">
        <v>-6001.44</v>
      </c>
      <c r="M749">
        <v>0</v>
      </c>
      <c r="N749">
        <v>-786.78899999999999</v>
      </c>
      <c r="O749">
        <v>-6307.55</v>
      </c>
      <c r="P749">
        <v>1178.32</v>
      </c>
      <c r="Q749">
        <v>-1139.02</v>
      </c>
      <c r="R749">
        <v>-6360.29</v>
      </c>
      <c r="S749">
        <v>-427.935</v>
      </c>
      <c r="T749">
        <v>-391.74</v>
      </c>
    </row>
    <row r="750" spans="1:20" x14ac:dyDescent="0.15">
      <c r="A750">
        <v>746</v>
      </c>
      <c r="B750">
        <v>1</v>
      </c>
      <c r="C750">
        <v>-17573.099999999999</v>
      </c>
      <c r="D750">
        <v>-10940.2</v>
      </c>
      <c r="E750">
        <v>-7756.62</v>
      </c>
      <c r="F750">
        <v>10330.4</v>
      </c>
      <c r="G750">
        <v>-3897.75</v>
      </c>
      <c r="H750">
        <v>-5784.27</v>
      </c>
      <c r="I750">
        <v>-7305.1</v>
      </c>
      <c r="J750">
        <v>-1731.6</v>
      </c>
      <c r="K750">
        <v>-121.824</v>
      </c>
      <c r="L750">
        <v>-5968.55</v>
      </c>
      <c r="M750">
        <v>6.6184500000000002</v>
      </c>
      <c r="N750">
        <v>-757.21199999999999</v>
      </c>
      <c r="O750">
        <v>-6142.91</v>
      </c>
      <c r="P750">
        <v>635.18200000000002</v>
      </c>
      <c r="Q750">
        <v>-1076.56</v>
      </c>
      <c r="R750">
        <v>-6363.6</v>
      </c>
      <c r="S750">
        <v>-348.92599999999999</v>
      </c>
      <c r="T750">
        <v>-348.92599999999999</v>
      </c>
    </row>
    <row r="751" spans="1:20" x14ac:dyDescent="0.15">
      <c r="A751">
        <v>747</v>
      </c>
      <c r="B751">
        <v>0</v>
      </c>
      <c r="C751">
        <v>-17461</v>
      </c>
      <c r="D751">
        <v>-12312.9</v>
      </c>
      <c r="E751">
        <v>-8763.48</v>
      </c>
      <c r="F751">
        <v>10106.6</v>
      </c>
      <c r="G751">
        <v>-3743.04</v>
      </c>
      <c r="H751">
        <v>-5952.01</v>
      </c>
      <c r="I751">
        <v>-7268.91</v>
      </c>
      <c r="J751">
        <v>-1662.52</v>
      </c>
      <c r="K751">
        <v>-161.32900000000001</v>
      </c>
      <c r="L751">
        <v>-6014.68</v>
      </c>
      <c r="M751">
        <v>72.391900000000007</v>
      </c>
      <c r="N751">
        <v>-829.60400000000004</v>
      </c>
      <c r="O751">
        <v>-5925.74</v>
      </c>
      <c r="P751">
        <v>207.249</v>
      </c>
      <c r="Q751">
        <v>-1205</v>
      </c>
      <c r="R751">
        <v>-6413.04</v>
      </c>
      <c r="S751">
        <v>-276.53500000000003</v>
      </c>
      <c r="T751">
        <v>-266.608</v>
      </c>
    </row>
    <row r="752" spans="1:20" x14ac:dyDescent="0.15">
      <c r="A752">
        <v>748</v>
      </c>
      <c r="B752">
        <v>1</v>
      </c>
      <c r="C752">
        <v>-16854.599999999999</v>
      </c>
      <c r="D752">
        <v>-13613.5</v>
      </c>
      <c r="E752">
        <v>-8588.52</v>
      </c>
      <c r="F752">
        <v>10050.799999999999</v>
      </c>
      <c r="G752">
        <v>-3614.6</v>
      </c>
      <c r="H752">
        <v>-5803.92</v>
      </c>
      <c r="I752">
        <v>-7275.52</v>
      </c>
      <c r="J752">
        <v>-1705.33</v>
      </c>
      <c r="K752">
        <v>-194.21600000000001</v>
      </c>
      <c r="L752">
        <v>-6146.43</v>
      </c>
      <c r="M752">
        <v>-33.086799999999997</v>
      </c>
      <c r="N752">
        <v>-836.221</v>
      </c>
      <c r="O752">
        <v>-5932.36</v>
      </c>
      <c r="P752">
        <v>-135.05799999999999</v>
      </c>
      <c r="Q752">
        <v>-1442.03</v>
      </c>
      <c r="R752">
        <v>-6590.91</v>
      </c>
      <c r="S752">
        <v>-266.608</v>
      </c>
      <c r="T752">
        <v>-151.40199999999999</v>
      </c>
    </row>
    <row r="753" spans="1:20" x14ac:dyDescent="0.15">
      <c r="A753">
        <v>749</v>
      </c>
      <c r="B753">
        <v>0</v>
      </c>
      <c r="C753">
        <v>-14763.9</v>
      </c>
      <c r="D753">
        <v>-15219.5</v>
      </c>
      <c r="E753">
        <v>-7337.4</v>
      </c>
      <c r="F753">
        <v>10264.9</v>
      </c>
      <c r="G753">
        <v>-3384.19</v>
      </c>
      <c r="H753">
        <v>-5790.88</v>
      </c>
      <c r="I753">
        <v>-7367.77</v>
      </c>
      <c r="J753">
        <v>-1781.03</v>
      </c>
      <c r="K753">
        <v>-148.09399999999999</v>
      </c>
      <c r="L753">
        <v>-6419.65</v>
      </c>
      <c r="M753">
        <v>-424.82499999999999</v>
      </c>
      <c r="N753">
        <v>-918.53899999999999</v>
      </c>
      <c r="O753">
        <v>-6027.91</v>
      </c>
      <c r="P753">
        <v>-296.18900000000002</v>
      </c>
      <c r="Q753">
        <v>-1675.75</v>
      </c>
      <c r="R753">
        <v>-6992.57</v>
      </c>
      <c r="S753">
        <v>-158.02000000000001</v>
      </c>
      <c r="T753">
        <v>-72.393100000000004</v>
      </c>
    </row>
    <row r="754" spans="1:20" x14ac:dyDescent="0.15">
      <c r="A754">
        <v>750</v>
      </c>
      <c r="B754">
        <v>1</v>
      </c>
      <c r="C754">
        <v>-12440.6</v>
      </c>
      <c r="D754">
        <v>-15755.8</v>
      </c>
      <c r="E754">
        <v>-5892.66</v>
      </c>
      <c r="F754">
        <v>10653.3</v>
      </c>
      <c r="G754">
        <v>-3216.25</v>
      </c>
      <c r="H754">
        <v>-6040.95</v>
      </c>
      <c r="I754">
        <v>-7601.49</v>
      </c>
      <c r="J754">
        <v>-1820.53</v>
      </c>
      <c r="K754">
        <v>-29.580500000000001</v>
      </c>
      <c r="L754">
        <v>-6679.83</v>
      </c>
      <c r="M754">
        <v>-760.51800000000003</v>
      </c>
      <c r="N754">
        <v>-1033.74</v>
      </c>
      <c r="O754">
        <v>-6317.67</v>
      </c>
      <c r="P754">
        <v>-32.696100000000001</v>
      </c>
      <c r="Q754">
        <v>-1860.04</v>
      </c>
      <c r="R754">
        <v>-7466.62</v>
      </c>
      <c r="S754">
        <v>-158.02000000000001</v>
      </c>
      <c r="T754">
        <v>6.6162599999999996</v>
      </c>
    </row>
    <row r="755" spans="1:20" x14ac:dyDescent="0.15">
      <c r="A755">
        <v>751</v>
      </c>
      <c r="B755">
        <v>0</v>
      </c>
      <c r="C755">
        <v>-11976.6</v>
      </c>
      <c r="D755">
        <v>-15670.2</v>
      </c>
      <c r="E755">
        <v>-5510.84</v>
      </c>
      <c r="F755">
        <v>10989.2</v>
      </c>
      <c r="G755">
        <v>-2916.56</v>
      </c>
      <c r="H755">
        <v>-5984.9</v>
      </c>
      <c r="I755">
        <v>-7802.32</v>
      </c>
      <c r="J755">
        <v>-1853.42</v>
      </c>
      <c r="K755">
        <v>88.933400000000006</v>
      </c>
      <c r="L755">
        <v>-7190.09</v>
      </c>
      <c r="M755">
        <v>-879.03200000000004</v>
      </c>
      <c r="N755">
        <v>-1112.75</v>
      </c>
      <c r="O755">
        <v>-6762.15</v>
      </c>
      <c r="P755">
        <v>507.13799999999998</v>
      </c>
      <c r="Q755">
        <v>-1876.39</v>
      </c>
      <c r="R755">
        <v>-7930.76</v>
      </c>
      <c r="S755">
        <v>-154.71199999999999</v>
      </c>
      <c r="T755">
        <v>85.625600000000006</v>
      </c>
    </row>
    <row r="756" spans="1:20" x14ac:dyDescent="0.15">
      <c r="A756">
        <v>752</v>
      </c>
      <c r="B756">
        <v>1</v>
      </c>
      <c r="C756">
        <v>-12052.3</v>
      </c>
      <c r="D756">
        <v>-15551.9</v>
      </c>
      <c r="E756">
        <v>-5339.97</v>
      </c>
      <c r="F756">
        <v>11538.9</v>
      </c>
      <c r="G756">
        <v>-2386.65</v>
      </c>
      <c r="H756">
        <v>-5744.57</v>
      </c>
      <c r="I756">
        <v>-8039.35</v>
      </c>
      <c r="J756">
        <v>-1810.61</v>
      </c>
      <c r="K756">
        <v>217.37</v>
      </c>
      <c r="L756">
        <v>-7650.91</v>
      </c>
      <c r="M756">
        <v>-997.54600000000005</v>
      </c>
      <c r="N756">
        <v>-1185.1500000000001</v>
      </c>
      <c r="O756">
        <v>-7311.91</v>
      </c>
      <c r="P756">
        <v>898.87699999999995</v>
      </c>
      <c r="Q756">
        <v>-1632.75</v>
      </c>
      <c r="R756">
        <v>-8279.68</v>
      </c>
      <c r="S756">
        <v>-115.20699999999999</v>
      </c>
      <c r="T756">
        <v>164.63499999999999</v>
      </c>
    </row>
    <row r="757" spans="1:20" x14ac:dyDescent="0.15">
      <c r="A757">
        <v>753</v>
      </c>
      <c r="B757">
        <v>0</v>
      </c>
      <c r="C757">
        <v>-12045.5</v>
      </c>
      <c r="D757">
        <v>-15874.5</v>
      </c>
      <c r="E757">
        <v>-5909.57</v>
      </c>
      <c r="F757">
        <v>11999.6</v>
      </c>
      <c r="G757">
        <v>-2136.5700000000002</v>
      </c>
      <c r="H757">
        <v>-5468.03</v>
      </c>
      <c r="I757">
        <v>-8279.68</v>
      </c>
      <c r="J757">
        <v>-1724.99</v>
      </c>
      <c r="K757">
        <v>454.39800000000002</v>
      </c>
      <c r="L757">
        <v>-7957.03</v>
      </c>
      <c r="M757">
        <v>-1102.83</v>
      </c>
      <c r="N757">
        <v>-1171.92</v>
      </c>
      <c r="O757">
        <v>-7825.47</v>
      </c>
      <c r="P757">
        <v>1241.19</v>
      </c>
      <c r="Q757">
        <v>-1326.63</v>
      </c>
      <c r="R757">
        <v>-8542.99</v>
      </c>
      <c r="S757">
        <v>-79.009900000000002</v>
      </c>
      <c r="T757">
        <v>243.64400000000001</v>
      </c>
    </row>
    <row r="758" spans="1:20" x14ac:dyDescent="0.15">
      <c r="A758">
        <v>754</v>
      </c>
      <c r="B758">
        <v>1</v>
      </c>
      <c r="C758">
        <v>-11670.8</v>
      </c>
      <c r="D758">
        <v>-16150.5</v>
      </c>
      <c r="E758">
        <v>-6643.62</v>
      </c>
      <c r="F758">
        <v>11924.1</v>
      </c>
      <c r="G758">
        <v>-2162.85</v>
      </c>
      <c r="H758">
        <v>-5208.04</v>
      </c>
      <c r="I758">
        <v>-8546.2900000000009</v>
      </c>
      <c r="J758">
        <v>-1566.97</v>
      </c>
      <c r="K758">
        <v>681.505</v>
      </c>
      <c r="L758">
        <v>-8151.24</v>
      </c>
      <c r="M758">
        <v>-1066.6300000000001</v>
      </c>
      <c r="N758">
        <v>-1023.82</v>
      </c>
      <c r="O758">
        <v>-8342.33</v>
      </c>
      <c r="P758">
        <v>1438.71</v>
      </c>
      <c r="Q758">
        <v>-1148.95</v>
      </c>
      <c r="R758">
        <v>-8651.58</v>
      </c>
      <c r="S758">
        <v>-79.009900000000002</v>
      </c>
      <c r="T758">
        <v>309.42500000000001</v>
      </c>
    </row>
    <row r="759" spans="1:20" x14ac:dyDescent="0.15">
      <c r="A759">
        <v>755</v>
      </c>
      <c r="B759">
        <v>0</v>
      </c>
      <c r="C759">
        <v>-12499</v>
      </c>
      <c r="D759">
        <v>-15225.9</v>
      </c>
      <c r="E759">
        <v>-6994.97</v>
      </c>
      <c r="F759">
        <v>12292.6</v>
      </c>
      <c r="G759">
        <v>-1905.45</v>
      </c>
      <c r="H759">
        <v>-5165.3999999999996</v>
      </c>
      <c r="I759">
        <v>-8701</v>
      </c>
      <c r="J759">
        <v>-1415.56</v>
      </c>
      <c r="K759">
        <v>786.79200000000003</v>
      </c>
      <c r="L759">
        <v>-8302.65</v>
      </c>
      <c r="M759">
        <v>-1066.6300000000001</v>
      </c>
      <c r="N759">
        <v>-984.31700000000001</v>
      </c>
      <c r="O759">
        <v>-8872.25</v>
      </c>
      <c r="P759">
        <v>1603.17</v>
      </c>
      <c r="Q759">
        <v>-1191.76</v>
      </c>
      <c r="R759">
        <v>-8631.74</v>
      </c>
      <c r="S759">
        <v>-75.703100000000006</v>
      </c>
      <c r="T759">
        <v>237.03</v>
      </c>
    </row>
    <row r="760" spans="1:20" x14ac:dyDescent="0.15">
      <c r="A760">
        <v>756</v>
      </c>
      <c r="B760">
        <v>1</v>
      </c>
      <c r="C760">
        <v>-9872.06</v>
      </c>
      <c r="D760">
        <v>-15406.9</v>
      </c>
      <c r="E760">
        <v>-5108.5</v>
      </c>
      <c r="F760">
        <v>12375</v>
      </c>
      <c r="G760">
        <v>-200.48599999999999</v>
      </c>
      <c r="H760">
        <v>-5550.7</v>
      </c>
      <c r="I760">
        <v>-8816.2099999999991</v>
      </c>
      <c r="J760">
        <v>-1333.25</v>
      </c>
      <c r="K760">
        <v>743.98099999999999</v>
      </c>
      <c r="L760">
        <v>-8365.1299999999992</v>
      </c>
      <c r="M760">
        <v>-1066.6300000000001</v>
      </c>
      <c r="N760">
        <v>-948.11800000000005</v>
      </c>
      <c r="O760">
        <v>-9135.56</v>
      </c>
      <c r="P760">
        <v>1395.73</v>
      </c>
      <c r="Q760">
        <v>-1300.53</v>
      </c>
      <c r="R760">
        <v>-8391.4</v>
      </c>
      <c r="S760">
        <v>-39.504899999999999</v>
      </c>
      <c r="T760">
        <v>233.72300000000001</v>
      </c>
    </row>
    <row r="761" spans="1:20" x14ac:dyDescent="0.15">
      <c r="A761">
        <v>757</v>
      </c>
      <c r="B761">
        <v>0</v>
      </c>
      <c r="C761">
        <v>-7786.29</v>
      </c>
      <c r="D761">
        <v>-15413.5</v>
      </c>
      <c r="E761">
        <v>-3101.22</v>
      </c>
      <c r="F761">
        <v>12503.4</v>
      </c>
      <c r="G761">
        <v>450.238</v>
      </c>
      <c r="H761">
        <v>-6218.81</v>
      </c>
      <c r="I761">
        <v>-8891.92</v>
      </c>
      <c r="J761">
        <v>-1224.6500000000001</v>
      </c>
      <c r="K761">
        <v>681.50199999999995</v>
      </c>
      <c r="L761">
        <v>-8249.92</v>
      </c>
      <c r="M761">
        <v>-1060.02</v>
      </c>
      <c r="N761">
        <v>-944.81200000000001</v>
      </c>
      <c r="O761">
        <v>-9240.85</v>
      </c>
      <c r="P761">
        <v>1089.6099999999999</v>
      </c>
      <c r="Q761">
        <v>-1731.77</v>
      </c>
      <c r="R761">
        <v>-8128.1</v>
      </c>
      <c r="S761">
        <v>-39.504899999999999</v>
      </c>
      <c r="T761">
        <v>204.137</v>
      </c>
    </row>
    <row r="762" spans="1:20" x14ac:dyDescent="0.15">
      <c r="A762">
        <v>758</v>
      </c>
      <c r="B762">
        <v>1</v>
      </c>
      <c r="C762">
        <v>-9178.5300000000007</v>
      </c>
      <c r="D762">
        <v>-15535.5</v>
      </c>
      <c r="E762">
        <v>-3351.47</v>
      </c>
      <c r="F762">
        <v>12750.3</v>
      </c>
      <c r="G762">
        <v>-1570.45</v>
      </c>
      <c r="H762">
        <v>-6426.25</v>
      </c>
      <c r="I762">
        <v>-8934.73</v>
      </c>
      <c r="J762">
        <v>-1221.3499999999999</v>
      </c>
      <c r="K762">
        <v>783.48699999999997</v>
      </c>
      <c r="L762">
        <v>-8164.3</v>
      </c>
      <c r="M762">
        <v>-974.4</v>
      </c>
      <c r="N762">
        <v>-911.91899999999998</v>
      </c>
      <c r="O762">
        <v>-9201.34</v>
      </c>
      <c r="P762">
        <v>925.14300000000003</v>
      </c>
      <c r="Q762">
        <v>-2143.35</v>
      </c>
      <c r="R762">
        <v>-8012.89</v>
      </c>
      <c r="S762">
        <v>-39.504899999999999</v>
      </c>
      <c r="T762">
        <v>279.83999999999997</v>
      </c>
    </row>
    <row r="763" spans="1:20" x14ac:dyDescent="0.15">
      <c r="A763">
        <v>759</v>
      </c>
      <c r="B763">
        <v>0</v>
      </c>
      <c r="C763">
        <v>-9751.11</v>
      </c>
      <c r="D763">
        <v>-16091.7</v>
      </c>
      <c r="E763">
        <v>-3700.24</v>
      </c>
      <c r="F763">
        <v>13039.8</v>
      </c>
      <c r="G763">
        <v>-1883.01</v>
      </c>
      <c r="H763">
        <v>-6729.06</v>
      </c>
      <c r="I763">
        <v>-9023.65</v>
      </c>
      <c r="J763">
        <v>-1191.76</v>
      </c>
      <c r="K763">
        <v>711.08900000000006</v>
      </c>
      <c r="L763">
        <v>-8026.11</v>
      </c>
      <c r="M763">
        <v>-809.77</v>
      </c>
      <c r="N763">
        <v>-958.03499999999997</v>
      </c>
      <c r="O763">
        <v>-9155.23</v>
      </c>
      <c r="P763">
        <v>1099.53</v>
      </c>
      <c r="Q763">
        <v>-2706.17</v>
      </c>
      <c r="R763">
        <v>-7957.02</v>
      </c>
      <c r="S763">
        <v>-36.199300000000001</v>
      </c>
      <c r="T763">
        <v>316.03899999999999</v>
      </c>
    </row>
    <row r="764" spans="1:20" x14ac:dyDescent="0.15">
      <c r="A764">
        <v>760</v>
      </c>
      <c r="B764">
        <v>1</v>
      </c>
      <c r="C764">
        <v>-9784.48</v>
      </c>
      <c r="D764">
        <v>-16167.1</v>
      </c>
      <c r="E764">
        <v>-3591.8</v>
      </c>
      <c r="F764">
        <v>12628.4</v>
      </c>
      <c r="G764">
        <v>-1741.52</v>
      </c>
      <c r="H764">
        <v>-6873.86</v>
      </c>
      <c r="I764">
        <v>-9217.8700000000008</v>
      </c>
      <c r="J764">
        <v>-1257.55</v>
      </c>
      <c r="K764">
        <v>724.31</v>
      </c>
      <c r="L764">
        <v>-8105.12</v>
      </c>
      <c r="M764">
        <v>-576.04700000000003</v>
      </c>
      <c r="N764">
        <v>-1066.6300000000001</v>
      </c>
      <c r="O764">
        <v>-9033.41</v>
      </c>
      <c r="P764">
        <v>1017.21</v>
      </c>
      <c r="Q764">
        <v>-2923.36</v>
      </c>
      <c r="R764">
        <v>-8157.85</v>
      </c>
      <c r="S764">
        <v>0</v>
      </c>
      <c r="T764">
        <v>316.03899999999999</v>
      </c>
    </row>
    <row r="765" spans="1:20" x14ac:dyDescent="0.15">
      <c r="A765">
        <v>761</v>
      </c>
      <c r="B765">
        <v>0</v>
      </c>
      <c r="C765">
        <v>-11617.1</v>
      </c>
      <c r="D765">
        <v>-14065.1</v>
      </c>
      <c r="E765">
        <v>-4555.17</v>
      </c>
      <c r="F765">
        <v>12473.6</v>
      </c>
      <c r="G765">
        <v>-1784.33</v>
      </c>
      <c r="H765">
        <v>-6860.64</v>
      </c>
      <c r="I765">
        <v>-9385.7999999999993</v>
      </c>
      <c r="J765">
        <v>-1191.76</v>
      </c>
      <c r="K765">
        <v>885.63400000000001</v>
      </c>
      <c r="L765">
        <v>-8180.83</v>
      </c>
      <c r="M765">
        <v>-361.99799999999999</v>
      </c>
      <c r="N765">
        <v>-1040.19</v>
      </c>
      <c r="O765">
        <v>-8878.69</v>
      </c>
      <c r="P765">
        <v>902.00300000000004</v>
      </c>
      <c r="Q765">
        <v>-2926.67</v>
      </c>
      <c r="R765">
        <v>-8398.18</v>
      </c>
      <c r="S765">
        <v>-3.3050899999999999</v>
      </c>
      <c r="T765">
        <v>325.95499999999998</v>
      </c>
    </row>
    <row r="766" spans="1:20" x14ac:dyDescent="0.15">
      <c r="A766">
        <v>762</v>
      </c>
      <c r="B766">
        <v>1</v>
      </c>
      <c r="C766">
        <v>-18942.400000000001</v>
      </c>
      <c r="D766">
        <v>1250.08</v>
      </c>
      <c r="E766">
        <v>-9915.83</v>
      </c>
      <c r="F766">
        <v>12361.7</v>
      </c>
      <c r="G766">
        <v>-1860.04</v>
      </c>
      <c r="H766">
        <v>-6719.14</v>
      </c>
      <c r="I766">
        <v>-9662.34</v>
      </c>
      <c r="J766">
        <v>-1254.24</v>
      </c>
      <c r="K766">
        <v>1079.8499999999999</v>
      </c>
      <c r="L766">
        <v>-8299.65</v>
      </c>
      <c r="M766">
        <v>16.524100000000001</v>
      </c>
      <c r="N766">
        <v>-717.54499999999996</v>
      </c>
      <c r="O766">
        <v>-8766.7900000000009</v>
      </c>
      <c r="P766">
        <v>852.73699999999997</v>
      </c>
      <c r="Q766">
        <v>-2900.08</v>
      </c>
      <c r="R766">
        <v>-8684.6299999999992</v>
      </c>
      <c r="S766">
        <v>-36.200099999999999</v>
      </c>
      <c r="T766">
        <v>444.46899999999999</v>
      </c>
    </row>
    <row r="767" spans="1:20" x14ac:dyDescent="0.15">
      <c r="A767">
        <v>763</v>
      </c>
      <c r="B767">
        <v>0</v>
      </c>
      <c r="C767">
        <v>-16420.400000000001</v>
      </c>
      <c r="D767">
        <v>8300.39</v>
      </c>
      <c r="E767">
        <v>-780.03499999999997</v>
      </c>
      <c r="F767">
        <v>12322.2</v>
      </c>
      <c r="G767">
        <v>-1899.54</v>
      </c>
      <c r="H767">
        <v>-6755.34</v>
      </c>
      <c r="I767">
        <v>-9932.26</v>
      </c>
      <c r="J767">
        <v>-1135.73</v>
      </c>
      <c r="K767">
        <v>1241.18</v>
      </c>
      <c r="L767">
        <v>-9330.2199999999993</v>
      </c>
      <c r="M767">
        <v>147.95599999999999</v>
      </c>
      <c r="N767">
        <v>-372.06700000000001</v>
      </c>
      <c r="O767">
        <v>-8783.4599999999991</v>
      </c>
      <c r="P767">
        <v>1112.75</v>
      </c>
      <c r="Q767">
        <v>-2119.75</v>
      </c>
      <c r="R767">
        <v>-9099.5</v>
      </c>
      <c r="S767">
        <v>-3.3045499999999999</v>
      </c>
      <c r="T767">
        <v>576.20100000000002</v>
      </c>
    </row>
    <row r="768" spans="1:20" x14ac:dyDescent="0.15">
      <c r="A768">
        <v>764</v>
      </c>
      <c r="B768">
        <v>1</v>
      </c>
      <c r="C768">
        <v>4263.96</v>
      </c>
      <c r="D768">
        <v>11925.9</v>
      </c>
      <c r="E768">
        <v>-339.46199999999999</v>
      </c>
      <c r="F768">
        <v>12329</v>
      </c>
      <c r="G768">
        <v>-1912.61</v>
      </c>
      <c r="H768">
        <v>-6778.47</v>
      </c>
      <c r="I768">
        <v>-10149.6</v>
      </c>
      <c r="J768">
        <v>-1013.91</v>
      </c>
      <c r="K768">
        <v>1442</v>
      </c>
      <c r="L768">
        <v>-10745.5</v>
      </c>
      <c r="M768">
        <v>-474.35199999999998</v>
      </c>
      <c r="N768">
        <v>-589.41600000000005</v>
      </c>
      <c r="O768">
        <v>-9458.49</v>
      </c>
      <c r="P768">
        <v>1119.06</v>
      </c>
      <c r="Q768">
        <v>-983.88</v>
      </c>
      <c r="R768">
        <v>-9758.01</v>
      </c>
      <c r="S768">
        <v>-42.809199999999997</v>
      </c>
      <c r="T768">
        <v>846.125</v>
      </c>
    </row>
    <row r="769" spans="1:20" x14ac:dyDescent="0.15">
      <c r="A769">
        <v>765</v>
      </c>
      <c r="B769">
        <v>0</v>
      </c>
      <c r="C769">
        <v>5567.19</v>
      </c>
      <c r="D769">
        <v>18090.5</v>
      </c>
      <c r="E769">
        <v>-1246.92</v>
      </c>
      <c r="F769">
        <v>12839.2</v>
      </c>
      <c r="G769">
        <v>-1632.78</v>
      </c>
      <c r="H769">
        <v>-7071.53</v>
      </c>
      <c r="I769">
        <v>-10574.2</v>
      </c>
      <c r="J769">
        <v>-845.98</v>
      </c>
      <c r="K769">
        <v>1662.51</v>
      </c>
      <c r="L769">
        <v>-11084.1</v>
      </c>
      <c r="M769">
        <v>-1405.94</v>
      </c>
      <c r="N769">
        <v>-1007.45</v>
      </c>
      <c r="O769">
        <v>-10581</v>
      </c>
      <c r="P769">
        <v>355.40100000000001</v>
      </c>
      <c r="Q769">
        <v>434.84</v>
      </c>
      <c r="R769">
        <v>-10686.3</v>
      </c>
      <c r="S769">
        <v>-92.225899999999996</v>
      </c>
      <c r="T769">
        <v>1007.3</v>
      </c>
    </row>
    <row r="770" spans="1:20" x14ac:dyDescent="0.15">
      <c r="A770">
        <v>766</v>
      </c>
      <c r="B770">
        <v>1</v>
      </c>
      <c r="C770">
        <v>-4338.42</v>
      </c>
      <c r="D770">
        <v>19091.599999999999</v>
      </c>
      <c r="E770">
        <v>1112.75</v>
      </c>
      <c r="F770">
        <v>13290.2</v>
      </c>
      <c r="G770">
        <v>-1320.04</v>
      </c>
      <c r="H770">
        <v>-7535.67</v>
      </c>
      <c r="I770">
        <v>-10867.2</v>
      </c>
      <c r="J770">
        <v>-569.44799999999998</v>
      </c>
      <c r="K770">
        <v>1688.8</v>
      </c>
      <c r="L770">
        <v>-9925.23</v>
      </c>
      <c r="M770">
        <v>-2100.37</v>
      </c>
      <c r="N770">
        <v>-1241.17</v>
      </c>
      <c r="O770">
        <v>-11397.2</v>
      </c>
      <c r="P770">
        <v>-92.224699999999999</v>
      </c>
      <c r="Q770">
        <v>1260.71</v>
      </c>
      <c r="R770">
        <v>-11314.8</v>
      </c>
      <c r="S770">
        <v>-253.548</v>
      </c>
      <c r="T770">
        <v>763.66899999999998</v>
      </c>
    </row>
    <row r="771" spans="1:20" x14ac:dyDescent="0.15">
      <c r="A771">
        <v>767</v>
      </c>
      <c r="B771">
        <v>0</v>
      </c>
      <c r="C771">
        <v>-12904.9</v>
      </c>
      <c r="D771">
        <v>10003.1</v>
      </c>
      <c r="E771">
        <v>861.41099999999994</v>
      </c>
      <c r="F771">
        <v>13471.2</v>
      </c>
      <c r="G771">
        <v>-1040.21</v>
      </c>
      <c r="H771">
        <v>-7881.3</v>
      </c>
      <c r="I771">
        <v>-10880.2</v>
      </c>
      <c r="J771">
        <v>-299.52199999999999</v>
      </c>
      <c r="K771">
        <v>1553.77</v>
      </c>
      <c r="L771">
        <v>-8654.61</v>
      </c>
      <c r="M771">
        <v>-2156.25</v>
      </c>
      <c r="N771">
        <v>-1422.18</v>
      </c>
      <c r="O771">
        <v>-11561.6</v>
      </c>
      <c r="P771">
        <v>-223.816</v>
      </c>
      <c r="Q771">
        <v>704.20899999999995</v>
      </c>
      <c r="R771">
        <v>-10959</v>
      </c>
      <c r="S771">
        <v>-447.76799999999997</v>
      </c>
      <c r="T771">
        <v>480.666</v>
      </c>
    </row>
    <row r="772" spans="1:20" x14ac:dyDescent="0.15">
      <c r="A772">
        <v>768</v>
      </c>
      <c r="B772">
        <v>1</v>
      </c>
      <c r="C772">
        <v>-12502.4</v>
      </c>
      <c r="D772">
        <v>-5950.32</v>
      </c>
      <c r="E772">
        <v>-3228.05</v>
      </c>
      <c r="F772">
        <v>13467.9</v>
      </c>
      <c r="G772">
        <v>-734.07799999999997</v>
      </c>
      <c r="H772">
        <v>-8111.72</v>
      </c>
      <c r="I772">
        <v>-10603.7</v>
      </c>
      <c r="J772">
        <v>-115.212</v>
      </c>
      <c r="K772">
        <v>1254.25</v>
      </c>
      <c r="L772">
        <v>-7838.49</v>
      </c>
      <c r="M772">
        <v>-1958.73</v>
      </c>
      <c r="N772">
        <v>-1372.63</v>
      </c>
      <c r="O772">
        <v>-10899.8</v>
      </c>
      <c r="P772">
        <v>-75.706699999999998</v>
      </c>
      <c r="Q772">
        <v>-313.00200000000001</v>
      </c>
      <c r="R772">
        <v>-9747.5400000000009</v>
      </c>
      <c r="S772">
        <v>-595.87699999999995</v>
      </c>
      <c r="T772">
        <v>572.88800000000003</v>
      </c>
    </row>
    <row r="773" spans="1:20" x14ac:dyDescent="0.15">
      <c r="A773">
        <v>769</v>
      </c>
      <c r="B773">
        <v>0</v>
      </c>
      <c r="C773">
        <v>-9526.7800000000007</v>
      </c>
      <c r="D773">
        <v>-10619.1</v>
      </c>
      <c r="E773">
        <v>-9564.77</v>
      </c>
      <c r="F773">
        <v>13438.3</v>
      </c>
      <c r="G773">
        <v>-546.46400000000006</v>
      </c>
      <c r="H773">
        <v>-8259.83</v>
      </c>
      <c r="I773">
        <v>-10340.4</v>
      </c>
      <c r="J773">
        <v>-79.009900000000002</v>
      </c>
      <c r="K773">
        <v>1132.43</v>
      </c>
      <c r="L773">
        <v>-8085.56</v>
      </c>
      <c r="M773">
        <v>-1764.51</v>
      </c>
      <c r="N773">
        <v>-789.971</v>
      </c>
      <c r="O773">
        <v>-9928.69</v>
      </c>
      <c r="P773">
        <v>-72.531999999999996</v>
      </c>
      <c r="Q773">
        <v>-1148.95</v>
      </c>
      <c r="R773">
        <v>-8763.49</v>
      </c>
      <c r="S773">
        <v>-635.38199999999995</v>
      </c>
      <c r="T773">
        <v>793.40099999999995</v>
      </c>
    </row>
    <row r="774" spans="1:20" x14ac:dyDescent="0.15">
      <c r="A774">
        <v>770</v>
      </c>
      <c r="B774">
        <v>1</v>
      </c>
      <c r="C774">
        <v>-7996.88</v>
      </c>
      <c r="D774">
        <v>-6088.63</v>
      </c>
      <c r="E774">
        <v>-13899</v>
      </c>
      <c r="F774">
        <v>13553.6</v>
      </c>
      <c r="G774">
        <v>-414.61500000000001</v>
      </c>
      <c r="H774">
        <v>-8299.34</v>
      </c>
      <c r="I774">
        <v>-10228.5</v>
      </c>
      <c r="J774">
        <v>-82.312299999999993</v>
      </c>
      <c r="K774">
        <v>957.90099999999995</v>
      </c>
      <c r="L774">
        <v>-8842.6200000000008</v>
      </c>
      <c r="M774">
        <v>-1586.68</v>
      </c>
      <c r="N774">
        <v>-348.94</v>
      </c>
      <c r="O774">
        <v>-9165.02</v>
      </c>
      <c r="P774">
        <v>-444.46199999999999</v>
      </c>
      <c r="Q774">
        <v>-1129.01</v>
      </c>
      <c r="R774">
        <v>-8727.41</v>
      </c>
      <c r="S774">
        <v>-671.58399999999995</v>
      </c>
      <c r="T774">
        <v>829.60400000000004</v>
      </c>
    </row>
    <row r="775" spans="1:20" x14ac:dyDescent="0.15">
      <c r="A775">
        <v>771</v>
      </c>
      <c r="B775">
        <v>0</v>
      </c>
      <c r="C775">
        <v>-10144.9</v>
      </c>
      <c r="D775">
        <v>449.32799999999997</v>
      </c>
      <c r="E775">
        <v>-12586.5</v>
      </c>
      <c r="F775">
        <v>14106.8</v>
      </c>
      <c r="G775">
        <v>303.072</v>
      </c>
      <c r="H775">
        <v>-8342.14</v>
      </c>
      <c r="I775">
        <v>-10195.6</v>
      </c>
      <c r="J775">
        <v>-115.21299999999999</v>
      </c>
      <c r="K775">
        <v>622.173</v>
      </c>
      <c r="L775">
        <v>-9204.65</v>
      </c>
      <c r="M775">
        <v>-1194.93</v>
      </c>
      <c r="N775">
        <v>-266.62799999999999</v>
      </c>
      <c r="O775">
        <v>-8697.57</v>
      </c>
      <c r="P775">
        <v>-523.35</v>
      </c>
      <c r="Q775">
        <v>-470.637</v>
      </c>
      <c r="R775">
        <v>-9161.9599999999991</v>
      </c>
      <c r="S775">
        <v>-678.18799999999999</v>
      </c>
      <c r="T775">
        <v>829.60400000000004</v>
      </c>
    </row>
    <row r="776" spans="1:20" x14ac:dyDescent="0.15">
      <c r="A776">
        <v>772</v>
      </c>
      <c r="B776">
        <v>1</v>
      </c>
      <c r="C776">
        <v>-17623.099999999999</v>
      </c>
      <c r="D776">
        <v>5003.6000000000004</v>
      </c>
      <c r="E776">
        <v>-3185.05</v>
      </c>
      <c r="F776">
        <v>15074.6</v>
      </c>
      <c r="G776">
        <v>1063.45</v>
      </c>
      <c r="H776">
        <v>-8431.06</v>
      </c>
      <c r="I776">
        <v>-10228.5</v>
      </c>
      <c r="J776">
        <v>-79.009900000000002</v>
      </c>
      <c r="K776">
        <v>516.86599999999999</v>
      </c>
      <c r="L776">
        <v>-9277.2900000000009</v>
      </c>
      <c r="M776">
        <v>-892.221</v>
      </c>
      <c r="N776">
        <v>-105.191</v>
      </c>
      <c r="O776">
        <v>-8338.84</v>
      </c>
      <c r="P776">
        <v>-157.90299999999999</v>
      </c>
      <c r="Q776">
        <v>95.752899999999997</v>
      </c>
      <c r="R776">
        <v>-9576.7000000000007</v>
      </c>
      <c r="S776">
        <v>-763.80100000000004</v>
      </c>
      <c r="T776">
        <v>839.50900000000001</v>
      </c>
    </row>
    <row r="777" spans="1:20" x14ac:dyDescent="0.15">
      <c r="A777">
        <v>773</v>
      </c>
      <c r="B777">
        <v>0</v>
      </c>
      <c r="C777">
        <v>-19399</v>
      </c>
      <c r="D777">
        <v>-8394.2900000000009</v>
      </c>
      <c r="E777">
        <v>2417.91</v>
      </c>
      <c r="F777">
        <v>15815.3</v>
      </c>
      <c r="G777">
        <v>1494.7</v>
      </c>
      <c r="H777">
        <v>-8631.8799999999992</v>
      </c>
      <c r="I777">
        <v>-10195.6</v>
      </c>
      <c r="J777">
        <v>-69.105599999999995</v>
      </c>
      <c r="K777">
        <v>546.46600000000001</v>
      </c>
      <c r="L777">
        <v>-10291.700000000001</v>
      </c>
      <c r="M777">
        <v>-1231.48</v>
      </c>
      <c r="N777">
        <v>536.78599999999994</v>
      </c>
      <c r="O777">
        <v>-8467.48</v>
      </c>
      <c r="P777">
        <v>260.02699999999999</v>
      </c>
      <c r="Q777">
        <v>1393.25</v>
      </c>
      <c r="R777">
        <v>-9790.73</v>
      </c>
      <c r="S777">
        <v>-925.12</v>
      </c>
      <c r="T777">
        <v>981.13199999999995</v>
      </c>
    </row>
    <row r="778" spans="1:20" x14ac:dyDescent="0.15">
      <c r="A778">
        <v>774</v>
      </c>
      <c r="B778">
        <v>1</v>
      </c>
      <c r="C778">
        <v>-14507.8</v>
      </c>
      <c r="D778">
        <v>-6360.08</v>
      </c>
      <c r="E778">
        <v>-4533.49</v>
      </c>
      <c r="F778">
        <v>16480.400000000001</v>
      </c>
      <c r="G778">
        <v>1893.04</v>
      </c>
      <c r="H778">
        <v>-8915.1299999999992</v>
      </c>
      <c r="I778">
        <v>-10254.9</v>
      </c>
      <c r="J778">
        <v>46.107199999999999</v>
      </c>
      <c r="K778">
        <v>470.75799999999998</v>
      </c>
      <c r="L778">
        <v>-12720.7</v>
      </c>
      <c r="M778">
        <v>-2252</v>
      </c>
      <c r="N778">
        <v>1221.3499999999999</v>
      </c>
      <c r="O778">
        <v>-9619.83</v>
      </c>
      <c r="P778">
        <v>69.106499999999997</v>
      </c>
      <c r="Q778">
        <v>4326.3900000000003</v>
      </c>
      <c r="R778">
        <v>-10205.6</v>
      </c>
      <c r="S778">
        <v>-1125.94</v>
      </c>
      <c r="T778">
        <v>1356.37</v>
      </c>
    </row>
    <row r="779" spans="1:20" x14ac:dyDescent="0.15">
      <c r="A779">
        <v>775</v>
      </c>
      <c r="B779">
        <v>0</v>
      </c>
      <c r="C779">
        <v>-12769.7</v>
      </c>
      <c r="D779">
        <v>-5603.41</v>
      </c>
      <c r="E779">
        <v>-5764.52</v>
      </c>
      <c r="F779">
        <v>17514.099999999999</v>
      </c>
      <c r="G779">
        <v>2334.1999999999998</v>
      </c>
      <c r="H779">
        <v>-9672.2099999999991</v>
      </c>
      <c r="I779">
        <v>-10531.4</v>
      </c>
      <c r="J779">
        <v>131.71799999999999</v>
      </c>
      <c r="K779">
        <v>421.351</v>
      </c>
      <c r="L779">
        <v>-13000</v>
      </c>
      <c r="M779">
        <v>-3104.39</v>
      </c>
      <c r="N779">
        <v>1188.45</v>
      </c>
      <c r="O779">
        <v>-11203.1</v>
      </c>
      <c r="P779">
        <v>0.104908</v>
      </c>
      <c r="Q779">
        <v>6613.51</v>
      </c>
      <c r="R779">
        <v>-10808</v>
      </c>
      <c r="S779">
        <v>-1376.18</v>
      </c>
      <c r="T779">
        <v>1474.78</v>
      </c>
    </row>
    <row r="780" spans="1:20" x14ac:dyDescent="0.15">
      <c r="A780">
        <v>776</v>
      </c>
      <c r="B780">
        <v>1</v>
      </c>
      <c r="C780">
        <v>-11482.5</v>
      </c>
      <c r="D780">
        <v>-6666.03</v>
      </c>
      <c r="E780">
        <v>-6258.48</v>
      </c>
      <c r="F780">
        <v>18636.7</v>
      </c>
      <c r="G780">
        <v>2804.85</v>
      </c>
      <c r="H780">
        <v>-10021.1</v>
      </c>
      <c r="I780">
        <v>-10791.4</v>
      </c>
      <c r="J780">
        <v>299.63799999999998</v>
      </c>
      <c r="K780">
        <v>230.327</v>
      </c>
      <c r="L780">
        <v>-11153.2</v>
      </c>
      <c r="M780">
        <v>-2887.06</v>
      </c>
      <c r="N780">
        <v>1227.95</v>
      </c>
      <c r="O780">
        <v>-11801.9</v>
      </c>
      <c r="P780">
        <v>474.161</v>
      </c>
      <c r="Q780">
        <v>5253.55</v>
      </c>
      <c r="R780">
        <v>-10985.5</v>
      </c>
      <c r="S780">
        <v>-1764.62</v>
      </c>
      <c r="T780">
        <v>1155.44</v>
      </c>
    </row>
    <row r="781" spans="1:20" x14ac:dyDescent="0.15">
      <c r="A781">
        <v>777</v>
      </c>
      <c r="B781">
        <v>0</v>
      </c>
      <c r="C781">
        <v>-10188.299999999999</v>
      </c>
      <c r="D781">
        <v>-4595.1899999999996</v>
      </c>
      <c r="E781">
        <v>-7140.1</v>
      </c>
      <c r="F781">
        <v>19848</v>
      </c>
      <c r="G781">
        <v>2722.35</v>
      </c>
      <c r="H781">
        <v>-9806.93</v>
      </c>
      <c r="I781">
        <v>-10847.4</v>
      </c>
      <c r="J781">
        <v>569.57000000000005</v>
      </c>
      <c r="K781">
        <v>-322.73700000000002</v>
      </c>
      <c r="L781">
        <v>-9523.89</v>
      </c>
      <c r="M781">
        <v>-2472.31</v>
      </c>
      <c r="N781">
        <v>1277.3599999999999</v>
      </c>
      <c r="O781">
        <v>-10695.6</v>
      </c>
      <c r="P781">
        <v>938.31500000000005</v>
      </c>
      <c r="Q781">
        <v>2481.8200000000002</v>
      </c>
      <c r="R781">
        <v>-10043.9</v>
      </c>
      <c r="S781">
        <v>-2067.46</v>
      </c>
      <c r="T781">
        <v>842.80399999999997</v>
      </c>
    </row>
    <row r="782" spans="1:20" x14ac:dyDescent="0.15">
      <c r="A782">
        <v>778</v>
      </c>
      <c r="B782">
        <v>1</v>
      </c>
      <c r="C782">
        <v>-7041.59</v>
      </c>
      <c r="D782">
        <v>-2110.17</v>
      </c>
      <c r="E782">
        <v>-5181.46</v>
      </c>
      <c r="F782">
        <v>20032.3</v>
      </c>
      <c r="G782">
        <v>1751.23</v>
      </c>
      <c r="H782">
        <v>-8983.93</v>
      </c>
      <c r="I782">
        <v>-10643.2</v>
      </c>
      <c r="J782">
        <v>757.19299999999998</v>
      </c>
      <c r="K782">
        <v>-879.10199999999998</v>
      </c>
      <c r="L782">
        <v>-9122.34</v>
      </c>
      <c r="M782">
        <v>-2297.89</v>
      </c>
      <c r="N782">
        <v>1435.38</v>
      </c>
      <c r="O782">
        <v>-9174.76</v>
      </c>
      <c r="P782">
        <v>1346.66</v>
      </c>
      <c r="Q782">
        <v>552.78700000000003</v>
      </c>
      <c r="R782">
        <v>-8793.01</v>
      </c>
      <c r="S782">
        <v>-2228.7800000000002</v>
      </c>
      <c r="T782">
        <v>1004.12</v>
      </c>
    </row>
    <row r="783" spans="1:20" x14ac:dyDescent="0.15">
      <c r="A783">
        <v>779</v>
      </c>
      <c r="B783">
        <v>0</v>
      </c>
      <c r="C783">
        <v>-6314.28</v>
      </c>
      <c r="D783">
        <v>-1869.93</v>
      </c>
      <c r="E783">
        <v>-3947.19</v>
      </c>
      <c r="F783">
        <v>20032.2</v>
      </c>
      <c r="G783">
        <v>1000.73</v>
      </c>
      <c r="H783">
        <v>-8239.94</v>
      </c>
      <c r="I783">
        <v>-10370</v>
      </c>
      <c r="J783">
        <v>836.20299999999997</v>
      </c>
      <c r="K783">
        <v>-1468.37</v>
      </c>
      <c r="L783">
        <v>-9059.74</v>
      </c>
      <c r="M783">
        <v>-2383.4899999999998</v>
      </c>
      <c r="N783">
        <v>1600</v>
      </c>
      <c r="O783">
        <v>-7940.4</v>
      </c>
      <c r="P783">
        <v>2321.0700000000002</v>
      </c>
      <c r="Q783">
        <v>-826.48599999999999</v>
      </c>
      <c r="R783">
        <v>-8184.12</v>
      </c>
      <c r="S783">
        <v>-2423</v>
      </c>
      <c r="T783">
        <v>1178.55</v>
      </c>
    </row>
    <row r="784" spans="1:20" x14ac:dyDescent="0.15">
      <c r="A784">
        <v>780</v>
      </c>
      <c r="B784">
        <v>1</v>
      </c>
      <c r="C784">
        <v>-6768.72</v>
      </c>
      <c r="D784">
        <v>-1961.96</v>
      </c>
      <c r="E784">
        <v>-3897.79</v>
      </c>
      <c r="F784">
        <v>19551.5</v>
      </c>
      <c r="G784">
        <v>651.70000000000005</v>
      </c>
      <c r="H784">
        <v>-7571.66</v>
      </c>
      <c r="I784">
        <v>-10136.299999999999</v>
      </c>
      <c r="J784">
        <v>915.21199999999999</v>
      </c>
      <c r="K784">
        <v>-2008.24</v>
      </c>
      <c r="L784">
        <v>-8760.2000000000007</v>
      </c>
      <c r="M784">
        <v>-2548.11</v>
      </c>
      <c r="N784">
        <v>1820.53</v>
      </c>
      <c r="O784">
        <v>-7515.84</v>
      </c>
      <c r="P784">
        <v>3104.48</v>
      </c>
      <c r="Q784">
        <v>-1649.31</v>
      </c>
      <c r="R784">
        <v>-8292.82</v>
      </c>
      <c r="S784">
        <v>-2577.7199999999998</v>
      </c>
      <c r="T784">
        <v>1102.8399999999999</v>
      </c>
    </row>
    <row r="785" spans="1:20" x14ac:dyDescent="0.15">
      <c r="A785">
        <v>781</v>
      </c>
      <c r="B785">
        <v>0</v>
      </c>
      <c r="C785">
        <v>-7736.28</v>
      </c>
      <c r="D785">
        <v>-1343.08</v>
      </c>
      <c r="E785">
        <v>-3809.05</v>
      </c>
      <c r="F785">
        <v>18583.599999999999</v>
      </c>
      <c r="G785">
        <v>-118.767</v>
      </c>
      <c r="H785">
        <v>-6929.69</v>
      </c>
      <c r="I785">
        <v>-9955.24</v>
      </c>
      <c r="J785">
        <v>994.221</v>
      </c>
      <c r="K785">
        <v>-2370.3000000000002</v>
      </c>
      <c r="L785">
        <v>-8664.77</v>
      </c>
      <c r="M785">
        <v>-2785.14</v>
      </c>
      <c r="N785">
        <v>1846.83</v>
      </c>
      <c r="O785">
        <v>-7673.94</v>
      </c>
      <c r="P785">
        <v>3364.52</v>
      </c>
      <c r="Q785">
        <v>-1464.81</v>
      </c>
      <c r="R785">
        <v>-8720.7800000000007</v>
      </c>
      <c r="S785">
        <v>-2692.93</v>
      </c>
      <c r="T785">
        <v>1076.53</v>
      </c>
    </row>
    <row r="786" spans="1:20" x14ac:dyDescent="0.15">
      <c r="A786">
        <v>782</v>
      </c>
      <c r="B786">
        <v>1</v>
      </c>
      <c r="C786">
        <v>-7476.81</v>
      </c>
      <c r="D786">
        <v>-994.38199999999995</v>
      </c>
      <c r="E786">
        <v>-4417.96</v>
      </c>
      <c r="F786">
        <v>17885.8</v>
      </c>
      <c r="G786">
        <v>-1659.69</v>
      </c>
      <c r="H786">
        <v>-6221.99</v>
      </c>
      <c r="I786">
        <v>-9958.5400000000009</v>
      </c>
      <c r="J786">
        <v>1079.83</v>
      </c>
      <c r="K786">
        <v>-2353.8000000000002</v>
      </c>
      <c r="L786">
        <v>-8819.5</v>
      </c>
      <c r="M786">
        <v>-3028.76</v>
      </c>
      <c r="N786">
        <v>1725.02</v>
      </c>
      <c r="O786">
        <v>-8276.4</v>
      </c>
      <c r="P786">
        <v>3463.32</v>
      </c>
      <c r="Q786">
        <v>-519.91899999999998</v>
      </c>
      <c r="R786">
        <v>-9079.6200000000008</v>
      </c>
      <c r="S786">
        <v>-2775.24</v>
      </c>
      <c r="T786">
        <v>1195.04</v>
      </c>
    </row>
    <row r="787" spans="1:20" x14ac:dyDescent="0.15">
      <c r="A787">
        <v>783</v>
      </c>
      <c r="B787">
        <v>0</v>
      </c>
      <c r="C787">
        <v>-10136.200000000001</v>
      </c>
      <c r="D787">
        <v>-1972.03</v>
      </c>
      <c r="E787">
        <v>-4322.45</v>
      </c>
      <c r="F787">
        <v>17800.3</v>
      </c>
      <c r="G787">
        <v>-4513.92</v>
      </c>
      <c r="H787">
        <v>-6107</v>
      </c>
      <c r="I787">
        <v>-9991.4500000000007</v>
      </c>
      <c r="J787">
        <v>1224.6500000000001</v>
      </c>
      <c r="K787">
        <v>-2159.58</v>
      </c>
      <c r="L787">
        <v>-8938.01</v>
      </c>
      <c r="M787">
        <v>-3325.01</v>
      </c>
      <c r="N787">
        <v>1573.6</v>
      </c>
      <c r="O787">
        <v>-8987.49</v>
      </c>
      <c r="P787">
        <v>3789.25</v>
      </c>
      <c r="Q787">
        <v>816.64200000000005</v>
      </c>
      <c r="R787">
        <v>-9468.07</v>
      </c>
      <c r="S787">
        <v>-2903.65</v>
      </c>
      <c r="T787">
        <v>1313.56</v>
      </c>
    </row>
    <row r="788" spans="1:20" x14ac:dyDescent="0.15">
      <c r="A788">
        <v>784</v>
      </c>
      <c r="B788">
        <v>1</v>
      </c>
      <c r="C788">
        <v>-9451.42</v>
      </c>
      <c r="D788">
        <v>-2350.5100000000002</v>
      </c>
      <c r="E788">
        <v>-4003.04</v>
      </c>
      <c r="F788">
        <v>18142.8</v>
      </c>
      <c r="G788">
        <v>-7288.77</v>
      </c>
      <c r="H788">
        <v>-7226.1</v>
      </c>
      <c r="I788">
        <v>-9958.5400000000009</v>
      </c>
      <c r="J788">
        <v>1234.55</v>
      </c>
      <c r="K788">
        <v>-1988.37</v>
      </c>
      <c r="L788">
        <v>-9053.23</v>
      </c>
      <c r="M788">
        <v>-3387.53</v>
      </c>
      <c r="N788">
        <v>1504.49</v>
      </c>
      <c r="O788">
        <v>-9705.17</v>
      </c>
      <c r="P788">
        <v>4210.6099999999997</v>
      </c>
      <c r="Q788">
        <v>2018.12</v>
      </c>
      <c r="R788">
        <v>-9777.51</v>
      </c>
      <c r="S788">
        <v>-3140.68</v>
      </c>
      <c r="T788">
        <v>1422.18</v>
      </c>
    </row>
    <row r="789" spans="1:20" x14ac:dyDescent="0.15">
      <c r="A789">
        <v>785</v>
      </c>
      <c r="B789">
        <v>0</v>
      </c>
      <c r="C789">
        <v>-8661.4</v>
      </c>
      <c r="D789">
        <v>-2077.1999999999998</v>
      </c>
      <c r="E789">
        <v>-3282.21</v>
      </c>
      <c r="F789">
        <v>18843.400000000001</v>
      </c>
      <c r="G789">
        <v>-7940.49</v>
      </c>
      <c r="H789">
        <v>-7371.29</v>
      </c>
      <c r="I789">
        <v>-9994.75</v>
      </c>
      <c r="J789">
        <v>1339.87</v>
      </c>
      <c r="K789">
        <v>-1672.33</v>
      </c>
      <c r="L789">
        <v>-9138.83</v>
      </c>
      <c r="M789">
        <v>-3269.02</v>
      </c>
      <c r="N789">
        <v>1530.8</v>
      </c>
      <c r="O789">
        <v>-10462.299999999999</v>
      </c>
      <c r="P789">
        <v>4444.2700000000004</v>
      </c>
      <c r="Q789">
        <v>2485.5100000000002</v>
      </c>
      <c r="R789">
        <v>-9991.4500000000007</v>
      </c>
      <c r="S789">
        <v>-3381</v>
      </c>
      <c r="T789">
        <v>1422.18</v>
      </c>
    </row>
    <row r="790" spans="1:20" x14ac:dyDescent="0.15">
      <c r="A790">
        <v>786</v>
      </c>
      <c r="B790">
        <v>1</v>
      </c>
      <c r="C790">
        <v>-8335.5400000000009</v>
      </c>
      <c r="D790">
        <v>-1402.32</v>
      </c>
      <c r="E790">
        <v>-3325.01</v>
      </c>
      <c r="F790">
        <v>15712.9</v>
      </c>
      <c r="G790">
        <v>-7772.31</v>
      </c>
      <c r="H790">
        <v>-9438.52</v>
      </c>
      <c r="I790">
        <v>-9991.4500000000007</v>
      </c>
      <c r="J790">
        <v>1306.96</v>
      </c>
      <c r="K790">
        <v>-1366.18</v>
      </c>
      <c r="L790">
        <v>-9280.36</v>
      </c>
      <c r="M790">
        <v>-3124.12</v>
      </c>
      <c r="N790">
        <v>1405.69</v>
      </c>
      <c r="O790">
        <v>-10827.6</v>
      </c>
      <c r="P790">
        <v>4197.3500000000004</v>
      </c>
      <c r="Q790">
        <v>2429.52</v>
      </c>
      <c r="R790">
        <v>-9925.56</v>
      </c>
      <c r="S790">
        <v>-3644.35</v>
      </c>
      <c r="T790">
        <v>1425.48</v>
      </c>
    </row>
    <row r="791" spans="1:20" x14ac:dyDescent="0.15">
      <c r="A791">
        <v>787</v>
      </c>
      <c r="B791">
        <v>0</v>
      </c>
      <c r="C791">
        <v>-8381.7000000000007</v>
      </c>
      <c r="D791">
        <v>-687.94200000000001</v>
      </c>
      <c r="E791">
        <v>-3351.26</v>
      </c>
      <c r="F791">
        <v>15025.5</v>
      </c>
      <c r="G791">
        <v>-5780.65</v>
      </c>
      <c r="H791">
        <v>-10340.5</v>
      </c>
      <c r="I791">
        <v>-9935.4599999999991</v>
      </c>
      <c r="J791">
        <v>1336.57</v>
      </c>
      <c r="K791">
        <v>-1165.3599999999999</v>
      </c>
      <c r="L791">
        <v>-9224.3700000000008</v>
      </c>
      <c r="M791">
        <v>-2696.16</v>
      </c>
      <c r="N791">
        <v>1208.17</v>
      </c>
      <c r="O791">
        <v>-10834.2</v>
      </c>
      <c r="P791">
        <v>3835.21</v>
      </c>
      <c r="Q791">
        <v>2199.09</v>
      </c>
      <c r="R791">
        <v>-9553.5300000000007</v>
      </c>
      <c r="S791">
        <v>-3749.67</v>
      </c>
      <c r="T791">
        <v>1461.68</v>
      </c>
    </row>
    <row r="792" spans="1:20" x14ac:dyDescent="0.15">
      <c r="A792">
        <v>788</v>
      </c>
      <c r="B792">
        <v>1</v>
      </c>
      <c r="C792">
        <v>-8921.58</v>
      </c>
      <c r="D792">
        <v>29.674399999999999</v>
      </c>
      <c r="E792">
        <v>-2847.65</v>
      </c>
      <c r="F792">
        <v>18271.099999999999</v>
      </c>
      <c r="G792">
        <v>-4204.01</v>
      </c>
      <c r="H792">
        <v>-11008.6</v>
      </c>
      <c r="I792">
        <v>-9698.43</v>
      </c>
      <c r="J792">
        <v>1260.8599999999999</v>
      </c>
      <c r="K792">
        <v>-938.22699999999998</v>
      </c>
      <c r="L792">
        <v>-9010.42</v>
      </c>
      <c r="M792">
        <v>-2353.81</v>
      </c>
      <c r="N792">
        <v>1017.24</v>
      </c>
      <c r="O792">
        <v>-10465.4</v>
      </c>
      <c r="P792">
        <v>3427.04</v>
      </c>
      <c r="Q792">
        <v>2034.47</v>
      </c>
      <c r="R792">
        <v>-9003.77</v>
      </c>
      <c r="S792">
        <v>-3706.87</v>
      </c>
      <c r="T792">
        <v>1461.68</v>
      </c>
    </row>
    <row r="793" spans="1:20" x14ac:dyDescent="0.15">
      <c r="A793">
        <v>789</v>
      </c>
      <c r="B793">
        <v>0</v>
      </c>
      <c r="C793">
        <v>-9263.8799999999992</v>
      </c>
      <c r="D793">
        <v>345.654</v>
      </c>
      <c r="E793">
        <v>-2943.2</v>
      </c>
      <c r="F793">
        <v>18589.900000000001</v>
      </c>
      <c r="G793">
        <v>-4263.0600000000004</v>
      </c>
      <c r="H793">
        <v>-9810.1200000000008</v>
      </c>
      <c r="I793">
        <v>-9451.51</v>
      </c>
      <c r="J793">
        <v>1234.54</v>
      </c>
      <c r="K793">
        <v>-823.01</v>
      </c>
      <c r="L793">
        <v>-9053.2199999999993</v>
      </c>
      <c r="M793">
        <v>-2182.66</v>
      </c>
      <c r="N793">
        <v>905.31700000000001</v>
      </c>
      <c r="O793">
        <v>-9955.18</v>
      </c>
      <c r="P793">
        <v>3311.82</v>
      </c>
      <c r="Q793">
        <v>1817.23</v>
      </c>
      <c r="R793">
        <v>-8496.7999999999993</v>
      </c>
      <c r="S793">
        <v>-3631.16</v>
      </c>
      <c r="T793">
        <v>1458.39</v>
      </c>
    </row>
    <row r="794" spans="1:20" x14ac:dyDescent="0.15">
      <c r="A794">
        <v>790</v>
      </c>
      <c r="B794">
        <v>1</v>
      </c>
      <c r="C794">
        <v>-8954.33</v>
      </c>
      <c r="D794">
        <v>230.43600000000001</v>
      </c>
      <c r="E794">
        <v>-3670.77</v>
      </c>
      <c r="F794">
        <v>14154.9</v>
      </c>
      <c r="G794">
        <v>-2765.13</v>
      </c>
      <c r="H794">
        <v>-7492.37</v>
      </c>
      <c r="I794">
        <v>-9109.16</v>
      </c>
      <c r="J794">
        <v>1349.76</v>
      </c>
      <c r="K794">
        <v>-757.18700000000001</v>
      </c>
      <c r="L794">
        <v>-9132.23</v>
      </c>
      <c r="M794">
        <v>-2294.58</v>
      </c>
      <c r="N794">
        <v>869.10799999999995</v>
      </c>
      <c r="O794">
        <v>-9497.61</v>
      </c>
      <c r="P794">
        <v>3249.29</v>
      </c>
      <c r="Q794">
        <v>1807.34</v>
      </c>
      <c r="R794">
        <v>-8075.43</v>
      </c>
      <c r="S794">
        <v>-3588.36</v>
      </c>
      <c r="T794">
        <v>1422.18</v>
      </c>
    </row>
    <row r="795" spans="1:20" x14ac:dyDescent="0.15">
      <c r="A795">
        <v>791</v>
      </c>
      <c r="B795">
        <v>0</v>
      </c>
      <c r="C795">
        <v>-7960.27</v>
      </c>
      <c r="D795">
        <v>98.686000000000007</v>
      </c>
      <c r="E795">
        <v>-4602.45</v>
      </c>
      <c r="F795">
        <v>4924.07</v>
      </c>
      <c r="G795">
        <v>-1126.02</v>
      </c>
      <c r="H795">
        <v>-4161</v>
      </c>
      <c r="I795">
        <v>-8918.23</v>
      </c>
      <c r="J795">
        <v>1418.88</v>
      </c>
      <c r="K795">
        <v>-839.49199999999996</v>
      </c>
      <c r="L795">
        <v>-9214.5400000000009</v>
      </c>
      <c r="M795">
        <v>-2320.9</v>
      </c>
      <c r="N795">
        <v>865.81200000000001</v>
      </c>
      <c r="O795">
        <v>-9237.56</v>
      </c>
      <c r="P795">
        <v>3354.62</v>
      </c>
      <c r="Q795">
        <v>1665.75</v>
      </c>
      <c r="R795">
        <v>-7798.9</v>
      </c>
      <c r="S795">
        <v>-3519.24</v>
      </c>
      <c r="T795">
        <v>1418.88</v>
      </c>
    </row>
    <row r="796" spans="1:20" x14ac:dyDescent="0.15">
      <c r="A796">
        <v>792</v>
      </c>
      <c r="B796">
        <v>1</v>
      </c>
      <c r="C796">
        <v>-8187.41</v>
      </c>
      <c r="D796">
        <v>-592.62199999999996</v>
      </c>
      <c r="E796">
        <v>-5685.41</v>
      </c>
      <c r="F796">
        <v>-2402.9699999999998</v>
      </c>
      <c r="G796">
        <v>-2304.5700000000002</v>
      </c>
      <c r="H796">
        <v>-2857.87</v>
      </c>
      <c r="I796">
        <v>-8789.82</v>
      </c>
      <c r="J796">
        <v>1372.78</v>
      </c>
      <c r="K796">
        <v>-954.71</v>
      </c>
      <c r="L796">
        <v>-9306.68</v>
      </c>
      <c r="M796">
        <v>-2182.61</v>
      </c>
      <c r="N796">
        <v>816.41899999999998</v>
      </c>
      <c r="O796">
        <v>-9151.9599999999991</v>
      </c>
      <c r="P796">
        <v>3298.64</v>
      </c>
      <c r="Q796">
        <v>1264.1099999999999</v>
      </c>
      <c r="R796">
        <v>-7532.26</v>
      </c>
      <c r="S796">
        <v>-3552.15</v>
      </c>
      <c r="T796">
        <v>1379.38</v>
      </c>
    </row>
    <row r="797" spans="1:20" x14ac:dyDescent="0.15">
      <c r="A797">
        <v>793</v>
      </c>
      <c r="B797">
        <v>0</v>
      </c>
      <c r="C797">
        <v>-8276.26</v>
      </c>
      <c r="D797">
        <v>-1010.65</v>
      </c>
      <c r="E797">
        <v>-5622.84</v>
      </c>
      <c r="F797">
        <v>168.261</v>
      </c>
      <c r="G797">
        <v>-3114.08</v>
      </c>
      <c r="H797">
        <v>-6110.17</v>
      </c>
      <c r="I797">
        <v>-8562.68</v>
      </c>
      <c r="J797">
        <v>1270.75</v>
      </c>
      <c r="K797">
        <v>-1027.1300000000001</v>
      </c>
      <c r="L797">
        <v>-9105.86</v>
      </c>
      <c r="M797">
        <v>-1827.07</v>
      </c>
      <c r="N797">
        <v>645.21799999999996</v>
      </c>
      <c r="O797">
        <v>-8984.0499999999993</v>
      </c>
      <c r="P797">
        <v>3045.13</v>
      </c>
      <c r="Q797">
        <v>803.23699999999997</v>
      </c>
      <c r="R797">
        <v>-7374.24</v>
      </c>
      <c r="S797">
        <v>-3512.64</v>
      </c>
      <c r="T797">
        <v>1346.46</v>
      </c>
    </row>
    <row r="798" spans="1:20" x14ac:dyDescent="0.15">
      <c r="A798">
        <v>794</v>
      </c>
      <c r="B798">
        <v>1</v>
      </c>
      <c r="C798">
        <v>-8091.96</v>
      </c>
      <c r="D798">
        <v>-806.53499999999997</v>
      </c>
      <c r="E798">
        <v>-5316.69</v>
      </c>
      <c r="F798">
        <v>3980.36</v>
      </c>
      <c r="G798">
        <v>-710.92499999999995</v>
      </c>
      <c r="H798">
        <v>-6649.81</v>
      </c>
      <c r="I798">
        <v>-8444.17</v>
      </c>
      <c r="J798">
        <v>1343.17</v>
      </c>
      <c r="K798">
        <v>-1027.1300000000001</v>
      </c>
      <c r="L798">
        <v>-8855.65</v>
      </c>
      <c r="M798">
        <v>-1468.23</v>
      </c>
      <c r="N798">
        <v>345.65800000000002</v>
      </c>
      <c r="O798">
        <v>-8697.6299999999992</v>
      </c>
      <c r="P798">
        <v>2617.17</v>
      </c>
      <c r="Q798">
        <v>503.678</v>
      </c>
      <c r="R798">
        <v>-7212.92</v>
      </c>
      <c r="S798">
        <v>-3473.14</v>
      </c>
      <c r="T798">
        <v>1376.08</v>
      </c>
    </row>
    <row r="799" spans="1:20" x14ac:dyDescent="0.15">
      <c r="A799">
        <v>795</v>
      </c>
      <c r="B799">
        <v>0</v>
      </c>
      <c r="C799">
        <v>-8477.1200000000008</v>
      </c>
      <c r="D799">
        <v>-576.13599999999997</v>
      </c>
      <c r="E799">
        <v>-5119.17</v>
      </c>
      <c r="F799">
        <v>6567.78</v>
      </c>
      <c r="G799">
        <v>1158.94</v>
      </c>
      <c r="H799">
        <v>-4542.99</v>
      </c>
      <c r="I799">
        <v>-8325.65</v>
      </c>
      <c r="J799">
        <v>1333.28</v>
      </c>
      <c r="K799">
        <v>-1020.54</v>
      </c>
      <c r="L799">
        <v>-8480.3799999999992</v>
      </c>
      <c r="M799">
        <v>-1086.3699999999999</v>
      </c>
      <c r="N799">
        <v>207.37299999999999</v>
      </c>
      <c r="O799">
        <v>-8299.2900000000009</v>
      </c>
      <c r="P799">
        <v>2258.33</v>
      </c>
      <c r="Q799">
        <v>398.34500000000003</v>
      </c>
      <c r="R799">
        <v>-7015.4</v>
      </c>
      <c r="S799">
        <v>-3433.63</v>
      </c>
      <c r="T799">
        <v>1300.3699999999999</v>
      </c>
    </row>
    <row r="800" spans="1:20" x14ac:dyDescent="0.15">
      <c r="A800">
        <v>796</v>
      </c>
      <c r="B800">
        <v>1</v>
      </c>
      <c r="C800">
        <v>-8737.18</v>
      </c>
      <c r="D800">
        <v>-829.60400000000004</v>
      </c>
      <c r="E800">
        <v>-4951.3</v>
      </c>
      <c r="F800">
        <v>7499.31</v>
      </c>
      <c r="G800">
        <v>2765.48</v>
      </c>
      <c r="H800">
        <v>-3687.14</v>
      </c>
      <c r="I800">
        <v>-8220.32</v>
      </c>
      <c r="J800">
        <v>1175.23</v>
      </c>
      <c r="K800">
        <v>-948.11800000000005</v>
      </c>
      <c r="L800">
        <v>-8312.48</v>
      </c>
      <c r="M800">
        <v>-852.63400000000001</v>
      </c>
      <c r="N800">
        <v>-141.57900000000001</v>
      </c>
      <c r="O800">
        <v>-7871.33</v>
      </c>
      <c r="P800">
        <v>1863.29</v>
      </c>
      <c r="Q800">
        <v>447.73399999999998</v>
      </c>
      <c r="R800">
        <v>-6824.47</v>
      </c>
      <c r="S800">
        <v>-3387.54</v>
      </c>
      <c r="T800">
        <v>1260.8599999999999</v>
      </c>
    </row>
    <row r="801" spans="1:20" x14ac:dyDescent="0.15">
      <c r="A801">
        <v>797</v>
      </c>
      <c r="B801">
        <v>0</v>
      </c>
      <c r="C801">
        <v>-8819.48</v>
      </c>
      <c r="D801">
        <v>-842.78200000000004</v>
      </c>
      <c r="E801">
        <v>-5063.1899999999996</v>
      </c>
      <c r="F801">
        <v>6659.61</v>
      </c>
      <c r="G801">
        <v>4740.78</v>
      </c>
      <c r="H801">
        <v>-3789.15</v>
      </c>
      <c r="I801">
        <v>-8253.23</v>
      </c>
      <c r="J801">
        <v>589.24800000000005</v>
      </c>
      <c r="K801">
        <v>-931.64499999999998</v>
      </c>
      <c r="L801">
        <v>-8039.24</v>
      </c>
      <c r="M801">
        <v>-668.28899999999999</v>
      </c>
      <c r="N801">
        <v>-404.93299999999999</v>
      </c>
      <c r="O801">
        <v>-7528.97</v>
      </c>
      <c r="P801">
        <v>1471.54</v>
      </c>
      <c r="Q801">
        <v>602.45799999999997</v>
      </c>
      <c r="R801">
        <v>-6712.54</v>
      </c>
      <c r="S801">
        <v>-3272.32</v>
      </c>
      <c r="T801">
        <v>1221.3599999999999</v>
      </c>
    </row>
    <row r="802" spans="1:20" x14ac:dyDescent="0.15">
      <c r="A802">
        <v>798</v>
      </c>
      <c r="B802">
        <v>1</v>
      </c>
      <c r="C802">
        <v>-8885.2900000000009</v>
      </c>
      <c r="D802">
        <v>-987.62300000000005</v>
      </c>
      <c r="E802">
        <v>-4681.32</v>
      </c>
      <c r="F802">
        <v>3117.68</v>
      </c>
      <c r="G802">
        <v>7061.3</v>
      </c>
      <c r="H802">
        <v>-3292.06</v>
      </c>
      <c r="I802">
        <v>-8217.0300000000007</v>
      </c>
      <c r="J802">
        <v>98.7483</v>
      </c>
      <c r="K802">
        <v>-737.41600000000005</v>
      </c>
      <c r="L802">
        <v>-7805.5</v>
      </c>
      <c r="M802">
        <v>-658.43399999999997</v>
      </c>
      <c r="N802">
        <v>-520.15300000000002</v>
      </c>
      <c r="O802">
        <v>-7341.33</v>
      </c>
      <c r="P802">
        <v>1129.17</v>
      </c>
      <c r="Q802">
        <v>704.5</v>
      </c>
      <c r="R802">
        <v>-6666.45</v>
      </c>
      <c r="S802">
        <v>-3183.43</v>
      </c>
      <c r="T802">
        <v>1178.56</v>
      </c>
    </row>
    <row r="803" spans="1:20" x14ac:dyDescent="0.15">
      <c r="A803">
        <v>799</v>
      </c>
      <c r="B803">
        <v>0</v>
      </c>
      <c r="C803">
        <v>-8417.84</v>
      </c>
      <c r="D803">
        <v>-987.62300000000005</v>
      </c>
      <c r="E803">
        <v>-4483.82</v>
      </c>
      <c r="F803">
        <v>4243.3999999999996</v>
      </c>
      <c r="G803">
        <v>3825.34</v>
      </c>
      <c r="H803">
        <v>-2959.55</v>
      </c>
      <c r="I803">
        <v>-8217.0300000000007</v>
      </c>
      <c r="J803">
        <v>-134.98599999999999</v>
      </c>
      <c r="K803">
        <v>-579.39700000000005</v>
      </c>
      <c r="L803">
        <v>-7591.51</v>
      </c>
      <c r="M803">
        <v>-958.00099999999998</v>
      </c>
      <c r="N803">
        <v>-599.16200000000003</v>
      </c>
      <c r="O803">
        <v>-7265.61</v>
      </c>
      <c r="P803">
        <v>928.35299999999995</v>
      </c>
      <c r="Q803">
        <v>625.49099999999999</v>
      </c>
      <c r="R803">
        <v>-6551.23</v>
      </c>
      <c r="S803">
        <v>-2992.49</v>
      </c>
      <c r="T803">
        <v>1099.55</v>
      </c>
    </row>
    <row r="804" spans="1:20" x14ac:dyDescent="0.15">
      <c r="A804">
        <v>800</v>
      </c>
      <c r="B804">
        <v>1</v>
      </c>
      <c r="C804">
        <v>-8460.64</v>
      </c>
      <c r="D804">
        <v>-957.97799999999995</v>
      </c>
      <c r="E804">
        <v>-4704.38</v>
      </c>
      <c r="F804">
        <v>2706.1</v>
      </c>
      <c r="G804">
        <v>2781.75</v>
      </c>
      <c r="H804">
        <v>-2498.69</v>
      </c>
      <c r="I804">
        <v>-8207.14</v>
      </c>
      <c r="J804">
        <v>-325.92099999999999</v>
      </c>
      <c r="K804">
        <v>-424.673</v>
      </c>
      <c r="L804">
        <v>-7212.93</v>
      </c>
      <c r="M804">
        <v>-1066.6300000000001</v>
      </c>
      <c r="N804">
        <v>-678.17200000000003</v>
      </c>
      <c r="O804">
        <v>-7216.23</v>
      </c>
      <c r="P804">
        <v>697.91300000000001</v>
      </c>
      <c r="Q804">
        <v>543.18700000000001</v>
      </c>
      <c r="R804">
        <v>-6468.93</v>
      </c>
      <c r="S804">
        <v>-2870.68</v>
      </c>
      <c r="T804">
        <v>1020.54</v>
      </c>
    </row>
    <row r="805" spans="1:20" x14ac:dyDescent="0.15">
      <c r="A805">
        <v>801</v>
      </c>
      <c r="B805">
        <v>0</v>
      </c>
      <c r="C805">
        <v>-8516.6</v>
      </c>
      <c r="D805">
        <v>-602.43700000000001</v>
      </c>
      <c r="E805">
        <v>-4714.24</v>
      </c>
      <c r="F805">
        <v>2989.24</v>
      </c>
      <c r="G805">
        <v>1570.28</v>
      </c>
      <c r="H805">
        <v>-2613.91</v>
      </c>
      <c r="I805">
        <v>-8085.34</v>
      </c>
      <c r="J805">
        <v>-444.435</v>
      </c>
      <c r="K805">
        <v>-316.03899999999999</v>
      </c>
      <c r="L805">
        <v>-7008.82</v>
      </c>
      <c r="M805">
        <v>-1066.6300000000001</v>
      </c>
      <c r="N805">
        <v>-753.88699999999994</v>
      </c>
      <c r="O805">
        <v>-7051.62</v>
      </c>
      <c r="P805">
        <v>533.30799999999999</v>
      </c>
      <c r="Q805">
        <v>424.673</v>
      </c>
      <c r="R805">
        <v>-6357</v>
      </c>
      <c r="S805">
        <v>-2719.25</v>
      </c>
      <c r="T805">
        <v>944.82500000000005</v>
      </c>
    </row>
    <row r="806" spans="1:20" x14ac:dyDescent="0.15">
      <c r="A806">
        <v>802</v>
      </c>
      <c r="B806">
        <v>1</v>
      </c>
      <c r="C806">
        <v>-8335.5400000000009</v>
      </c>
      <c r="D806">
        <v>-279.82799999999997</v>
      </c>
      <c r="E806">
        <v>-4437.7299999999996</v>
      </c>
      <c r="F806">
        <v>3736.52</v>
      </c>
      <c r="G806">
        <v>539.88099999999997</v>
      </c>
      <c r="H806">
        <v>-2702.8</v>
      </c>
      <c r="I806">
        <v>-7924.02</v>
      </c>
      <c r="J806">
        <v>-556.36199999999997</v>
      </c>
      <c r="K806">
        <v>-325.91899999999998</v>
      </c>
      <c r="L806">
        <v>-6745.46</v>
      </c>
      <c r="M806">
        <v>-1060.05</v>
      </c>
      <c r="N806">
        <v>-796.68499999999995</v>
      </c>
      <c r="O806">
        <v>-6811.3</v>
      </c>
      <c r="P806">
        <v>312.74599999999998</v>
      </c>
      <c r="Q806">
        <v>312.74599999999998</v>
      </c>
      <c r="R806">
        <v>-6314.2</v>
      </c>
      <c r="S806">
        <v>-2636.95</v>
      </c>
      <c r="T806">
        <v>902.02700000000004</v>
      </c>
    </row>
    <row r="807" spans="1:20" x14ac:dyDescent="0.15">
      <c r="A807">
        <v>803</v>
      </c>
      <c r="B807">
        <v>0</v>
      </c>
      <c r="C807">
        <v>-8328.9500000000007</v>
      </c>
      <c r="D807">
        <v>-325.91899999999998</v>
      </c>
      <c r="E807">
        <v>-4579.28</v>
      </c>
      <c r="F807">
        <v>4009.76</v>
      </c>
      <c r="G807">
        <v>-79.0214</v>
      </c>
      <c r="H807">
        <v>-2864.1</v>
      </c>
      <c r="I807">
        <v>-7729.79</v>
      </c>
      <c r="J807">
        <v>-599.16</v>
      </c>
      <c r="K807">
        <v>-437.84699999999998</v>
      </c>
      <c r="L807">
        <v>-6626.95</v>
      </c>
      <c r="M807">
        <v>-981.03700000000003</v>
      </c>
      <c r="N807">
        <v>-878.98800000000006</v>
      </c>
      <c r="O807">
        <v>-6551.23</v>
      </c>
      <c r="P807">
        <v>269.94799999999998</v>
      </c>
      <c r="Q807">
        <v>273.24099999999999</v>
      </c>
      <c r="R807">
        <v>-6235.19</v>
      </c>
      <c r="S807">
        <v>-2518.44</v>
      </c>
      <c r="T807">
        <v>823.01700000000005</v>
      </c>
    </row>
    <row r="808" spans="1:20" x14ac:dyDescent="0.15">
      <c r="A808">
        <v>804</v>
      </c>
      <c r="B808">
        <v>1</v>
      </c>
      <c r="C808">
        <v>-8276.2900000000009</v>
      </c>
      <c r="D808">
        <v>-421.38299999999998</v>
      </c>
      <c r="E808">
        <v>-4546.3599999999997</v>
      </c>
      <c r="F808">
        <v>4266.54</v>
      </c>
      <c r="G808">
        <v>-553.077</v>
      </c>
      <c r="H808">
        <v>-2656.71</v>
      </c>
      <c r="I808">
        <v>-7584.95</v>
      </c>
      <c r="J808">
        <v>-664.99800000000005</v>
      </c>
      <c r="K808">
        <v>-470.76600000000002</v>
      </c>
      <c r="L808">
        <v>-6511.73</v>
      </c>
      <c r="M808">
        <v>-918.49199999999996</v>
      </c>
      <c r="N808">
        <v>-990.91600000000005</v>
      </c>
      <c r="O808">
        <v>-6485.39</v>
      </c>
      <c r="P808">
        <v>197.52500000000001</v>
      </c>
      <c r="Q808">
        <v>246.90799999999999</v>
      </c>
      <c r="R808">
        <v>-6159.48</v>
      </c>
      <c r="S808">
        <v>-2399.92</v>
      </c>
      <c r="T808">
        <v>744.00800000000004</v>
      </c>
    </row>
    <row r="809" spans="1:20" x14ac:dyDescent="0.15">
      <c r="A809">
        <v>805</v>
      </c>
      <c r="B809">
        <v>0</v>
      </c>
      <c r="C809">
        <v>-8470.51</v>
      </c>
      <c r="D809">
        <v>-260.072</v>
      </c>
      <c r="E809">
        <v>-4572.6899999999996</v>
      </c>
      <c r="F809">
        <v>4773.5200000000004</v>
      </c>
      <c r="G809">
        <v>-1037.01</v>
      </c>
      <c r="H809">
        <v>-2794.98</v>
      </c>
      <c r="I809">
        <v>-7578.36</v>
      </c>
      <c r="J809">
        <v>-589.28099999999995</v>
      </c>
      <c r="K809">
        <v>-427.96899999999999</v>
      </c>
      <c r="L809">
        <v>-6442.6</v>
      </c>
      <c r="M809">
        <v>-1033.71</v>
      </c>
      <c r="N809">
        <v>-1023.84</v>
      </c>
      <c r="O809">
        <v>-6564.4</v>
      </c>
      <c r="P809">
        <v>200.81700000000001</v>
      </c>
      <c r="Q809">
        <v>358.83699999999999</v>
      </c>
      <c r="R809">
        <v>-6123.26</v>
      </c>
      <c r="S809">
        <v>-2287.9899999999998</v>
      </c>
      <c r="T809">
        <v>671.58399999999995</v>
      </c>
    </row>
    <row r="810" spans="1:20" x14ac:dyDescent="0.15">
      <c r="A810">
        <v>806</v>
      </c>
      <c r="B810">
        <v>1</v>
      </c>
      <c r="C810">
        <v>-8249.9500000000007</v>
      </c>
      <c r="D810">
        <v>-167.9</v>
      </c>
      <c r="E810">
        <v>-4487.1000000000004</v>
      </c>
      <c r="F810">
        <v>5599.82</v>
      </c>
      <c r="G810">
        <v>-1501.18</v>
      </c>
      <c r="H810">
        <v>-3084.68</v>
      </c>
      <c r="I810">
        <v>-7496.06</v>
      </c>
      <c r="J810">
        <v>-556.36099999999999</v>
      </c>
      <c r="K810">
        <v>-352.25200000000001</v>
      </c>
      <c r="L810">
        <v>-6472.22</v>
      </c>
      <c r="M810">
        <v>-1106.1400000000001</v>
      </c>
      <c r="N810">
        <v>-987.62300000000005</v>
      </c>
      <c r="O810">
        <v>-6640.12</v>
      </c>
      <c r="P810">
        <v>237.03</v>
      </c>
      <c r="Q810">
        <v>411.51</v>
      </c>
      <c r="R810">
        <v>-6119.97</v>
      </c>
      <c r="S810">
        <v>-2248.4899999999998</v>
      </c>
      <c r="T810">
        <v>664.99900000000002</v>
      </c>
    </row>
    <row r="811" spans="1:20" x14ac:dyDescent="0.15">
      <c r="A811">
        <v>807</v>
      </c>
      <c r="B811">
        <v>0</v>
      </c>
      <c r="C811">
        <v>-8592.32</v>
      </c>
      <c r="D811">
        <v>-1145.6400000000001</v>
      </c>
      <c r="E811">
        <v>-4750.47</v>
      </c>
      <c r="F811">
        <v>5978.41</v>
      </c>
      <c r="G811">
        <v>-635.37099999999998</v>
      </c>
      <c r="H811">
        <v>-2696.21</v>
      </c>
      <c r="I811">
        <v>-7367.67</v>
      </c>
      <c r="J811">
        <v>-599.15800000000002</v>
      </c>
      <c r="K811">
        <v>-316.03899999999999</v>
      </c>
      <c r="L811">
        <v>-6393.22</v>
      </c>
      <c r="M811">
        <v>-1116.01</v>
      </c>
      <c r="N811">
        <v>-990.91499999999996</v>
      </c>
      <c r="O811">
        <v>-6689.5</v>
      </c>
      <c r="P811">
        <v>230.446</v>
      </c>
      <c r="Q811">
        <v>595.86599999999999</v>
      </c>
      <c r="R811">
        <v>-6087.05</v>
      </c>
      <c r="S811">
        <v>-2205.69</v>
      </c>
      <c r="T811">
        <v>592.57399999999996</v>
      </c>
    </row>
    <row r="812" spans="1:20" x14ac:dyDescent="0.15">
      <c r="A812">
        <v>808</v>
      </c>
      <c r="B812">
        <v>1</v>
      </c>
      <c r="C812">
        <v>-8375.0400000000009</v>
      </c>
      <c r="D812">
        <v>-1129.18</v>
      </c>
      <c r="E812">
        <v>-4862.3999999999996</v>
      </c>
      <c r="F812">
        <v>6594.03</v>
      </c>
      <c r="G812">
        <v>-632.08399999999995</v>
      </c>
      <c r="H812">
        <v>-2771.93</v>
      </c>
      <c r="I812">
        <v>-7130.64</v>
      </c>
      <c r="J812">
        <v>-681.45899999999995</v>
      </c>
      <c r="K812">
        <v>-329.20600000000002</v>
      </c>
      <c r="L812">
        <v>-6324.08</v>
      </c>
      <c r="M812">
        <v>-1241.1099999999999</v>
      </c>
      <c r="N812">
        <v>-1040.29</v>
      </c>
      <c r="O812">
        <v>-6844.23</v>
      </c>
      <c r="P812">
        <v>161.31100000000001</v>
      </c>
      <c r="Q812">
        <v>638.66200000000003</v>
      </c>
      <c r="R812">
        <v>-6119.97</v>
      </c>
      <c r="S812">
        <v>-2129.9699999999998</v>
      </c>
      <c r="T812">
        <v>579.40700000000004</v>
      </c>
    </row>
    <row r="813" spans="1:20" x14ac:dyDescent="0.15">
      <c r="A813">
        <v>809</v>
      </c>
      <c r="B813">
        <v>0</v>
      </c>
      <c r="C813">
        <v>-8368.4599999999991</v>
      </c>
      <c r="D813">
        <v>-938.24400000000003</v>
      </c>
      <c r="E813">
        <v>-4895.32</v>
      </c>
      <c r="F813">
        <v>7022</v>
      </c>
      <c r="G813">
        <v>-200.816</v>
      </c>
      <c r="H813">
        <v>-2390.0500000000002</v>
      </c>
      <c r="I813">
        <v>-6900.2</v>
      </c>
      <c r="J813">
        <v>-803.26400000000001</v>
      </c>
      <c r="K813">
        <v>-480.642</v>
      </c>
      <c r="L813">
        <v>-6373.46</v>
      </c>
      <c r="M813">
        <v>-1448.51</v>
      </c>
      <c r="N813">
        <v>-1191.73</v>
      </c>
      <c r="O813">
        <v>-6962.74</v>
      </c>
      <c r="P813">
        <v>197.52500000000001</v>
      </c>
      <c r="Q813">
        <v>704.50599999999997</v>
      </c>
      <c r="R813">
        <v>-6080.47</v>
      </c>
      <c r="S813">
        <v>-2093.7600000000002</v>
      </c>
      <c r="T813">
        <v>437.846</v>
      </c>
    </row>
    <row r="814" spans="1:20" x14ac:dyDescent="0.15">
      <c r="A814">
        <v>810</v>
      </c>
      <c r="B814">
        <v>1</v>
      </c>
      <c r="C814">
        <v>-8312.49</v>
      </c>
      <c r="D814">
        <v>-832.89499999999998</v>
      </c>
      <c r="E814">
        <v>-4849.2299999999996</v>
      </c>
      <c r="F814">
        <v>7364.37</v>
      </c>
      <c r="G814">
        <v>-256.77600000000001</v>
      </c>
      <c r="H814">
        <v>-2172.77</v>
      </c>
      <c r="I814">
        <v>-6742.18</v>
      </c>
      <c r="J814">
        <v>-944.827</v>
      </c>
      <c r="K814">
        <v>-553.06899999999996</v>
      </c>
      <c r="L814">
        <v>-6528.19</v>
      </c>
      <c r="M814">
        <v>-1754.67</v>
      </c>
      <c r="N814">
        <v>-1260.8699999999999</v>
      </c>
      <c r="O814">
        <v>-7061.51</v>
      </c>
      <c r="P814">
        <v>200.816</v>
      </c>
      <c r="Q814">
        <v>615.62300000000005</v>
      </c>
      <c r="R814">
        <v>-6034.38</v>
      </c>
      <c r="S814">
        <v>-2093.7600000000002</v>
      </c>
      <c r="T814">
        <v>474.05900000000003</v>
      </c>
    </row>
    <row r="815" spans="1:20" x14ac:dyDescent="0.15">
      <c r="A815">
        <v>811</v>
      </c>
      <c r="B815">
        <v>0</v>
      </c>
      <c r="C815">
        <v>-8483.69</v>
      </c>
      <c r="D815">
        <v>-859.23599999999999</v>
      </c>
      <c r="E815">
        <v>-4760.34</v>
      </c>
      <c r="F815">
        <v>7575.06</v>
      </c>
      <c r="G815">
        <v>-497.09500000000003</v>
      </c>
      <c r="H815">
        <v>-2162.9</v>
      </c>
      <c r="I815">
        <v>-6594.03</v>
      </c>
      <c r="J815">
        <v>-905.32299999999998</v>
      </c>
      <c r="K815">
        <v>-556.36</v>
      </c>
      <c r="L815">
        <v>-6630.25</v>
      </c>
      <c r="M815">
        <v>-1945.61</v>
      </c>
      <c r="N815">
        <v>-1224.6500000000001</v>
      </c>
      <c r="O815">
        <v>-6952.87</v>
      </c>
      <c r="P815">
        <v>227.15700000000001</v>
      </c>
      <c r="Q815">
        <v>408.22699999999998</v>
      </c>
      <c r="R815">
        <v>-5922.45</v>
      </c>
      <c r="S815">
        <v>-2093.7600000000002</v>
      </c>
      <c r="T815">
        <v>470.76799999999997</v>
      </c>
    </row>
    <row r="816" spans="1:20" x14ac:dyDescent="0.15">
      <c r="A816">
        <v>812</v>
      </c>
      <c r="B816">
        <v>1</v>
      </c>
      <c r="C816">
        <v>-8375.0400000000009</v>
      </c>
      <c r="D816">
        <v>-753.88400000000001</v>
      </c>
      <c r="E816">
        <v>-4971.04</v>
      </c>
      <c r="F816">
        <v>7950.34</v>
      </c>
      <c r="G816">
        <v>-776.91800000000001</v>
      </c>
      <c r="H816">
        <v>-2064.13</v>
      </c>
      <c r="I816">
        <v>-6557.82</v>
      </c>
      <c r="J816">
        <v>-869.10799999999995</v>
      </c>
      <c r="K816">
        <v>-582.702</v>
      </c>
      <c r="L816">
        <v>-6547.95</v>
      </c>
      <c r="M816">
        <v>-2054.2600000000002</v>
      </c>
      <c r="N816">
        <v>-1234.52</v>
      </c>
      <c r="O816">
        <v>-6949.58</v>
      </c>
      <c r="P816">
        <v>118.515</v>
      </c>
      <c r="Q816">
        <v>108.643</v>
      </c>
      <c r="R816">
        <v>-5882.94</v>
      </c>
      <c r="S816">
        <v>-2090.4699999999998</v>
      </c>
      <c r="T816">
        <v>437.84500000000003</v>
      </c>
    </row>
    <row r="817" spans="1:20" x14ac:dyDescent="0.15">
      <c r="A817">
        <v>813</v>
      </c>
      <c r="B817">
        <v>0</v>
      </c>
      <c r="C817">
        <v>-8375.0400000000009</v>
      </c>
      <c r="D817">
        <v>-780.22799999999995</v>
      </c>
      <c r="E817">
        <v>-4895.32</v>
      </c>
      <c r="F817">
        <v>8552.7800000000007</v>
      </c>
      <c r="G817">
        <v>-1079.79</v>
      </c>
      <c r="H817">
        <v>-2169.48</v>
      </c>
      <c r="I817">
        <v>-6557.82</v>
      </c>
      <c r="J817">
        <v>-862.52800000000002</v>
      </c>
      <c r="K817">
        <v>-470.76900000000001</v>
      </c>
      <c r="L817">
        <v>-6432.72</v>
      </c>
      <c r="M817">
        <v>-2050.9699999999998</v>
      </c>
      <c r="N817">
        <v>-1353.04</v>
      </c>
      <c r="O817">
        <v>-6913.36</v>
      </c>
      <c r="P817">
        <v>115.22499999999999</v>
      </c>
      <c r="Q817">
        <v>-3.2900700000000001</v>
      </c>
      <c r="R817">
        <v>-5846.73</v>
      </c>
      <c r="S817">
        <v>-2054.2600000000002</v>
      </c>
      <c r="T817">
        <v>474.05900000000003</v>
      </c>
    </row>
    <row r="818" spans="1:20" x14ac:dyDescent="0.15">
      <c r="A818">
        <v>814</v>
      </c>
      <c r="B818">
        <v>1</v>
      </c>
      <c r="C818">
        <v>-8375.0400000000009</v>
      </c>
      <c r="D818">
        <v>-688.03300000000002</v>
      </c>
      <c r="E818">
        <v>-4845.95</v>
      </c>
      <c r="F818">
        <v>9260.58</v>
      </c>
      <c r="G818">
        <v>-1227.94</v>
      </c>
      <c r="H818">
        <v>-2143.14</v>
      </c>
      <c r="I818">
        <v>-6561.11</v>
      </c>
      <c r="J818">
        <v>-793.38800000000003</v>
      </c>
      <c r="K818">
        <v>-427.97500000000002</v>
      </c>
      <c r="L818">
        <v>-6360.29</v>
      </c>
      <c r="M818">
        <v>-2021.33</v>
      </c>
      <c r="N818">
        <v>-1471.55</v>
      </c>
      <c r="O818">
        <v>-6903.49</v>
      </c>
      <c r="P818">
        <v>72.430300000000003</v>
      </c>
      <c r="Q818">
        <v>-32.9253</v>
      </c>
      <c r="R818">
        <v>-5853.31</v>
      </c>
      <c r="S818">
        <v>-2054.2600000000002</v>
      </c>
      <c r="T818">
        <v>467.48</v>
      </c>
    </row>
    <row r="819" spans="1:20" x14ac:dyDescent="0.15">
      <c r="A819">
        <v>815</v>
      </c>
      <c r="B819">
        <v>0</v>
      </c>
      <c r="C819">
        <v>-8378.33</v>
      </c>
      <c r="D819">
        <v>-888.846</v>
      </c>
      <c r="E819">
        <v>-4694.51</v>
      </c>
      <c r="F819">
        <v>9928.8700000000008</v>
      </c>
      <c r="G819">
        <v>-1274.03</v>
      </c>
      <c r="H819">
        <v>-2258.36</v>
      </c>
      <c r="I819">
        <v>-6600.61</v>
      </c>
      <c r="J819">
        <v>-836.18299999999999</v>
      </c>
      <c r="K819">
        <v>-345.67599999999999</v>
      </c>
      <c r="L819">
        <v>-6363.58</v>
      </c>
      <c r="M819">
        <v>-2103.63</v>
      </c>
      <c r="N819">
        <v>-1573.62</v>
      </c>
      <c r="O819">
        <v>-6801.43</v>
      </c>
      <c r="P819">
        <v>-3.28952</v>
      </c>
      <c r="Q819">
        <v>46.084000000000003</v>
      </c>
      <c r="R819">
        <v>-5922.45</v>
      </c>
      <c r="S819">
        <v>-2057.5500000000002</v>
      </c>
      <c r="T819">
        <v>401.62799999999999</v>
      </c>
    </row>
    <row r="820" spans="1:20" x14ac:dyDescent="0.15">
      <c r="A820">
        <v>816</v>
      </c>
      <c r="B820">
        <v>1</v>
      </c>
      <c r="C820">
        <v>-8424.42</v>
      </c>
      <c r="D820">
        <v>-1092.98</v>
      </c>
      <c r="E820">
        <v>-4615.5</v>
      </c>
      <c r="F820">
        <v>10607</v>
      </c>
      <c r="G820">
        <v>-1392.54</v>
      </c>
      <c r="H820">
        <v>-2353.8200000000002</v>
      </c>
      <c r="I820">
        <v>-6640.12</v>
      </c>
      <c r="J820">
        <v>-905.32399999999996</v>
      </c>
      <c r="K820">
        <v>-233.74</v>
      </c>
      <c r="L820">
        <v>-6412.96</v>
      </c>
      <c r="M820">
        <v>-2222.14</v>
      </c>
      <c r="N820">
        <v>-1501.19</v>
      </c>
      <c r="O820">
        <v>-6880.44</v>
      </c>
      <c r="P820">
        <v>-39.504899999999999</v>
      </c>
      <c r="Q820">
        <v>131.672</v>
      </c>
      <c r="R820">
        <v>-5896.1</v>
      </c>
      <c r="S820">
        <v>-2093.7600000000002</v>
      </c>
      <c r="T820">
        <v>474.05900000000003</v>
      </c>
    </row>
    <row r="821" spans="1:20" x14ac:dyDescent="0.15">
      <c r="A821">
        <v>817</v>
      </c>
      <c r="B821">
        <v>0</v>
      </c>
      <c r="C821">
        <v>-8559.3799999999992</v>
      </c>
      <c r="D821">
        <v>-928.38400000000001</v>
      </c>
      <c r="E821">
        <v>-4562.8</v>
      </c>
      <c r="F821">
        <v>11755.9</v>
      </c>
      <c r="G821">
        <v>-1550.52</v>
      </c>
      <c r="H821">
        <v>-2623.77</v>
      </c>
      <c r="I821">
        <v>-6689.49</v>
      </c>
      <c r="J821">
        <v>-865.81899999999996</v>
      </c>
      <c r="K821">
        <v>-184.369</v>
      </c>
      <c r="L821">
        <v>-6551.24</v>
      </c>
      <c r="M821">
        <v>-2340.66</v>
      </c>
      <c r="N821">
        <v>-1494.61</v>
      </c>
      <c r="O821">
        <v>-6962.73</v>
      </c>
      <c r="P821">
        <v>-42.793900000000001</v>
      </c>
      <c r="Q821">
        <v>279.82400000000001</v>
      </c>
      <c r="R821">
        <v>-6014.62</v>
      </c>
      <c r="S821">
        <v>-2097.0500000000002</v>
      </c>
      <c r="T821">
        <v>480.637</v>
      </c>
    </row>
    <row r="822" spans="1:20" x14ac:dyDescent="0.15">
      <c r="A822">
        <v>818</v>
      </c>
      <c r="B822">
        <v>1</v>
      </c>
      <c r="C822">
        <v>-8812.93</v>
      </c>
      <c r="D822">
        <v>-740.68700000000001</v>
      </c>
      <c r="E822">
        <v>-4776.8100000000004</v>
      </c>
      <c r="F822">
        <v>12529.6</v>
      </c>
      <c r="G822">
        <v>-2116.7800000000002</v>
      </c>
      <c r="H822">
        <v>-2804.85</v>
      </c>
      <c r="I822">
        <v>-6847.51</v>
      </c>
      <c r="J822">
        <v>-832.89200000000005</v>
      </c>
      <c r="K822">
        <v>-32.927599999999998</v>
      </c>
      <c r="L822">
        <v>-6478.81</v>
      </c>
      <c r="M822">
        <v>-2452.59</v>
      </c>
      <c r="N822">
        <v>-1435.33</v>
      </c>
      <c r="O822">
        <v>-7084.54</v>
      </c>
      <c r="P822">
        <v>-88.875900000000001</v>
      </c>
      <c r="Q822">
        <v>322.61700000000002</v>
      </c>
      <c r="R822">
        <v>-6123.26</v>
      </c>
      <c r="S822">
        <v>-2136.5500000000002</v>
      </c>
      <c r="T822">
        <v>553.06899999999996</v>
      </c>
    </row>
    <row r="823" spans="1:20" x14ac:dyDescent="0.15">
      <c r="A823">
        <v>819</v>
      </c>
      <c r="B823">
        <v>0</v>
      </c>
      <c r="C823">
        <v>-8414.5499999999993</v>
      </c>
      <c r="D823">
        <v>-1092.94</v>
      </c>
      <c r="E823">
        <v>-4730.7299999999996</v>
      </c>
      <c r="F823">
        <v>13579.7</v>
      </c>
      <c r="G823">
        <v>-2406.4699999999998</v>
      </c>
      <c r="H823">
        <v>-2821.29</v>
      </c>
      <c r="I823">
        <v>-6998.95</v>
      </c>
      <c r="J823">
        <v>-869.10799999999995</v>
      </c>
      <c r="K823">
        <v>46.081600000000002</v>
      </c>
      <c r="L823">
        <v>-6472.23</v>
      </c>
      <c r="M823">
        <v>-2495.39</v>
      </c>
      <c r="N823">
        <v>-1590.06</v>
      </c>
      <c r="O823">
        <v>-7232.69</v>
      </c>
      <c r="P823">
        <v>-217.255</v>
      </c>
      <c r="Q823">
        <v>385.18400000000003</v>
      </c>
      <c r="R823">
        <v>-6129.84</v>
      </c>
      <c r="S823">
        <v>-2179.35</v>
      </c>
      <c r="T823">
        <v>556.35699999999997</v>
      </c>
    </row>
    <row r="824" spans="1:20" x14ac:dyDescent="0.15">
      <c r="A824">
        <v>820</v>
      </c>
      <c r="B824">
        <v>1</v>
      </c>
      <c r="C824">
        <v>-8430.99</v>
      </c>
      <c r="D824">
        <v>-1369.52</v>
      </c>
      <c r="E824">
        <v>-4631.9399999999996</v>
      </c>
      <c r="F824">
        <v>14896.5</v>
      </c>
      <c r="G824">
        <v>-2883.76</v>
      </c>
      <c r="H824">
        <v>-3005.66</v>
      </c>
      <c r="I824">
        <v>-7084.53</v>
      </c>
      <c r="J824">
        <v>-869.10799999999995</v>
      </c>
      <c r="K824">
        <v>121.803</v>
      </c>
      <c r="L824">
        <v>-6389.93</v>
      </c>
      <c r="M824">
        <v>-2561.2399999999998</v>
      </c>
      <c r="N824">
        <v>-1692.14</v>
      </c>
      <c r="O824">
        <v>-7259.04</v>
      </c>
      <c r="P824">
        <v>-450.99400000000003</v>
      </c>
      <c r="Q824">
        <v>269.95800000000003</v>
      </c>
      <c r="R824">
        <v>-6195.7</v>
      </c>
      <c r="S824">
        <v>-2248.4899999999998</v>
      </c>
      <c r="T824">
        <v>592.57399999999996</v>
      </c>
    </row>
    <row r="825" spans="1:20" x14ac:dyDescent="0.15">
      <c r="A825">
        <v>821</v>
      </c>
      <c r="B825">
        <v>0</v>
      </c>
      <c r="C825">
        <v>-8598.92</v>
      </c>
      <c r="D825">
        <v>-1231.23</v>
      </c>
      <c r="E825">
        <v>-4740.59</v>
      </c>
      <c r="F825">
        <v>16338.4</v>
      </c>
      <c r="G825">
        <v>-3871.33</v>
      </c>
      <c r="H825">
        <v>-3058.32</v>
      </c>
      <c r="I825">
        <v>-7235.98</v>
      </c>
      <c r="J825">
        <v>-865.82100000000003</v>
      </c>
      <c r="K825">
        <v>161.30699999999999</v>
      </c>
      <c r="L825">
        <v>-6278</v>
      </c>
      <c r="M825">
        <v>-2485.52</v>
      </c>
      <c r="N825">
        <v>-1619.7</v>
      </c>
      <c r="O825">
        <v>-7133.95</v>
      </c>
      <c r="P825">
        <v>-641.94200000000001</v>
      </c>
      <c r="Q825">
        <v>204.1</v>
      </c>
      <c r="R825">
        <v>-6126.55</v>
      </c>
      <c r="S825">
        <v>-2215.56</v>
      </c>
      <c r="T825">
        <v>592.57399999999996</v>
      </c>
    </row>
    <row r="826" spans="1:20" x14ac:dyDescent="0.15">
      <c r="A826">
        <v>822</v>
      </c>
      <c r="B826">
        <v>1</v>
      </c>
      <c r="C826">
        <v>-8457.34</v>
      </c>
      <c r="D826">
        <v>-1313.52</v>
      </c>
      <c r="E826">
        <v>-4737.3</v>
      </c>
      <c r="F826">
        <v>17559.8</v>
      </c>
      <c r="G826">
        <v>-5319.79</v>
      </c>
      <c r="H826">
        <v>-3295.29</v>
      </c>
      <c r="I826">
        <v>-7314.99</v>
      </c>
      <c r="J826">
        <v>-829.60400000000004</v>
      </c>
      <c r="K826">
        <v>197.52500000000001</v>
      </c>
      <c r="L826">
        <v>-6231.92</v>
      </c>
      <c r="M826">
        <v>-2442.73</v>
      </c>
      <c r="N826">
        <v>-1613.13</v>
      </c>
      <c r="O826">
        <v>-6939.72</v>
      </c>
      <c r="P826">
        <v>-757.16800000000001</v>
      </c>
      <c r="Q826">
        <v>276.53500000000003</v>
      </c>
      <c r="R826">
        <v>-6159.48</v>
      </c>
      <c r="S826">
        <v>-2251.7800000000002</v>
      </c>
      <c r="T826">
        <v>592.57399999999996</v>
      </c>
    </row>
    <row r="827" spans="1:20" x14ac:dyDescent="0.15">
      <c r="A827">
        <v>823</v>
      </c>
      <c r="B827">
        <v>0</v>
      </c>
      <c r="C827">
        <v>-8493.56</v>
      </c>
      <c r="D827">
        <v>-1428.75</v>
      </c>
      <c r="E827">
        <v>-4697.8</v>
      </c>
      <c r="F827">
        <v>18725.2</v>
      </c>
      <c r="G827">
        <v>-7025.12</v>
      </c>
      <c r="H827">
        <v>-3960.29</v>
      </c>
      <c r="I827">
        <v>-7390.71</v>
      </c>
      <c r="J827">
        <v>-829.60400000000004</v>
      </c>
      <c r="K827">
        <v>204.09899999999999</v>
      </c>
      <c r="L827">
        <v>-6116.69</v>
      </c>
      <c r="M827">
        <v>-2360.4299999999998</v>
      </c>
      <c r="N827">
        <v>-1534.12</v>
      </c>
      <c r="O827">
        <v>-6784.99</v>
      </c>
      <c r="P827">
        <v>-836.178</v>
      </c>
      <c r="Q827">
        <v>273.24700000000001</v>
      </c>
      <c r="R827">
        <v>-6116.69</v>
      </c>
      <c r="S827">
        <v>-2255.0700000000002</v>
      </c>
      <c r="T827">
        <v>592.57399999999996</v>
      </c>
    </row>
    <row r="828" spans="1:20" x14ac:dyDescent="0.15">
      <c r="A828">
        <v>824</v>
      </c>
      <c r="B828">
        <v>1</v>
      </c>
      <c r="C828">
        <v>-8480.41</v>
      </c>
      <c r="D828">
        <v>-1511.05</v>
      </c>
      <c r="E828">
        <v>-4655.01</v>
      </c>
      <c r="F828">
        <v>19627.3</v>
      </c>
      <c r="G828">
        <v>-8302.5400000000009</v>
      </c>
      <c r="H828">
        <v>-4526.57</v>
      </c>
      <c r="I828">
        <v>-7433.5</v>
      </c>
      <c r="J828">
        <v>-826.31700000000001</v>
      </c>
      <c r="K828">
        <v>283.108</v>
      </c>
      <c r="L828">
        <v>-6037.68</v>
      </c>
      <c r="M828">
        <v>-2241.92</v>
      </c>
      <c r="N828">
        <v>-1451.82</v>
      </c>
      <c r="O828">
        <v>-6673.05</v>
      </c>
      <c r="P828">
        <v>-911.9</v>
      </c>
      <c r="Q828">
        <v>220.596</v>
      </c>
      <c r="R828">
        <v>-6031.11</v>
      </c>
      <c r="S828">
        <v>-2291.29</v>
      </c>
      <c r="T828">
        <v>592.57399999999996</v>
      </c>
    </row>
    <row r="829" spans="1:20" x14ac:dyDescent="0.15">
      <c r="A829">
        <v>825</v>
      </c>
      <c r="B829">
        <v>0</v>
      </c>
      <c r="C829">
        <v>-8358.5400000000009</v>
      </c>
      <c r="D829">
        <v>-1619.7</v>
      </c>
      <c r="E829">
        <v>-4579.29</v>
      </c>
      <c r="F829">
        <v>19992.8</v>
      </c>
      <c r="G829">
        <v>-8845.75</v>
      </c>
      <c r="H829">
        <v>-4944.42</v>
      </c>
      <c r="I829">
        <v>-7502.65</v>
      </c>
      <c r="J829">
        <v>-786.81200000000001</v>
      </c>
      <c r="K829">
        <v>352.25799999999998</v>
      </c>
      <c r="L829">
        <v>-5965.24</v>
      </c>
      <c r="M829">
        <v>-2136.5500000000002</v>
      </c>
      <c r="N829">
        <v>-1323.45</v>
      </c>
      <c r="O829">
        <v>-6623.68</v>
      </c>
      <c r="P829">
        <v>-931.68600000000004</v>
      </c>
      <c r="Q829">
        <v>13.213200000000001</v>
      </c>
      <c r="R829">
        <v>-5882.95</v>
      </c>
      <c r="S829">
        <v>-2294.5700000000002</v>
      </c>
      <c r="T829">
        <v>595.86</v>
      </c>
    </row>
    <row r="830" spans="1:20" x14ac:dyDescent="0.15">
      <c r="A830">
        <v>826</v>
      </c>
      <c r="B830">
        <v>1</v>
      </c>
      <c r="C830">
        <v>-8612.08</v>
      </c>
      <c r="D830">
        <v>-1626.27</v>
      </c>
      <c r="E830">
        <v>-4546.3500000000004</v>
      </c>
      <c r="F830">
        <v>20032.3</v>
      </c>
      <c r="G830">
        <v>-9319.74</v>
      </c>
      <c r="H830">
        <v>-6876.93</v>
      </c>
      <c r="I830">
        <v>-7463.15</v>
      </c>
      <c r="J830">
        <v>-747.30700000000002</v>
      </c>
      <c r="K830">
        <v>302.89499999999998</v>
      </c>
      <c r="L830">
        <v>-5958.67</v>
      </c>
      <c r="M830">
        <v>-2172.77</v>
      </c>
      <c r="N830">
        <v>-1092.99</v>
      </c>
      <c r="O830">
        <v>-6449.23</v>
      </c>
      <c r="P830">
        <v>-727.59</v>
      </c>
      <c r="Q830">
        <v>-299.53800000000001</v>
      </c>
      <c r="R830">
        <v>-5843.44</v>
      </c>
      <c r="S830">
        <v>-2324.2199999999998</v>
      </c>
      <c r="T830">
        <v>635.36500000000001</v>
      </c>
    </row>
    <row r="831" spans="1:20" x14ac:dyDescent="0.15">
      <c r="A831">
        <v>827</v>
      </c>
      <c r="B831">
        <v>0</v>
      </c>
      <c r="C831">
        <v>-8592.36</v>
      </c>
      <c r="D831">
        <v>-1708.57</v>
      </c>
      <c r="E831">
        <v>-4576</v>
      </c>
      <c r="F831">
        <v>20068.5</v>
      </c>
      <c r="G831">
        <v>-10231.6</v>
      </c>
      <c r="H831">
        <v>-8249.8799999999992</v>
      </c>
      <c r="I831">
        <v>-7426.93</v>
      </c>
      <c r="J831">
        <v>-704.51700000000005</v>
      </c>
      <c r="K831">
        <v>151.44800000000001</v>
      </c>
      <c r="L831">
        <v>-5863.23</v>
      </c>
      <c r="M831">
        <v>-2166.1999999999998</v>
      </c>
      <c r="N831">
        <v>-934.97500000000002</v>
      </c>
      <c r="O831">
        <v>-6103.55</v>
      </c>
      <c r="P831">
        <v>-467.48700000000002</v>
      </c>
      <c r="Q831">
        <v>-566.21299999999997</v>
      </c>
      <c r="R831">
        <v>-5800.65</v>
      </c>
      <c r="S831">
        <v>-2255.0700000000002</v>
      </c>
      <c r="T831">
        <v>665.01199999999994</v>
      </c>
    </row>
    <row r="832" spans="1:20" x14ac:dyDescent="0.15">
      <c r="A832">
        <v>828</v>
      </c>
      <c r="B832">
        <v>1</v>
      </c>
      <c r="C832">
        <v>-8375.0400000000009</v>
      </c>
      <c r="D832">
        <v>-1813.94</v>
      </c>
      <c r="E832">
        <v>-4503.5600000000004</v>
      </c>
      <c r="F832">
        <v>20068.5</v>
      </c>
      <c r="G832">
        <v>-11176.5</v>
      </c>
      <c r="H832">
        <v>-8713.93</v>
      </c>
      <c r="I832">
        <v>-7417.07</v>
      </c>
      <c r="J832">
        <v>-628.79300000000001</v>
      </c>
      <c r="K832">
        <v>62.581600000000002</v>
      </c>
      <c r="L832">
        <v>-5609.7</v>
      </c>
      <c r="M832">
        <v>-2100.33</v>
      </c>
      <c r="N832">
        <v>-786.81299999999999</v>
      </c>
      <c r="O832">
        <v>-5876.38</v>
      </c>
      <c r="P832">
        <v>-385.19200000000001</v>
      </c>
      <c r="Q832">
        <v>-724.23099999999999</v>
      </c>
      <c r="R832">
        <v>-5715.07</v>
      </c>
      <c r="S832">
        <v>-2294.5700000000002</v>
      </c>
      <c r="T832">
        <v>595.86</v>
      </c>
    </row>
    <row r="833" spans="1:20" x14ac:dyDescent="0.15">
      <c r="A833">
        <v>829</v>
      </c>
      <c r="B833">
        <v>0</v>
      </c>
      <c r="C833">
        <v>-8378.33</v>
      </c>
      <c r="D833">
        <v>-1784.29</v>
      </c>
      <c r="E833">
        <v>-4496.99</v>
      </c>
      <c r="F833">
        <v>20068.5</v>
      </c>
      <c r="G833">
        <v>-12154.1</v>
      </c>
      <c r="H833">
        <v>-10001</v>
      </c>
      <c r="I833">
        <v>-7305.13</v>
      </c>
      <c r="J833">
        <v>-582.71799999999996</v>
      </c>
      <c r="K833">
        <v>-134.94200000000001</v>
      </c>
      <c r="L833">
        <v>-5619.56</v>
      </c>
      <c r="M833">
        <v>-2185.91</v>
      </c>
      <c r="N833">
        <v>-747.30799999999999</v>
      </c>
      <c r="O833">
        <v>-5761.15</v>
      </c>
      <c r="P833">
        <v>-266.678</v>
      </c>
      <c r="Q833">
        <v>-892.10599999999999</v>
      </c>
      <c r="R833">
        <v>-5573.48</v>
      </c>
      <c r="S833">
        <v>-2337.36</v>
      </c>
      <c r="T833">
        <v>641.93499999999995</v>
      </c>
    </row>
    <row r="834" spans="1:20" x14ac:dyDescent="0.15">
      <c r="A834">
        <v>830</v>
      </c>
      <c r="B834">
        <v>1</v>
      </c>
      <c r="C834">
        <v>-8427.69</v>
      </c>
      <c r="D834">
        <v>-1860.02</v>
      </c>
      <c r="E834">
        <v>-4424.55</v>
      </c>
      <c r="F834">
        <v>20048.8</v>
      </c>
      <c r="G834">
        <v>-14026.9</v>
      </c>
      <c r="H834">
        <v>-11720</v>
      </c>
      <c r="I834">
        <v>-7272.19</v>
      </c>
      <c r="J834">
        <v>-467.48899999999998</v>
      </c>
      <c r="K834">
        <v>-325.89499999999998</v>
      </c>
      <c r="L834">
        <v>-5744.64</v>
      </c>
      <c r="M834">
        <v>-2334.08</v>
      </c>
      <c r="N834">
        <v>-714.37400000000002</v>
      </c>
      <c r="O834">
        <v>-5695.28</v>
      </c>
      <c r="P834">
        <v>-144.87899999999999</v>
      </c>
      <c r="Q834">
        <v>-1168.6400000000001</v>
      </c>
      <c r="R834">
        <v>-5626.13</v>
      </c>
      <c r="S834">
        <v>-2413.09</v>
      </c>
      <c r="T834">
        <v>757.16399999999999</v>
      </c>
    </row>
    <row r="835" spans="1:20" x14ac:dyDescent="0.15">
      <c r="A835">
        <v>831</v>
      </c>
      <c r="B835">
        <v>0</v>
      </c>
      <c r="C835">
        <v>-8579.14</v>
      </c>
      <c r="D835">
        <v>-1902.81</v>
      </c>
      <c r="E835">
        <v>-4424.55</v>
      </c>
      <c r="F835">
        <v>19650.8</v>
      </c>
      <c r="G835">
        <v>-17302.7</v>
      </c>
      <c r="H835">
        <v>-10620.4</v>
      </c>
      <c r="I835">
        <v>-7321.55</v>
      </c>
      <c r="J835">
        <v>-388.48</v>
      </c>
      <c r="K835">
        <v>-444.40899999999999</v>
      </c>
      <c r="L835">
        <v>-5945.45</v>
      </c>
      <c r="M835">
        <v>-2373.58</v>
      </c>
      <c r="N835">
        <v>-740.73900000000003</v>
      </c>
      <c r="O835">
        <v>-5774.29</v>
      </c>
      <c r="P835">
        <v>22.9938</v>
      </c>
      <c r="Q835">
        <v>-1438.6</v>
      </c>
      <c r="R835">
        <v>-5843.36</v>
      </c>
      <c r="S835">
        <v>-2452.59</v>
      </c>
      <c r="T835">
        <v>842.74300000000005</v>
      </c>
    </row>
    <row r="836" spans="1:20" x14ac:dyDescent="0.15">
      <c r="A836">
        <v>832</v>
      </c>
      <c r="B836">
        <v>1</v>
      </c>
      <c r="C836">
        <v>-8658.15</v>
      </c>
      <c r="D836">
        <v>-1981.82</v>
      </c>
      <c r="E836">
        <v>-4440.9799999999996</v>
      </c>
      <c r="F836">
        <v>17418.900000000001</v>
      </c>
      <c r="G836">
        <v>-19528.5</v>
      </c>
      <c r="H836">
        <v>-9649.15</v>
      </c>
      <c r="I836">
        <v>-7486.14</v>
      </c>
      <c r="J836">
        <v>-306.18599999999998</v>
      </c>
      <c r="K836">
        <v>-556.35400000000004</v>
      </c>
      <c r="L836">
        <v>-6189.05</v>
      </c>
      <c r="M836">
        <v>-2399.9499999999998</v>
      </c>
      <c r="N836">
        <v>-632.07899999999995</v>
      </c>
      <c r="O836">
        <v>-5866.44</v>
      </c>
      <c r="P836">
        <v>283.10399999999998</v>
      </c>
      <c r="Q836">
        <v>-1632.84</v>
      </c>
      <c r="R836">
        <v>-6264.77</v>
      </c>
      <c r="S836">
        <v>-2492.1</v>
      </c>
      <c r="T836">
        <v>990.90800000000002</v>
      </c>
    </row>
    <row r="837" spans="1:20" x14ac:dyDescent="0.15">
      <c r="A837">
        <v>833</v>
      </c>
      <c r="B837">
        <v>0</v>
      </c>
      <c r="C837">
        <v>-8737.16</v>
      </c>
      <c r="D837">
        <v>-2047.69</v>
      </c>
      <c r="E837">
        <v>-4635.21</v>
      </c>
      <c r="F837">
        <v>14505.5</v>
      </c>
      <c r="G837">
        <v>-20111.3</v>
      </c>
      <c r="H837">
        <v>-9270.61</v>
      </c>
      <c r="I837">
        <v>-7719.88</v>
      </c>
      <c r="J837">
        <v>-194.24</v>
      </c>
      <c r="K837">
        <v>-582.721</v>
      </c>
      <c r="L837">
        <v>-6501.8</v>
      </c>
      <c r="M837">
        <v>-2271.58</v>
      </c>
      <c r="N837">
        <v>-641.93200000000002</v>
      </c>
      <c r="O837">
        <v>-6096.9</v>
      </c>
      <c r="P837">
        <v>342.40699999999998</v>
      </c>
      <c r="Q837">
        <v>-1784.29</v>
      </c>
      <c r="R837">
        <v>-6534.73</v>
      </c>
      <c r="S837">
        <v>-2531.6</v>
      </c>
      <c r="T837">
        <v>1040.27</v>
      </c>
    </row>
    <row r="838" spans="1:20" x14ac:dyDescent="0.15">
      <c r="A838">
        <v>834</v>
      </c>
      <c r="B838">
        <v>1</v>
      </c>
      <c r="C838">
        <v>-8812.8799999999992</v>
      </c>
      <c r="D838">
        <v>-1971.96</v>
      </c>
      <c r="E838">
        <v>-4789.95</v>
      </c>
      <c r="F838">
        <v>11374.5</v>
      </c>
      <c r="G838">
        <v>-20150.8</v>
      </c>
      <c r="H838">
        <v>-8730.49</v>
      </c>
      <c r="I838">
        <v>-7923.97</v>
      </c>
      <c r="J838">
        <v>-148.16800000000001</v>
      </c>
      <c r="K838">
        <v>-467.49099999999999</v>
      </c>
      <c r="L838">
        <v>-6768.48</v>
      </c>
      <c r="M838">
        <v>-2047.69</v>
      </c>
      <c r="N838">
        <v>-760.44600000000003</v>
      </c>
      <c r="O838">
        <v>-6245.06</v>
      </c>
      <c r="P838">
        <v>207.37700000000001</v>
      </c>
      <c r="Q838">
        <v>-1860.02</v>
      </c>
      <c r="R838">
        <v>-6732.26</v>
      </c>
      <c r="S838">
        <v>-2571.1</v>
      </c>
      <c r="T838">
        <v>1188.43</v>
      </c>
    </row>
    <row r="839" spans="1:20" x14ac:dyDescent="0.15">
      <c r="A839">
        <v>835</v>
      </c>
      <c r="B839">
        <v>0</v>
      </c>
      <c r="C839">
        <v>-8865.52</v>
      </c>
      <c r="D839">
        <v>-1893.05</v>
      </c>
      <c r="E839">
        <v>-4878.91</v>
      </c>
      <c r="F839">
        <v>9540.59</v>
      </c>
      <c r="G839">
        <v>-20187</v>
      </c>
      <c r="H839">
        <v>-9257.09</v>
      </c>
      <c r="I839">
        <v>-8190.66</v>
      </c>
      <c r="J839">
        <v>-42.788699999999999</v>
      </c>
      <c r="K839">
        <v>-385.19799999999998</v>
      </c>
      <c r="L839">
        <v>-6919.93</v>
      </c>
      <c r="M839">
        <v>-1968.68</v>
      </c>
      <c r="N839">
        <v>-869.10799999999995</v>
      </c>
      <c r="O839">
        <v>-6310.84</v>
      </c>
      <c r="P839">
        <v>316.03899999999999</v>
      </c>
      <c r="Q839">
        <v>-1883.1</v>
      </c>
      <c r="R839">
        <v>-6923.21</v>
      </c>
      <c r="S839">
        <v>-2613.89</v>
      </c>
      <c r="T839">
        <v>1231.22</v>
      </c>
    </row>
    <row r="840" spans="1:20" x14ac:dyDescent="0.15">
      <c r="A840">
        <v>836</v>
      </c>
      <c r="B840">
        <v>1</v>
      </c>
      <c r="C840">
        <v>-9089.31</v>
      </c>
      <c r="D840">
        <v>-1405.76</v>
      </c>
      <c r="E840">
        <v>-4641.88</v>
      </c>
      <c r="F840">
        <v>8875.48</v>
      </c>
      <c r="G840">
        <v>-20187</v>
      </c>
      <c r="H840">
        <v>-10320.5</v>
      </c>
      <c r="I840">
        <v>-8342.11</v>
      </c>
      <c r="J840">
        <v>-72.442899999999995</v>
      </c>
      <c r="K840">
        <v>-266.68400000000003</v>
      </c>
      <c r="L840">
        <v>-7012.07</v>
      </c>
      <c r="M840">
        <v>-1879.82</v>
      </c>
      <c r="N840">
        <v>-875.67499999999995</v>
      </c>
      <c r="O840">
        <v>-6686.08</v>
      </c>
      <c r="P840">
        <v>302.90600000000001</v>
      </c>
      <c r="Q840">
        <v>-1715.23</v>
      </c>
      <c r="R840">
        <v>-7038.44</v>
      </c>
      <c r="S840">
        <v>-2686.34</v>
      </c>
      <c r="T840">
        <v>1303.6600000000001</v>
      </c>
    </row>
    <row r="841" spans="1:20" x14ac:dyDescent="0.15">
      <c r="A841">
        <v>837</v>
      </c>
      <c r="B841">
        <v>0</v>
      </c>
      <c r="C841">
        <v>-9553.6299999999992</v>
      </c>
      <c r="D841">
        <v>-1211.52</v>
      </c>
      <c r="E841">
        <v>-4414.7</v>
      </c>
      <c r="F841">
        <v>8678.06</v>
      </c>
      <c r="G841">
        <v>-20164</v>
      </c>
      <c r="H841">
        <v>-10850.7</v>
      </c>
      <c r="I841">
        <v>-8417.83</v>
      </c>
      <c r="J841">
        <v>6.5663999999999998</v>
      </c>
      <c r="K841">
        <v>-144.887</v>
      </c>
      <c r="L841">
        <v>-7262.23</v>
      </c>
      <c r="M841">
        <v>-1675.73</v>
      </c>
      <c r="N841">
        <v>-951.40200000000004</v>
      </c>
      <c r="O841">
        <v>-7285.22</v>
      </c>
      <c r="P841">
        <v>138.321</v>
      </c>
      <c r="Q841">
        <v>-1448.55</v>
      </c>
      <c r="R841">
        <v>-7114.17</v>
      </c>
      <c r="S841">
        <v>-2679.77</v>
      </c>
      <c r="T841">
        <v>1313.51</v>
      </c>
    </row>
    <row r="842" spans="1:20" x14ac:dyDescent="0.15">
      <c r="A842">
        <v>838</v>
      </c>
      <c r="B842">
        <v>1</v>
      </c>
      <c r="C842">
        <v>-9491.0300000000007</v>
      </c>
      <c r="D842">
        <v>-1056.78</v>
      </c>
      <c r="E842">
        <v>-4289.62</v>
      </c>
      <c r="F842">
        <v>8091.94</v>
      </c>
      <c r="G842">
        <v>-19844.8</v>
      </c>
      <c r="H842">
        <v>-10643.5</v>
      </c>
      <c r="I842">
        <v>-8460.6200000000008</v>
      </c>
      <c r="J842">
        <v>88.858599999999996</v>
      </c>
      <c r="K842">
        <v>3.2829199999999998</v>
      </c>
      <c r="L842">
        <v>-7624.45</v>
      </c>
      <c r="M842">
        <v>-1415.61</v>
      </c>
      <c r="N842">
        <v>-1000.75</v>
      </c>
      <c r="O842">
        <v>-7933.82</v>
      </c>
      <c r="P842">
        <v>-101.99</v>
      </c>
      <c r="Q842">
        <v>-1280.68</v>
      </c>
      <c r="R842">
        <v>-7150.39</v>
      </c>
      <c r="S842">
        <v>-2610.61</v>
      </c>
      <c r="T842">
        <v>1422.18</v>
      </c>
    </row>
    <row r="843" spans="1:20" x14ac:dyDescent="0.15">
      <c r="A843">
        <v>839</v>
      </c>
      <c r="B843">
        <v>0</v>
      </c>
      <c r="C843">
        <v>-9652.2199999999993</v>
      </c>
      <c r="D843">
        <v>-934.98800000000006</v>
      </c>
      <c r="E843">
        <v>-4115.08</v>
      </c>
      <c r="F843">
        <v>8538.15</v>
      </c>
      <c r="G843">
        <v>-19015.3</v>
      </c>
      <c r="H843">
        <v>-9942.11</v>
      </c>
      <c r="I843">
        <v>-8542.91</v>
      </c>
      <c r="J843">
        <v>197.52500000000001</v>
      </c>
      <c r="K843">
        <v>52.635399999999997</v>
      </c>
      <c r="L843">
        <v>-7611.32</v>
      </c>
      <c r="M843">
        <v>-1366.15</v>
      </c>
      <c r="N843">
        <v>-1148.93</v>
      </c>
      <c r="O843">
        <v>-8322.2999999999993</v>
      </c>
      <c r="P843">
        <v>-385.08800000000002</v>
      </c>
      <c r="Q843">
        <v>-1014</v>
      </c>
      <c r="R843">
        <v>-7150.39</v>
      </c>
      <c r="S843">
        <v>-2650.11</v>
      </c>
      <c r="T843">
        <v>1425.46</v>
      </c>
    </row>
    <row r="844" spans="1:20" x14ac:dyDescent="0.15">
      <c r="A844">
        <v>840</v>
      </c>
      <c r="B844">
        <v>1</v>
      </c>
      <c r="C844">
        <v>-10441.799999999999</v>
      </c>
      <c r="D844">
        <v>-737.58100000000002</v>
      </c>
      <c r="E844">
        <v>-4249.8900000000003</v>
      </c>
      <c r="F844">
        <v>14520.6</v>
      </c>
      <c r="G844">
        <v>-17534.599999999999</v>
      </c>
      <c r="H844">
        <v>-9853.02</v>
      </c>
      <c r="I844">
        <v>-8658.14</v>
      </c>
      <c r="J844">
        <v>197.52500000000001</v>
      </c>
      <c r="K844">
        <v>204.089</v>
      </c>
      <c r="L844">
        <v>-7476.28</v>
      </c>
      <c r="M844">
        <v>-1629.55</v>
      </c>
      <c r="N844">
        <v>-1194.99</v>
      </c>
      <c r="O844">
        <v>-8628.49</v>
      </c>
      <c r="P844">
        <v>-714.37099999999998</v>
      </c>
      <c r="Q844">
        <v>-839.56700000000001</v>
      </c>
      <c r="R844">
        <v>-7153.67</v>
      </c>
      <c r="S844">
        <v>-2686.34</v>
      </c>
      <c r="T844">
        <v>1461.68</v>
      </c>
    </row>
    <row r="845" spans="1:20" x14ac:dyDescent="0.15">
      <c r="A845">
        <v>841</v>
      </c>
      <c r="B845">
        <v>0</v>
      </c>
      <c r="C845">
        <v>-12789.6</v>
      </c>
      <c r="D845">
        <v>107.828</v>
      </c>
      <c r="E845">
        <v>-5105.5</v>
      </c>
      <c r="F845">
        <v>16847.2</v>
      </c>
      <c r="G845">
        <v>-13899.4</v>
      </c>
      <c r="H845">
        <v>-10386.799999999999</v>
      </c>
      <c r="I845">
        <v>-8747</v>
      </c>
      <c r="J845">
        <v>197.52500000000001</v>
      </c>
      <c r="K845">
        <v>283.09899999999999</v>
      </c>
      <c r="L845">
        <v>-7637.46</v>
      </c>
      <c r="M845">
        <v>-1757.91</v>
      </c>
      <c r="N845">
        <v>-1297.0999999999999</v>
      </c>
      <c r="O845">
        <v>-8845.7000000000007</v>
      </c>
      <c r="P845">
        <v>-744.029</v>
      </c>
      <c r="Q845">
        <v>-474.17899999999997</v>
      </c>
      <c r="R845">
        <v>-7209.59</v>
      </c>
      <c r="S845">
        <v>-2683.05</v>
      </c>
      <c r="T845">
        <v>1474.81</v>
      </c>
    </row>
    <row r="846" spans="1:20" x14ac:dyDescent="0.15">
      <c r="A846">
        <v>842</v>
      </c>
      <c r="B846">
        <v>1</v>
      </c>
      <c r="C846">
        <v>-13059.8</v>
      </c>
      <c r="D846">
        <v>2864.66</v>
      </c>
      <c r="E846">
        <v>-6906.92</v>
      </c>
      <c r="F846">
        <v>10637.7</v>
      </c>
      <c r="G846">
        <v>-12754.1</v>
      </c>
      <c r="H846">
        <v>-9687.94</v>
      </c>
      <c r="I846">
        <v>-8944.52</v>
      </c>
      <c r="J846">
        <v>194.24299999999999</v>
      </c>
      <c r="K846">
        <v>371.95299999999997</v>
      </c>
      <c r="L846">
        <v>-8259.69</v>
      </c>
      <c r="M846">
        <v>-1985.09</v>
      </c>
      <c r="N846">
        <v>-1218.0899999999999</v>
      </c>
      <c r="O846">
        <v>-9286.82</v>
      </c>
      <c r="P846">
        <v>-651.89300000000003</v>
      </c>
      <c r="Q846">
        <v>-23.096</v>
      </c>
      <c r="R846">
        <v>-7456.46</v>
      </c>
      <c r="S846">
        <v>-2640.27</v>
      </c>
      <c r="T846">
        <v>1629.55</v>
      </c>
    </row>
    <row r="847" spans="1:20" x14ac:dyDescent="0.15">
      <c r="A847">
        <v>843</v>
      </c>
      <c r="B847">
        <v>0</v>
      </c>
      <c r="C847">
        <v>-12572</v>
      </c>
      <c r="D847">
        <v>842.98299999999995</v>
      </c>
      <c r="E847">
        <v>-6344.01</v>
      </c>
      <c r="F847">
        <v>7147.49</v>
      </c>
      <c r="G847">
        <v>-9523.85</v>
      </c>
      <c r="H847">
        <v>-11792.8</v>
      </c>
      <c r="I847">
        <v>-9151.89</v>
      </c>
      <c r="J847">
        <v>167.864</v>
      </c>
      <c r="K847">
        <v>566.19500000000005</v>
      </c>
      <c r="L847">
        <v>-8809.35</v>
      </c>
      <c r="M847">
        <v>-2113.4499999999998</v>
      </c>
      <c r="N847">
        <v>-1119.3900000000001</v>
      </c>
      <c r="O847">
        <v>-9793.81</v>
      </c>
      <c r="P847">
        <v>-372.20499999999998</v>
      </c>
      <c r="Q847">
        <v>213.80600000000001</v>
      </c>
      <c r="R847">
        <v>-7825.13</v>
      </c>
      <c r="S847">
        <v>-2571.1</v>
      </c>
      <c r="T847">
        <v>1744.78</v>
      </c>
    </row>
    <row r="848" spans="1:20" x14ac:dyDescent="0.15">
      <c r="A848">
        <v>844</v>
      </c>
      <c r="B848">
        <v>1</v>
      </c>
      <c r="C848">
        <v>-13774.7</v>
      </c>
      <c r="D848">
        <v>98.827299999999994</v>
      </c>
      <c r="E848">
        <v>-5685.56</v>
      </c>
      <c r="F848">
        <v>6109.1</v>
      </c>
      <c r="G848">
        <v>2366.92</v>
      </c>
      <c r="H848">
        <v>-9216.57</v>
      </c>
      <c r="I848">
        <v>-9477.77</v>
      </c>
      <c r="J848">
        <v>273.25299999999999</v>
      </c>
      <c r="K848">
        <v>730.77599999999995</v>
      </c>
      <c r="L848">
        <v>-9809.9599999999991</v>
      </c>
      <c r="M848">
        <v>-2334.0700000000002</v>
      </c>
      <c r="N848">
        <v>-803.35400000000004</v>
      </c>
      <c r="O848">
        <v>-10221.799999999999</v>
      </c>
      <c r="P848">
        <v>414.47699999999998</v>
      </c>
      <c r="Q848">
        <v>829.60400000000004</v>
      </c>
      <c r="R848">
        <v>-8361.66</v>
      </c>
      <c r="S848">
        <v>-2613.89</v>
      </c>
      <c r="T848">
        <v>1840.2</v>
      </c>
    </row>
    <row r="849" spans="1:20" x14ac:dyDescent="0.15">
      <c r="A849">
        <v>845</v>
      </c>
      <c r="B849">
        <v>0</v>
      </c>
      <c r="C849">
        <v>-11495.8</v>
      </c>
      <c r="D849">
        <v>-88.9863</v>
      </c>
      <c r="E849">
        <v>-5204.8100000000004</v>
      </c>
      <c r="F849">
        <v>9881.33</v>
      </c>
      <c r="G849">
        <v>13914.8</v>
      </c>
      <c r="H849">
        <v>-2278.4299999999998</v>
      </c>
      <c r="I849">
        <v>-9925.4500000000007</v>
      </c>
      <c r="J849">
        <v>237.03</v>
      </c>
      <c r="K849">
        <v>967.80399999999997</v>
      </c>
      <c r="L849">
        <v>-11301.6</v>
      </c>
      <c r="M849">
        <v>-2353.89</v>
      </c>
      <c r="N849">
        <v>-536.53099999999995</v>
      </c>
      <c r="O849">
        <v>-10597</v>
      </c>
      <c r="P849">
        <v>1534</v>
      </c>
      <c r="Q849">
        <v>757.423</v>
      </c>
      <c r="R849">
        <v>-9145.19</v>
      </c>
      <c r="S849">
        <v>-2686.34</v>
      </c>
      <c r="T849">
        <v>2090.48</v>
      </c>
    </row>
    <row r="850" spans="1:20" x14ac:dyDescent="0.15">
      <c r="A850">
        <v>846</v>
      </c>
      <c r="B850">
        <v>1</v>
      </c>
      <c r="C850">
        <v>-11946.9</v>
      </c>
      <c r="D850">
        <v>250.15199999999999</v>
      </c>
      <c r="E850">
        <v>-5132.22</v>
      </c>
      <c r="F850">
        <v>14902.7</v>
      </c>
      <c r="G850">
        <v>15529.3</v>
      </c>
      <c r="H850">
        <v>-1467.56</v>
      </c>
      <c r="I850">
        <v>-10511.5</v>
      </c>
      <c r="J850">
        <v>237.03</v>
      </c>
      <c r="K850">
        <v>1194.99</v>
      </c>
      <c r="L850">
        <v>-11647.8</v>
      </c>
      <c r="M850">
        <v>-2130.12</v>
      </c>
      <c r="N850">
        <v>-806.50199999999995</v>
      </c>
      <c r="O850">
        <v>-11183</v>
      </c>
      <c r="P850">
        <v>1876.55</v>
      </c>
      <c r="Q850">
        <v>-105.11799999999999</v>
      </c>
      <c r="R850">
        <v>-9810.34</v>
      </c>
      <c r="S850">
        <v>-2686.34</v>
      </c>
      <c r="T850">
        <v>2034.57</v>
      </c>
    </row>
    <row r="851" spans="1:20" x14ac:dyDescent="0.15">
      <c r="A851">
        <v>847</v>
      </c>
      <c r="B851">
        <v>0</v>
      </c>
      <c r="C851">
        <v>-12091.9</v>
      </c>
      <c r="D851">
        <v>388.488</v>
      </c>
      <c r="E851">
        <v>-5563.49</v>
      </c>
      <c r="F851">
        <v>16714</v>
      </c>
      <c r="G851">
        <v>2511.5700000000002</v>
      </c>
      <c r="H851">
        <v>-4008.7</v>
      </c>
      <c r="I851">
        <v>-10998.8</v>
      </c>
      <c r="J851">
        <v>237.03</v>
      </c>
      <c r="K851">
        <v>1306.94</v>
      </c>
      <c r="L851">
        <v>-10163</v>
      </c>
      <c r="M851">
        <v>-1632.96</v>
      </c>
      <c r="N851">
        <v>-987.62300000000005</v>
      </c>
      <c r="O851">
        <v>-11631</v>
      </c>
      <c r="P851">
        <v>1639.52</v>
      </c>
      <c r="Q851">
        <v>-829.60400000000004</v>
      </c>
      <c r="R851">
        <v>-9896.2000000000007</v>
      </c>
      <c r="S851">
        <v>-2689.62</v>
      </c>
      <c r="T851">
        <v>1813.95</v>
      </c>
    </row>
    <row r="852" spans="1:20" x14ac:dyDescent="0.15">
      <c r="A852">
        <v>848</v>
      </c>
      <c r="B852">
        <v>1</v>
      </c>
      <c r="C852">
        <v>-11703.3</v>
      </c>
      <c r="D852">
        <v>293.07900000000001</v>
      </c>
      <c r="E852">
        <v>-5942.14</v>
      </c>
      <c r="F852">
        <v>15967.8</v>
      </c>
      <c r="G852">
        <v>-6857.31</v>
      </c>
      <c r="H852">
        <v>-7698.6</v>
      </c>
      <c r="I852">
        <v>-11179.9</v>
      </c>
      <c r="J852">
        <v>243.59</v>
      </c>
      <c r="K852">
        <v>1336.61</v>
      </c>
      <c r="L852">
        <v>-9023.3799999999992</v>
      </c>
      <c r="M852">
        <v>-1343.17</v>
      </c>
      <c r="N852">
        <v>-1000.74</v>
      </c>
      <c r="O852">
        <v>-11298.7</v>
      </c>
      <c r="P852">
        <v>1438.58</v>
      </c>
      <c r="Q852">
        <v>-780.40200000000004</v>
      </c>
      <c r="R852">
        <v>-9181.83</v>
      </c>
      <c r="S852">
        <v>-2719.28</v>
      </c>
      <c r="T852">
        <v>1800.68</v>
      </c>
    </row>
    <row r="853" spans="1:20" x14ac:dyDescent="0.15">
      <c r="A853">
        <v>849</v>
      </c>
      <c r="B853">
        <v>0</v>
      </c>
      <c r="C853">
        <v>-11789</v>
      </c>
      <c r="D853">
        <v>26.3855</v>
      </c>
      <c r="E853">
        <v>-6152.78</v>
      </c>
      <c r="F853">
        <v>11875.5</v>
      </c>
      <c r="G853">
        <v>-6982.97</v>
      </c>
      <c r="H853">
        <v>-12503.1</v>
      </c>
      <c r="I853">
        <v>-11163.5</v>
      </c>
      <c r="J853">
        <v>309.48</v>
      </c>
      <c r="K853">
        <v>1251.04</v>
      </c>
      <c r="L853">
        <v>-9711.36</v>
      </c>
      <c r="M853">
        <v>-1307.0899999999999</v>
      </c>
      <c r="N853">
        <v>-1109.56</v>
      </c>
      <c r="O853">
        <v>-10363.700000000001</v>
      </c>
      <c r="P853">
        <v>1629.54</v>
      </c>
      <c r="Q853">
        <v>-197.67099999999999</v>
      </c>
      <c r="R853">
        <v>-8513.24</v>
      </c>
      <c r="S853">
        <v>-2640.27</v>
      </c>
      <c r="T853">
        <v>2064.1</v>
      </c>
    </row>
    <row r="854" spans="1:20" x14ac:dyDescent="0.15">
      <c r="A854">
        <v>850</v>
      </c>
      <c r="B854">
        <v>1</v>
      </c>
      <c r="C854">
        <v>-11522.3</v>
      </c>
      <c r="D854">
        <v>-98.837299999999999</v>
      </c>
      <c r="E854">
        <v>-6511.6</v>
      </c>
      <c r="F854">
        <v>9578.07</v>
      </c>
      <c r="G854">
        <v>-5301.27</v>
      </c>
      <c r="H854">
        <v>-12538.6</v>
      </c>
      <c r="I854">
        <v>-10975.8</v>
      </c>
      <c r="J854">
        <v>250.148</v>
      </c>
      <c r="K854">
        <v>1089.74</v>
      </c>
      <c r="L854">
        <v>-10491.9</v>
      </c>
      <c r="M854">
        <v>-879.09699999999998</v>
      </c>
      <c r="N854">
        <v>-678.29300000000001</v>
      </c>
      <c r="O854">
        <v>-9616.25</v>
      </c>
      <c r="P854">
        <v>1738.22</v>
      </c>
      <c r="Q854">
        <v>191.11500000000001</v>
      </c>
      <c r="R854">
        <v>-8773.2199999999993</v>
      </c>
      <c r="S854">
        <v>-2561.2600000000002</v>
      </c>
      <c r="T854">
        <v>2159.65</v>
      </c>
    </row>
    <row r="855" spans="1:20" x14ac:dyDescent="0.15">
      <c r="A855">
        <v>851</v>
      </c>
      <c r="B855">
        <v>0</v>
      </c>
      <c r="C855">
        <v>-11390.5</v>
      </c>
      <c r="D855">
        <v>138.191</v>
      </c>
      <c r="E855">
        <v>-6909.93</v>
      </c>
      <c r="F855">
        <v>15379.2</v>
      </c>
      <c r="G855">
        <v>-2563.62</v>
      </c>
      <c r="H855">
        <v>-5121.54</v>
      </c>
      <c r="I855">
        <v>-10896.8</v>
      </c>
      <c r="J855">
        <v>381.93200000000002</v>
      </c>
      <c r="K855">
        <v>885.65800000000002</v>
      </c>
      <c r="L855">
        <v>-10320.6</v>
      </c>
      <c r="M855">
        <v>-546.51</v>
      </c>
      <c r="N855">
        <v>-276.68799999999999</v>
      </c>
      <c r="O855">
        <v>-9382.34</v>
      </c>
      <c r="P855">
        <v>1790.69</v>
      </c>
      <c r="Q855">
        <v>-293.084</v>
      </c>
      <c r="R855">
        <v>-9273.67</v>
      </c>
      <c r="S855">
        <v>-2482.25</v>
      </c>
      <c r="T855">
        <v>2021.31</v>
      </c>
    </row>
    <row r="856" spans="1:20" x14ac:dyDescent="0.15">
      <c r="A856">
        <v>852</v>
      </c>
      <c r="B856">
        <v>1</v>
      </c>
      <c r="C856">
        <v>-11555.1</v>
      </c>
      <c r="D856">
        <v>362.10199999999998</v>
      </c>
      <c r="E856">
        <v>-7373.99</v>
      </c>
      <c r="F856">
        <v>19347.900000000001</v>
      </c>
      <c r="G856">
        <v>-5296.31</v>
      </c>
      <c r="H856">
        <v>1422.8</v>
      </c>
      <c r="I856">
        <v>-10873.5</v>
      </c>
      <c r="J856">
        <v>227.19200000000001</v>
      </c>
      <c r="K856">
        <v>605.84699999999998</v>
      </c>
      <c r="L856">
        <v>-10622.8</v>
      </c>
      <c r="M856">
        <v>-480.61700000000002</v>
      </c>
      <c r="N856">
        <v>210.48400000000001</v>
      </c>
      <c r="O856">
        <v>-9655.44</v>
      </c>
      <c r="P856">
        <v>2576.87</v>
      </c>
      <c r="Q856">
        <v>-0.15654599999999999</v>
      </c>
      <c r="R856">
        <v>-9642.33</v>
      </c>
      <c r="S856">
        <v>-2403.2399999999998</v>
      </c>
      <c r="T856">
        <v>2126.5500000000002</v>
      </c>
    </row>
    <row r="857" spans="1:20" x14ac:dyDescent="0.15">
      <c r="A857">
        <v>853</v>
      </c>
      <c r="B857">
        <v>0</v>
      </c>
      <c r="C857">
        <v>-11824.9</v>
      </c>
      <c r="D857">
        <v>509.964</v>
      </c>
      <c r="E857">
        <v>-8157.53</v>
      </c>
      <c r="F857">
        <v>18032.099999999999</v>
      </c>
      <c r="G857">
        <v>-7251.71</v>
      </c>
      <c r="H857">
        <v>-598.00599999999997</v>
      </c>
      <c r="I857">
        <v>-11453</v>
      </c>
      <c r="J857">
        <v>105.4</v>
      </c>
      <c r="K857">
        <v>306.20299999999997</v>
      </c>
      <c r="L857">
        <v>-12835.5</v>
      </c>
      <c r="M857">
        <v>-553.06899999999996</v>
      </c>
      <c r="N857">
        <v>793.37699999999995</v>
      </c>
      <c r="O857">
        <v>-10389.299999999999</v>
      </c>
      <c r="P857">
        <v>4947.63</v>
      </c>
      <c r="Q857">
        <v>421.43900000000002</v>
      </c>
      <c r="R857">
        <v>-10195.200000000001</v>
      </c>
      <c r="S857">
        <v>-2324.23</v>
      </c>
      <c r="T857">
        <v>2495.37</v>
      </c>
    </row>
    <row r="858" spans="1:20" x14ac:dyDescent="0.15">
      <c r="A858">
        <v>854</v>
      </c>
      <c r="B858">
        <v>1</v>
      </c>
      <c r="C858">
        <v>-12558.6</v>
      </c>
      <c r="D858">
        <v>1464.47</v>
      </c>
      <c r="E858">
        <v>-8898.1200000000008</v>
      </c>
      <c r="F858">
        <v>14261.4</v>
      </c>
      <c r="G858">
        <v>-9244.15</v>
      </c>
      <c r="H858">
        <v>-3834.76</v>
      </c>
      <c r="I858">
        <v>-11881</v>
      </c>
      <c r="J858">
        <v>-55.896900000000002</v>
      </c>
      <c r="K858">
        <v>190.96799999999999</v>
      </c>
      <c r="L858">
        <v>-13576.9</v>
      </c>
      <c r="M858">
        <v>-539.95500000000004</v>
      </c>
      <c r="N858">
        <v>809.93299999999999</v>
      </c>
      <c r="O858">
        <v>-11791.8</v>
      </c>
      <c r="P858">
        <v>5889.68</v>
      </c>
      <c r="Q858">
        <v>276.53500000000003</v>
      </c>
      <c r="R858">
        <v>-11153.3</v>
      </c>
      <c r="S858">
        <v>-2248.5</v>
      </c>
      <c r="T858">
        <v>2548.15</v>
      </c>
    </row>
    <row r="859" spans="1:20" x14ac:dyDescent="0.15">
      <c r="A859">
        <v>855</v>
      </c>
      <c r="B859">
        <v>0</v>
      </c>
      <c r="C859">
        <v>-14336.7</v>
      </c>
      <c r="D859">
        <v>2876.97</v>
      </c>
      <c r="E859">
        <v>-9948.35</v>
      </c>
      <c r="F859">
        <v>13784.1</v>
      </c>
      <c r="G859">
        <v>-9057.2999999999993</v>
      </c>
      <c r="H859">
        <v>-5293.16</v>
      </c>
      <c r="I859">
        <v>-12220.1</v>
      </c>
      <c r="J859">
        <v>-259.976</v>
      </c>
      <c r="K859">
        <v>108.681</v>
      </c>
      <c r="L859">
        <v>-12428.2</v>
      </c>
      <c r="M859">
        <v>-381.93700000000001</v>
      </c>
      <c r="N859">
        <v>553.23699999999997</v>
      </c>
      <c r="O859">
        <v>-12822.9</v>
      </c>
      <c r="P859">
        <v>5350.23</v>
      </c>
      <c r="Q859">
        <v>335.54</v>
      </c>
      <c r="R859">
        <v>-11700.2</v>
      </c>
      <c r="S859">
        <v>-2202.44</v>
      </c>
      <c r="T859">
        <v>2311.12</v>
      </c>
    </row>
    <row r="860" spans="1:20" x14ac:dyDescent="0.15">
      <c r="A860">
        <v>856</v>
      </c>
      <c r="B860">
        <v>1</v>
      </c>
      <c r="C860">
        <v>-15212.5</v>
      </c>
      <c r="D860">
        <v>3749.35</v>
      </c>
      <c r="E860">
        <v>-10827.3</v>
      </c>
      <c r="F860">
        <v>13044.4</v>
      </c>
      <c r="G860">
        <v>-6779.31</v>
      </c>
      <c r="H860">
        <v>-6521.93</v>
      </c>
      <c r="I860">
        <v>-12345.4</v>
      </c>
      <c r="J860">
        <v>-520.12</v>
      </c>
      <c r="K860">
        <v>-9.8334399999999995</v>
      </c>
      <c r="L860">
        <v>-10890.4</v>
      </c>
      <c r="M860">
        <v>-227.196</v>
      </c>
      <c r="N860">
        <v>98.847899999999996</v>
      </c>
      <c r="O860">
        <v>-12023.5</v>
      </c>
      <c r="P860">
        <v>3664.64</v>
      </c>
      <c r="Q860">
        <v>1033.51</v>
      </c>
      <c r="R860">
        <v>-11259.2</v>
      </c>
      <c r="S860">
        <v>-2077.37</v>
      </c>
      <c r="T860">
        <v>2103.59</v>
      </c>
    </row>
    <row r="861" spans="1:20" x14ac:dyDescent="0.15">
      <c r="A861">
        <v>857</v>
      </c>
      <c r="B861">
        <v>0</v>
      </c>
      <c r="C861">
        <v>-15722.8</v>
      </c>
      <c r="D861">
        <v>4621.8999999999996</v>
      </c>
      <c r="E861">
        <v>-11723.1</v>
      </c>
      <c r="F861">
        <v>9896.77</v>
      </c>
      <c r="G861">
        <v>-4368.83</v>
      </c>
      <c r="H861">
        <v>-5564.16</v>
      </c>
      <c r="I861">
        <v>-12121.5</v>
      </c>
      <c r="J861">
        <v>-612.23900000000003</v>
      </c>
      <c r="K861">
        <v>-151.29</v>
      </c>
      <c r="L861">
        <v>-10281.299999999999</v>
      </c>
      <c r="M861">
        <v>-111.96</v>
      </c>
      <c r="N861">
        <v>-89.016999999999996</v>
      </c>
      <c r="O861">
        <v>-9873.48</v>
      </c>
      <c r="P861">
        <v>2130.5100000000002</v>
      </c>
      <c r="Q861">
        <v>1550.52</v>
      </c>
      <c r="R861">
        <v>-10343.9</v>
      </c>
      <c r="S861">
        <v>-1876.57</v>
      </c>
      <c r="T861">
        <v>2218.83</v>
      </c>
    </row>
    <row r="862" spans="1:20" x14ac:dyDescent="0.15">
      <c r="A862">
        <v>858</v>
      </c>
      <c r="B862">
        <v>1</v>
      </c>
      <c r="C862">
        <v>-16242.7</v>
      </c>
      <c r="D862">
        <v>5076.29</v>
      </c>
      <c r="E862">
        <v>-11575.1</v>
      </c>
      <c r="F862">
        <v>7881.5</v>
      </c>
      <c r="G862">
        <v>-3851.29</v>
      </c>
      <c r="H862">
        <v>-4138.3599999999997</v>
      </c>
      <c r="I862">
        <v>-11999.8</v>
      </c>
      <c r="J862">
        <v>-862.37599999999998</v>
      </c>
      <c r="K862">
        <v>-520.11900000000003</v>
      </c>
      <c r="L862">
        <v>-9919.19</v>
      </c>
      <c r="M862">
        <v>-46.0595</v>
      </c>
      <c r="N862">
        <v>276.35700000000003</v>
      </c>
      <c r="O862">
        <v>-8500.2900000000009</v>
      </c>
      <c r="P862">
        <v>704.89</v>
      </c>
      <c r="Q862">
        <v>1662.48</v>
      </c>
      <c r="R862">
        <v>-9820.34</v>
      </c>
      <c r="S862">
        <v>-1636.27</v>
      </c>
      <c r="T862">
        <v>2271.62</v>
      </c>
    </row>
    <row r="863" spans="1:20" x14ac:dyDescent="0.15">
      <c r="A863">
        <v>859</v>
      </c>
      <c r="B863">
        <v>0</v>
      </c>
      <c r="C863">
        <v>-17243.599999999999</v>
      </c>
      <c r="D863">
        <v>5365.75</v>
      </c>
      <c r="E863">
        <v>-10927.4</v>
      </c>
      <c r="F863">
        <v>7308.05</v>
      </c>
      <c r="G863">
        <v>-5003.66</v>
      </c>
      <c r="H863">
        <v>-3722.75</v>
      </c>
      <c r="I863">
        <v>-11426.9</v>
      </c>
      <c r="J863">
        <v>-1247.5899999999999</v>
      </c>
      <c r="K863">
        <v>-628.62099999999998</v>
      </c>
      <c r="L863">
        <v>-9484.64</v>
      </c>
      <c r="M863">
        <v>-125.069</v>
      </c>
      <c r="N863">
        <v>740.58199999999999</v>
      </c>
      <c r="O863">
        <v>-8160.95</v>
      </c>
      <c r="P863">
        <v>-256.69200000000001</v>
      </c>
      <c r="Q863">
        <v>1701.99</v>
      </c>
      <c r="R863">
        <v>-9609.7099999999991</v>
      </c>
      <c r="S863">
        <v>-1356.46</v>
      </c>
      <c r="T863">
        <v>2044.43</v>
      </c>
    </row>
    <row r="864" spans="1:20" x14ac:dyDescent="0.15">
      <c r="A864">
        <v>860</v>
      </c>
      <c r="B864">
        <v>1</v>
      </c>
      <c r="C864">
        <v>-17820.400000000001</v>
      </c>
      <c r="D864">
        <v>6126.73</v>
      </c>
      <c r="E864">
        <v>-8294.0499999999993</v>
      </c>
      <c r="F864">
        <v>8279.1</v>
      </c>
      <c r="G864">
        <v>-5643.02</v>
      </c>
      <c r="H864">
        <v>-5302.75</v>
      </c>
      <c r="I864">
        <v>-11061.6</v>
      </c>
      <c r="J864">
        <v>-1520.85</v>
      </c>
      <c r="K864">
        <v>-1056.6199999999999</v>
      </c>
      <c r="L864">
        <v>-9056.64</v>
      </c>
      <c r="M864">
        <v>-184.41800000000001</v>
      </c>
      <c r="N864">
        <v>1050.25</v>
      </c>
      <c r="O864">
        <v>-8466.98</v>
      </c>
      <c r="P864">
        <v>-460.952</v>
      </c>
      <c r="Q864">
        <v>1731.66</v>
      </c>
      <c r="R864">
        <v>-9257.4500000000007</v>
      </c>
      <c r="S864">
        <v>-1033.8699999999999</v>
      </c>
      <c r="T864">
        <v>1935.74</v>
      </c>
    </row>
    <row r="865" spans="1:20" x14ac:dyDescent="0.15">
      <c r="A865">
        <v>861</v>
      </c>
      <c r="B865">
        <v>0</v>
      </c>
      <c r="C865">
        <v>-16895.400000000001</v>
      </c>
      <c r="D865">
        <v>5433.33</v>
      </c>
      <c r="E865">
        <v>-5116.3599999999997</v>
      </c>
      <c r="F865">
        <v>9474.25</v>
      </c>
      <c r="G865">
        <v>-4606.07</v>
      </c>
      <c r="H865">
        <v>-7120.9</v>
      </c>
      <c r="I865">
        <v>-10597.3</v>
      </c>
      <c r="J865">
        <v>-1754.6</v>
      </c>
      <c r="K865">
        <v>-1408.88</v>
      </c>
      <c r="L865">
        <v>-8674.89</v>
      </c>
      <c r="M865">
        <v>-39.504899999999999</v>
      </c>
      <c r="N865">
        <v>823.23800000000006</v>
      </c>
      <c r="O865">
        <v>-9089.2199999999993</v>
      </c>
      <c r="P865">
        <v>-260.33999999999997</v>
      </c>
      <c r="Q865">
        <v>1662.48</v>
      </c>
      <c r="R865">
        <v>-8938.1299999999992</v>
      </c>
      <c r="S865">
        <v>-648.649</v>
      </c>
      <c r="T865">
        <v>1925.91</v>
      </c>
    </row>
    <row r="866" spans="1:20" x14ac:dyDescent="0.15">
      <c r="A866">
        <v>862</v>
      </c>
      <c r="B866">
        <v>1</v>
      </c>
      <c r="C866">
        <v>-15953.1</v>
      </c>
      <c r="D866">
        <v>1753.42</v>
      </c>
      <c r="E866">
        <v>-3868.97</v>
      </c>
      <c r="F866">
        <v>10402.299999999999</v>
      </c>
      <c r="G866">
        <v>-3483.37</v>
      </c>
      <c r="H866">
        <v>-6608.11</v>
      </c>
      <c r="I866">
        <v>-10241.799999999999</v>
      </c>
      <c r="J866">
        <v>-1942.29</v>
      </c>
      <c r="K866">
        <v>-1701.99</v>
      </c>
      <c r="L866">
        <v>-8032.8</v>
      </c>
      <c r="M866">
        <v>-26.400200000000002</v>
      </c>
      <c r="N866">
        <v>338.97300000000001</v>
      </c>
      <c r="O866">
        <v>-9586.4</v>
      </c>
      <c r="P866">
        <v>434.17200000000003</v>
      </c>
      <c r="Q866">
        <v>1724.92</v>
      </c>
      <c r="R866">
        <v>-8579.31</v>
      </c>
      <c r="S866">
        <v>-365.56400000000002</v>
      </c>
      <c r="T866">
        <v>1810.67</v>
      </c>
    </row>
    <row r="867" spans="1:20" x14ac:dyDescent="0.15">
      <c r="A867">
        <v>863</v>
      </c>
      <c r="B867">
        <v>0</v>
      </c>
      <c r="C867">
        <v>-16779.599999999999</v>
      </c>
      <c r="D867">
        <v>-3178.69</v>
      </c>
      <c r="E867">
        <v>-2110.14</v>
      </c>
      <c r="F867">
        <v>11887.5</v>
      </c>
      <c r="G867">
        <v>-2614.27</v>
      </c>
      <c r="H867">
        <v>-4441.51</v>
      </c>
      <c r="I867">
        <v>-9886.25</v>
      </c>
      <c r="J867">
        <v>-2018.03</v>
      </c>
      <c r="K867">
        <v>-1728.39</v>
      </c>
      <c r="L867">
        <v>-7798.66</v>
      </c>
      <c r="M867">
        <v>128.34299999999999</v>
      </c>
      <c r="N867">
        <v>635.16099999999994</v>
      </c>
      <c r="O867">
        <v>-9856.58</v>
      </c>
      <c r="P867">
        <v>1349.53</v>
      </c>
      <c r="Q867">
        <v>2021.3</v>
      </c>
      <c r="R867">
        <v>-8197.3700000000008</v>
      </c>
      <c r="S867">
        <v>-13.297700000000001</v>
      </c>
      <c r="T867">
        <v>1744.77</v>
      </c>
    </row>
    <row r="868" spans="1:20" x14ac:dyDescent="0.15">
      <c r="A868">
        <v>864</v>
      </c>
      <c r="B868">
        <v>1</v>
      </c>
      <c r="C868">
        <v>-17043.400000000001</v>
      </c>
      <c r="D868">
        <v>-6436.03</v>
      </c>
      <c r="E868">
        <v>-2536.96</v>
      </c>
      <c r="F868">
        <v>12250</v>
      </c>
      <c r="G868">
        <v>-1833.6</v>
      </c>
      <c r="H868">
        <v>-3311.86</v>
      </c>
      <c r="I868">
        <v>-9543.81</v>
      </c>
      <c r="J868">
        <v>-2064.08</v>
      </c>
      <c r="K868">
        <v>-1609.88</v>
      </c>
      <c r="L868">
        <v>-8463.68</v>
      </c>
      <c r="M868">
        <v>227.203</v>
      </c>
      <c r="N868">
        <v>1106.1400000000001</v>
      </c>
      <c r="O868">
        <v>-9606.4500000000007</v>
      </c>
      <c r="P868">
        <v>1876.39</v>
      </c>
      <c r="Q868">
        <v>2090.4899999999998</v>
      </c>
      <c r="R868">
        <v>-7973.44</v>
      </c>
      <c r="S868">
        <v>302.74</v>
      </c>
      <c r="T868">
        <v>1823.78</v>
      </c>
    </row>
    <row r="869" spans="1:20" x14ac:dyDescent="0.15">
      <c r="A869">
        <v>865</v>
      </c>
      <c r="B869">
        <v>0</v>
      </c>
      <c r="C869">
        <v>-16387.8</v>
      </c>
      <c r="D869">
        <v>-6245.86</v>
      </c>
      <c r="E869">
        <v>-5241.05</v>
      </c>
      <c r="F869">
        <v>11772.9</v>
      </c>
      <c r="G869">
        <v>-2119.56</v>
      </c>
      <c r="H869">
        <v>-3318.01</v>
      </c>
      <c r="I869">
        <v>-9362.67</v>
      </c>
      <c r="J869">
        <v>-2172.77</v>
      </c>
      <c r="K869">
        <v>-1494.64</v>
      </c>
      <c r="L869">
        <v>-8974.3700000000008</v>
      </c>
      <c r="M869">
        <v>111.964</v>
      </c>
      <c r="N869">
        <v>1079.94</v>
      </c>
      <c r="O869">
        <v>-9217.9500000000007</v>
      </c>
      <c r="P869">
        <v>2080.66</v>
      </c>
      <c r="Q869">
        <v>2044.43</v>
      </c>
      <c r="R869">
        <v>-7900.99</v>
      </c>
      <c r="S869">
        <v>608.95100000000002</v>
      </c>
      <c r="T869">
        <v>1892.96</v>
      </c>
    </row>
    <row r="870" spans="1:20" x14ac:dyDescent="0.15">
      <c r="A870">
        <v>866</v>
      </c>
      <c r="B870">
        <v>1</v>
      </c>
      <c r="C870">
        <v>-16802.5</v>
      </c>
      <c r="D870">
        <v>-4490.67</v>
      </c>
      <c r="E870">
        <v>-5109.24</v>
      </c>
      <c r="F870">
        <v>10851</v>
      </c>
      <c r="G870">
        <v>-3328.04</v>
      </c>
      <c r="H870">
        <v>-4226.82</v>
      </c>
      <c r="I870">
        <v>-9343.02</v>
      </c>
      <c r="J870">
        <v>-2198.9699999999998</v>
      </c>
      <c r="K870">
        <v>-1412.35</v>
      </c>
      <c r="L870">
        <v>-8602.25</v>
      </c>
      <c r="M870">
        <v>52.605200000000004</v>
      </c>
      <c r="N870">
        <v>770.44799999999998</v>
      </c>
      <c r="O870">
        <v>-8898.64</v>
      </c>
      <c r="P870">
        <v>1916.09</v>
      </c>
      <c r="Q870">
        <v>1922.64</v>
      </c>
      <c r="R870">
        <v>-7900.99</v>
      </c>
      <c r="S870">
        <v>803.19899999999996</v>
      </c>
      <c r="T870">
        <v>1850.18</v>
      </c>
    </row>
    <row r="871" spans="1:20" x14ac:dyDescent="0.15">
      <c r="A871">
        <v>867</v>
      </c>
      <c r="B871">
        <v>0</v>
      </c>
      <c r="C871">
        <v>-17411.599999999999</v>
      </c>
      <c r="D871">
        <v>-3904.44</v>
      </c>
      <c r="E871">
        <v>-5561.97</v>
      </c>
      <c r="F871">
        <v>10258.200000000001</v>
      </c>
      <c r="G871">
        <v>-3838.74</v>
      </c>
      <c r="H871">
        <v>-4602.6400000000003</v>
      </c>
      <c r="I871">
        <v>-9122.36</v>
      </c>
      <c r="J871">
        <v>-2505.1799999999998</v>
      </c>
      <c r="K871">
        <v>-1293.8399999999999</v>
      </c>
      <c r="L871">
        <v>-8509.93</v>
      </c>
      <c r="M871">
        <v>217.172</v>
      </c>
      <c r="N871">
        <v>543.245</v>
      </c>
      <c r="O871">
        <v>-8559.4699999999993</v>
      </c>
      <c r="P871">
        <v>1672.52</v>
      </c>
      <c r="Q871">
        <v>1774.45</v>
      </c>
      <c r="R871">
        <v>-7894.44</v>
      </c>
      <c r="S871">
        <v>954.66800000000001</v>
      </c>
      <c r="T871">
        <v>1784.27</v>
      </c>
    </row>
    <row r="872" spans="1:20" x14ac:dyDescent="0.15">
      <c r="A872">
        <v>868</v>
      </c>
      <c r="B872">
        <v>1</v>
      </c>
      <c r="C872">
        <v>-17623.099999999999</v>
      </c>
      <c r="D872">
        <v>-3740.3</v>
      </c>
      <c r="E872">
        <v>-9036.3799999999992</v>
      </c>
      <c r="F872">
        <v>10155.799999999999</v>
      </c>
      <c r="G872">
        <v>-3430.59</v>
      </c>
      <c r="H872">
        <v>-3921.02</v>
      </c>
      <c r="I872">
        <v>-9076.31</v>
      </c>
      <c r="J872">
        <v>-2705.98</v>
      </c>
      <c r="K872">
        <v>-1188.42</v>
      </c>
      <c r="L872">
        <v>-8707.4599999999991</v>
      </c>
      <c r="M872">
        <v>428.00599999999997</v>
      </c>
      <c r="N872">
        <v>421.45699999999999</v>
      </c>
      <c r="O872">
        <v>-8421.1</v>
      </c>
      <c r="P872">
        <v>1382.67</v>
      </c>
      <c r="Q872">
        <v>1718.57</v>
      </c>
      <c r="R872">
        <v>-7815.43</v>
      </c>
      <c r="S872">
        <v>1040.23</v>
      </c>
      <c r="T872">
        <v>1863.28</v>
      </c>
    </row>
    <row r="873" spans="1:20" x14ac:dyDescent="0.15">
      <c r="A873">
        <v>869</v>
      </c>
      <c r="B873">
        <v>0</v>
      </c>
      <c r="C873">
        <v>-16269.9</v>
      </c>
      <c r="D873">
        <v>-2607.9699999999998</v>
      </c>
      <c r="E873">
        <v>-9643.34</v>
      </c>
      <c r="F873">
        <v>10646.5</v>
      </c>
      <c r="G873">
        <v>-2870.98</v>
      </c>
      <c r="H873">
        <v>-3647.33</v>
      </c>
      <c r="I873">
        <v>-8938.15</v>
      </c>
      <c r="J873">
        <v>-2952.83</v>
      </c>
      <c r="K873">
        <v>-1221.3800000000001</v>
      </c>
      <c r="L873">
        <v>-8898.43</v>
      </c>
      <c r="M873">
        <v>329.35199999999998</v>
      </c>
      <c r="N873">
        <v>263.43799999999999</v>
      </c>
      <c r="O873">
        <v>-8506.66</v>
      </c>
      <c r="P873">
        <v>1385.95</v>
      </c>
      <c r="Q873">
        <v>1488.09</v>
      </c>
      <c r="R873">
        <v>-7746.24</v>
      </c>
      <c r="S873">
        <v>1194.97</v>
      </c>
      <c r="T873">
        <v>1932.47</v>
      </c>
    </row>
    <row r="874" spans="1:20" x14ac:dyDescent="0.15">
      <c r="A874">
        <v>870</v>
      </c>
      <c r="B874">
        <v>1</v>
      </c>
      <c r="C874">
        <v>-15190.4</v>
      </c>
      <c r="D874">
        <v>-1215.27</v>
      </c>
      <c r="E874">
        <v>-7737.52</v>
      </c>
      <c r="F874">
        <v>10857.3</v>
      </c>
      <c r="G874">
        <v>-2261.8200000000002</v>
      </c>
      <c r="H874">
        <v>-4266.3100000000004</v>
      </c>
      <c r="I874">
        <v>-8602.25</v>
      </c>
      <c r="J874">
        <v>-3295.28</v>
      </c>
      <c r="K874">
        <v>-1194.97</v>
      </c>
      <c r="L874">
        <v>-8980.93</v>
      </c>
      <c r="M874">
        <v>23.135999999999999</v>
      </c>
      <c r="N874">
        <v>92.3245</v>
      </c>
      <c r="O874">
        <v>-8664.67</v>
      </c>
      <c r="P874">
        <v>1425.45</v>
      </c>
      <c r="Q874">
        <v>1346.44</v>
      </c>
      <c r="R874">
        <v>-7775.92</v>
      </c>
      <c r="S874">
        <v>1316.76</v>
      </c>
      <c r="T874">
        <v>1889.69</v>
      </c>
    </row>
    <row r="875" spans="1:20" x14ac:dyDescent="0.15">
      <c r="A875">
        <v>871</v>
      </c>
      <c r="B875">
        <v>0</v>
      </c>
      <c r="C875">
        <v>-13105.7</v>
      </c>
      <c r="D875">
        <v>-63.532899999999998</v>
      </c>
      <c r="E875">
        <v>-5432.26</v>
      </c>
      <c r="F875">
        <v>10765.2</v>
      </c>
      <c r="G875">
        <v>-1942.29</v>
      </c>
      <c r="H875">
        <v>-4707.63</v>
      </c>
      <c r="I875">
        <v>-8477.19</v>
      </c>
      <c r="J875">
        <v>-3499.35</v>
      </c>
      <c r="K875">
        <v>-1306.94</v>
      </c>
      <c r="L875">
        <v>-8674.7199999999993</v>
      </c>
      <c r="M875">
        <v>-158.02000000000001</v>
      </c>
      <c r="N875">
        <v>-200.798</v>
      </c>
      <c r="O875">
        <v>-8793.23</v>
      </c>
      <c r="P875">
        <v>1471.5</v>
      </c>
      <c r="Q875">
        <v>1402.31</v>
      </c>
      <c r="R875">
        <v>-7690.37</v>
      </c>
      <c r="S875">
        <v>1468.23</v>
      </c>
      <c r="T875">
        <v>1813.95</v>
      </c>
    </row>
    <row r="876" spans="1:20" x14ac:dyDescent="0.15">
      <c r="A876">
        <v>872</v>
      </c>
      <c r="B876">
        <v>1</v>
      </c>
      <c r="C876">
        <v>-6062.09</v>
      </c>
      <c r="D876">
        <v>2010.57</v>
      </c>
      <c r="E876">
        <v>-4740.82</v>
      </c>
      <c r="F876">
        <v>10538</v>
      </c>
      <c r="G876">
        <v>-2047.48</v>
      </c>
      <c r="H876">
        <v>-4773.55</v>
      </c>
      <c r="I876">
        <v>-8266.58</v>
      </c>
      <c r="J876">
        <v>-3775.88</v>
      </c>
      <c r="K876">
        <v>-1349.71</v>
      </c>
      <c r="L876">
        <v>-8516.4699999999993</v>
      </c>
      <c r="M876">
        <v>-141.65299999999999</v>
      </c>
      <c r="N876">
        <v>-214.11699999999999</v>
      </c>
      <c r="O876">
        <v>-8598.98</v>
      </c>
      <c r="P876">
        <v>1590.02</v>
      </c>
      <c r="Q876">
        <v>1639.34</v>
      </c>
      <c r="R876">
        <v>-7522.53</v>
      </c>
      <c r="S876">
        <v>1553.79</v>
      </c>
      <c r="T876">
        <v>1777.72</v>
      </c>
    </row>
    <row r="877" spans="1:20" x14ac:dyDescent="0.15">
      <c r="A877">
        <v>873</v>
      </c>
      <c r="B877">
        <v>0</v>
      </c>
      <c r="C877">
        <v>3087.01</v>
      </c>
      <c r="D877">
        <v>3428.71</v>
      </c>
      <c r="E877">
        <v>-4378.04</v>
      </c>
      <c r="F877">
        <v>10419.5</v>
      </c>
      <c r="G877">
        <v>-2462.17</v>
      </c>
      <c r="H877">
        <v>-4710.91</v>
      </c>
      <c r="I877">
        <v>-7933.94</v>
      </c>
      <c r="J877">
        <v>-4026.23</v>
      </c>
      <c r="K877">
        <v>-1418.9</v>
      </c>
      <c r="L877">
        <v>-8812.64</v>
      </c>
      <c r="M877">
        <v>46.050899999999999</v>
      </c>
      <c r="N877">
        <v>49.323900000000002</v>
      </c>
      <c r="O877">
        <v>-8444.24</v>
      </c>
      <c r="P877">
        <v>1679.07</v>
      </c>
      <c r="Q877">
        <v>1860</v>
      </c>
      <c r="R877">
        <v>-7249.27</v>
      </c>
      <c r="S877">
        <v>1705.26</v>
      </c>
      <c r="T877">
        <v>1780.99</v>
      </c>
    </row>
    <row r="878" spans="1:20" x14ac:dyDescent="0.15">
      <c r="A878">
        <v>874</v>
      </c>
      <c r="B878">
        <v>1</v>
      </c>
      <c r="C878">
        <v>4528.8</v>
      </c>
      <c r="D878">
        <v>230.71700000000001</v>
      </c>
      <c r="E878">
        <v>-5427.14</v>
      </c>
      <c r="F878">
        <v>10317.299999999999</v>
      </c>
      <c r="G878">
        <v>-3061.52</v>
      </c>
      <c r="H878">
        <v>-4865.42</v>
      </c>
      <c r="I878">
        <v>-7861.48</v>
      </c>
      <c r="J878">
        <v>-3976.91</v>
      </c>
      <c r="K878">
        <v>-1389.22</v>
      </c>
      <c r="L878">
        <v>-9293.48</v>
      </c>
      <c r="M878">
        <v>115.242</v>
      </c>
      <c r="N878">
        <v>148.202</v>
      </c>
      <c r="O878">
        <v>-8335.5400000000009</v>
      </c>
      <c r="P878">
        <v>1428.96</v>
      </c>
      <c r="Q878">
        <v>1879.87</v>
      </c>
      <c r="R878">
        <v>-7025.33</v>
      </c>
      <c r="S878">
        <v>1787.54</v>
      </c>
      <c r="T878">
        <v>1810.68</v>
      </c>
    </row>
    <row r="879" spans="1:20" x14ac:dyDescent="0.15">
      <c r="A879">
        <v>875</v>
      </c>
      <c r="B879">
        <v>0</v>
      </c>
      <c r="C879">
        <v>94.221000000000004</v>
      </c>
      <c r="D879">
        <v>86.705699999999993</v>
      </c>
      <c r="E879">
        <v>-8053.4</v>
      </c>
      <c r="F879">
        <v>10396.299999999999</v>
      </c>
      <c r="G879">
        <v>-3295.27</v>
      </c>
      <c r="H879">
        <v>-5418.48</v>
      </c>
      <c r="I879">
        <v>-7868.03</v>
      </c>
      <c r="J879">
        <v>-3756.71</v>
      </c>
      <c r="K879">
        <v>-1451.87</v>
      </c>
      <c r="L879">
        <v>-9366.18</v>
      </c>
      <c r="M879">
        <v>72.465000000000003</v>
      </c>
      <c r="N879">
        <v>26.415199999999999</v>
      </c>
      <c r="O879">
        <v>-8355.17</v>
      </c>
      <c r="P879">
        <v>1056.82</v>
      </c>
      <c r="Q879">
        <v>1675.8</v>
      </c>
      <c r="R879">
        <v>-6956.14</v>
      </c>
      <c r="S879">
        <v>1892.96</v>
      </c>
      <c r="T879">
        <v>1731.67</v>
      </c>
    </row>
    <row r="880" spans="1:20" x14ac:dyDescent="0.15">
      <c r="A880">
        <v>876</v>
      </c>
      <c r="B880">
        <v>1</v>
      </c>
      <c r="C880">
        <v>-3840.84</v>
      </c>
      <c r="D880">
        <v>4373.5600000000004</v>
      </c>
      <c r="E880">
        <v>-5924.38</v>
      </c>
      <c r="F880">
        <v>10462.299999999999</v>
      </c>
      <c r="G880">
        <v>-3466.62</v>
      </c>
      <c r="H880">
        <v>-5938.83</v>
      </c>
      <c r="I880">
        <v>-7940.49</v>
      </c>
      <c r="J880">
        <v>-2857.92</v>
      </c>
      <c r="K880">
        <v>-1323.53</v>
      </c>
      <c r="L880">
        <v>-8938.17</v>
      </c>
      <c r="M880">
        <v>-29.449400000000001</v>
      </c>
      <c r="N880">
        <v>-138.148</v>
      </c>
      <c r="O880">
        <v>-8588.93</v>
      </c>
      <c r="P880">
        <v>961.20699999999999</v>
      </c>
      <c r="Q880">
        <v>1409.09</v>
      </c>
      <c r="R880">
        <v>-6982.56</v>
      </c>
      <c r="S880">
        <v>1863.28</v>
      </c>
      <c r="T880">
        <v>1652.66</v>
      </c>
    </row>
    <row r="881" spans="1:20" x14ac:dyDescent="0.15">
      <c r="A881">
        <v>877</v>
      </c>
      <c r="B881">
        <v>0</v>
      </c>
      <c r="C881">
        <v>-5721.43</v>
      </c>
      <c r="D881">
        <v>7439.29</v>
      </c>
      <c r="E881">
        <v>-2298.56</v>
      </c>
      <c r="F881">
        <v>10383.299999999999</v>
      </c>
      <c r="G881">
        <v>-3361.19</v>
      </c>
      <c r="H881">
        <v>-6080.49</v>
      </c>
      <c r="I881">
        <v>-7930.67</v>
      </c>
      <c r="J881">
        <v>-2110.36</v>
      </c>
      <c r="K881">
        <v>-1086.51</v>
      </c>
      <c r="L881">
        <v>-8598.99</v>
      </c>
      <c r="M881">
        <v>-371.904</v>
      </c>
      <c r="N881">
        <v>-368.63200000000001</v>
      </c>
      <c r="O881">
        <v>-8763.5499999999993</v>
      </c>
      <c r="P881">
        <v>1106.1400000000001</v>
      </c>
      <c r="Q881">
        <v>1241.25</v>
      </c>
      <c r="R881">
        <v>-6867.31</v>
      </c>
      <c r="S881">
        <v>1929.2</v>
      </c>
      <c r="T881">
        <v>1580.2</v>
      </c>
    </row>
    <row r="882" spans="1:20" x14ac:dyDescent="0.15">
      <c r="A882">
        <v>878</v>
      </c>
      <c r="B882">
        <v>1</v>
      </c>
      <c r="C882">
        <v>-5943.08</v>
      </c>
      <c r="D882">
        <v>8895.15</v>
      </c>
      <c r="E882">
        <v>-1118.98</v>
      </c>
      <c r="F882">
        <v>10310.799999999999</v>
      </c>
      <c r="G882">
        <v>-3400.7</v>
      </c>
      <c r="H882">
        <v>-6011.54</v>
      </c>
      <c r="I882">
        <v>-7821.98</v>
      </c>
      <c r="J882">
        <v>-1837.1</v>
      </c>
      <c r="K882">
        <v>-842.93600000000004</v>
      </c>
      <c r="L882">
        <v>-8440.9699999999993</v>
      </c>
      <c r="M882">
        <v>-566.15599999999995</v>
      </c>
      <c r="N882">
        <v>-516.83600000000001</v>
      </c>
      <c r="O882">
        <v>-8674.73</v>
      </c>
      <c r="P882">
        <v>1115.95</v>
      </c>
      <c r="Q882">
        <v>961.45</v>
      </c>
      <c r="R882">
        <v>-6794.85</v>
      </c>
      <c r="S882">
        <v>1850.19</v>
      </c>
      <c r="T882">
        <v>1570.38</v>
      </c>
    </row>
    <row r="883" spans="1:20" x14ac:dyDescent="0.15">
      <c r="A883">
        <v>879</v>
      </c>
      <c r="B883">
        <v>0</v>
      </c>
      <c r="C883">
        <v>-4185.5</v>
      </c>
      <c r="D883">
        <v>8774.61</v>
      </c>
      <c r="E883">
        <v>-1731.43</v>
      </c>
      <c r="F883">
        <v>10310.799999999999</v>
      </c>
      <c r="G883">
        <v>-3420.57</v>
      </c>
      <c r="H883">
        <v>-5609.95</v>
      </c>
      <c r="I883">
        <v>-7831.79</v>
      </c>
      <c r="J883">
        <v>-1603.35</v>
      </c>
      <c r="K883">
        <v>-543.255</v>
      </c>
      <c r="L883">
        <v>-8266.59</v>
      </c>
      <c r="M883">
        <v>-717.63099999999997</v>
      </c>
      <c r="N883">
        <v>-553.06899999999996</v>
      </c>
      <c r="O883">
        <v>-8470.66</v>
      </c>
      <c r="P883">
        <v>1241.01</v>
      </c>
      <c r="Q883">
        <v>625.78499999999997</v>
      </c>
      <c r="R883">
        <v>-6798.12</v>
      </c>
      <c r="S883">
        <v>1767.91</v>
      </c>
      <c r="T883">
        <v>1451.87</v>
      </c>
    </row>
    <row r="884" spans="1:20" x14ac:dyDescent="0.15">
      <c r="A884">
        <v>880</v>
      </c>
      <c r="B884">
        <v>1</v>
      </c>
      <c r="C884">
        <v>-1896.74</v>
      </c>
      <c r="D884">
        <v>6401.31</v>
      </c>
      <c r="E884">
        <v>-2090.4899999999998</v>
      </c>
      <c r="F884">
        <v>10317.299999999999</v>
      </c>
      <c r="G884">
        <v>-3226.32</v>
      </c>
      <c r="H884">
        <v>-5155.5200000000004</v>
      </c>
      <c r="I884">
        <v>-7947.03</v>
      </c>
      <c r="J884">
        <v>-1399.28</v>
      </c>
      <c r="K884">
        <v>-414.928</v>
      </c>
      <c r="L884">
        <v>-7927.41</v>
      </c>
      <c r="M884">
        <v>-780.28499999999997</v>
      </c>
      <c r="N884">
        <v>-562.88199999999995</v>
      </c>
      <c r="O884">
        <v>-8181.04</v>
      </c>
      <c r="P884">
        <v>1438.53</v>
      </c>
      <c r="Q884">
        <v>85.804199999999994</v>
      </c>
      <c r="R884">
        <v>-6814.73</v>
      </c>
      <c r="S884">
        <v>1652.67</v>
      </c>
      <c r="T884">
        <v>1336.63</v>
      </c>
    </row>
    <row r="885" spans="1:20" x14ac:dyDescent="0.15">
      <c r="A885">
        <v>881</v>
      </c>
      <c r="B885">
        <v>0</v>
      </c>
      <c r="C885">
        <v>-1017.32</v>
      </c>
      <c r="D885">
        <v>3599.5</v>
      </c>
      <c r="E885">
        <v>-2073.88</v>
      </c>
      <c r="F885">
        <v>10399.6</v>
      </c>
      <c r="G885">
        <v>-3058.49</v>
      </c>
      <c r="H885">
        <v>-4931.57</v>
      </c>
      <c r="I885">
        <v>-8022.77</v>
      </c>
      <c r="J885">
        <v>-1126.02</v>
      </c>
      <c r="K885">
        <v>-184.44200000000001</v>
      </c>
      <c r="L885">
        <v>-7756.3</v>
      </c>
      <c r="M885">
        <v>-661.77099999999996</v>
      </c>
      <c r="N885">
        <v>-668.31299999999999</v>
      </c>
      <c r="O885">
        <v>-7746.49</v>
      </c>
      <c r="P885">
        <v>1636.06</v>
      </c>
      <c r="Q885">
        <v>-296.15899999999999</v>
      </c>
      <c r="R885">
        <v>-6580.97</v>
      </c>
      <c r="S885">
        <v>1570.38</v>
      </c>
      <c r="T885">
        <v>1254.3499999999999</v>
      </c>
    </row>
    <row r="886" spans="1:20" x14ac:dyDescent="0.15">
      <c r="A886">
        <v>882</v>
      </c>
      <c r="B886">
        <v>1</v>
      </c>
      <c r="C886">
        <v>-951.13</v>
      </c>
      <c r="D886">
        <v>1343.94</v>
      </c>
      <c r="E886">
        <v>-2323.9899999999998</v>
      </c>
      <c r="F886">
        <v>10508.3</v>
      </c>
      <c r="G886">
        <v>-2791.77</v>
      </c>
      <c r="H886">
        <v>-4842.75</v>
      </c>
      <c r="I886">
        <v>-8062.28</v>
      </c>
      <c r="J886">
        <v>-905.34299999999996</v>
      </c>
      <c r="K886">
        <v>-42.775399999999998</v>
      </c>
      <c r="L886">
        <v>-7433.73</v>
      </c>
      <c r="M886">
        <v>-543.25800000000004</v>
      </c>
      <c r="N886">
        <v>-635.34900000000005</v>
      </c>
      <c r="O886">
        <v>-7308.67</v>
      </c>
      <c r="P886">
        <v>1836.85</v>
      </c>
      <c r="Q886">
        <v>-529.91700000000003</v>
      </c>
      <c r="R886">
        <v>-6386.72</v>
      </c>
      <c r="S886">
        <v>1455.14</v>
      </c>
      <c r="T886">
        <v>1139.0999999999999</v>
      </c>
    </row>
    <row r="887" spans="1:20" x14ac:dyDescent="0.15">
      <c r="A887">
        <v>883</v>
      </c>
      <c r="B887">
        <v>0</v>
      </c>
      <c r="C887">
        <v>-1467.96</v>
      </c>
      <c r="D887">
        <v>3.53409</v>
      </c>
      <c r="E887">
        <v>-2722.31</v>
      </c>
      <c r="F887">
        <v>10501.8</v>
      </c>
      <c r="G887">
        <v>-2663.18</v>
      </c>
      <c r="H887">
        <v>-4677.93</v>
      </c>
      <c r="I887">
        <v>-8078.89</v>
      </c>
      <c r="J887">
        <v>-852.75800000000004</v>
      </c>
      <c r="K887">
        <v>-69.199600000000004</v>
      </c>
      <c r="L887">
        <v>-7045.22</v>
      </c>
      <c r="M887">
        <v>-434.55399999999997</v>
      </c>
      <c r="N887">
        <v>-674.85400000000004</v>
      </c>
      <c r="O887">
        <v>-6850.97</v>
      </c>
      <c r="P887">
        <v>2067.34</v>
      </c>
      <c r="Q887">
        <v>-733.97900000000004</v>
      </c>
      <c r="R887">
        <v>-6231.97</v>
      </c>
      <c r="S887">
        <v>1372.86</v>
      </c>
      <c r="T887">
        <v>1060.0899999999999</v>
      </c>
    </row>
    <row r="888" spans="1:20" x14ac:dyDescent="0.15">
      <c r="A888">
        <v>884</v>
      </c>
      <c r="B888">
        <v>1</v>
      </c>
      <c r="C888">
        <v>-2007.94</v>
      </c>
      <c r="D888">
        <v>-391.78</v>
      </c>
      <c r="E888">
        <v>-3143.78</v>
      </c>
      <c r="F888">
        <v>10429.299999999999</v>
      </c>
      <c r="G888">
        <v>-2847.62</v>
      </c>
      <c r="H888">
        <v>-4865.6499999999996</v>
      </c>
      <c r="I888">
        <v>-7858.21</v>
      </c>
      <c r="J888">
        <v>-668.31399999999996</v>
      </c>
      <c r="K888">
        <v>36.235100000000003</v>
      </c>
      <c r="L888">
        <v>-6738.99</v>
      </c>
      <c r="M888">
        <v>-437.82400000000001</v>
      </c>
      <c r="N888">
        <v>-717.62800000000004</v>
      </c>
      <c r="O888">
        <v>-6587.51</v>
      </c>
      <c r="P888">
        <v>2218.8200000000002</v>
      </c>
      <c r="Q888">
        <v>-1010.51</v>
      </c>
      <c r="R888">
        <v>-6119.99</v>
      </c>
      <c r="S888">
        <v>1251.08</v>
      </c>
      <c r="T888">
        <v>981.08399999999995</v>
      </c>
    </row>
    <row r="889" spans="1:20" x14ac:dyDescent="0.15">
      <c r="A889">
        <v>885</v>
      </c>
      <c r="B889">
        <v>0</v>
      </c>
      <c r="C889">
        <v>-2399.7199999999998</v>
      </c>
      <c r="D889">
        <v>-322.85000000000002</v>
      </c>
      <c r="E889">
        <v>-3377.81</v>
      </c>
      <c r="F889">
        <v>10419.5</v>
      </c>
      <c r="G889">
        <v>-2890.4</v>
      </c>
      <c r="H889">
        <v>-4944.66</v>
      </c>
      <c r="I889">
        <v>-7815.44</v>
      </c>
      <c r="J889">
        <v>-625.54</v>
      </c>
      <c r="K889">
        <v>-13.0779</v>
      </c>
      <c r="L889">
        <v>-6544.74</v>
      </c>
      <c r="M889">
        <v>-467.52</v>
      </c>
      <c r="N889">
        <v>-790.09900000000005</v>
      </c>
      <c r="O889">
        <v>-6465.73</v>
      </c>
      <c r="P889">
        <v>2297.8200000000002</v>
      </c>
      <c r="Q889">
        <v>-1270.7</v>
      </c>
      <c r="R889">
        <v>-6083.76</v>
      </c>
      <c r="S889">
        <v>1099.5999999999999</v>
      </c>
      <c r="T889">
        <v>902.07399999999996</v>
      </c>
    </row>
    <row r="890" spans="1:20" x14ac:dyDescent="0.15">
      <c r="A890">
        <v>886</v>
      </c>
      <c r="B890">
        <v>1</v>
      </c>
      <c r="C890">
        <v>-2768.34</v>
      </c>
      <c r="D890">
        <v>82.004599999999996</v>
      </c>
      <c r="E890">
        <v>-3127.7</v>
      </c>
      <c r="F890">
        <v>10307.5</v>
      </c>
      <c r="G890">
        <v>-2975.95</v>
      </c>
      <c r="H890">
        <v>-5030.2</v>
      </c>
      <c r="I890">
        <v>-7756.04</v>
      </c>
      <c r="J890">
        <v>-546.53099999999995</v>
      </c>
      <c r="K890">
        <v>-154.751</v>
      </c>
      <c r="L890">
        <v>-6399.8</v>
      </c>
      <c r="M890">
        <v>-388.51100000000002</v>
      </c>
      <c r="N890">
        <v>-783.56</v>
      </c>
      <c r="O890">
        <v>-6291.37</v>
      </c>
      <c r="P890">
        <v>2380.1</v>
      </c>
      <c r="Q890">
        <v>-1323.55</v>
      </c>
      <c r="R890">
        <v>-6090.3</v>
      </c>
      <c r="S890">
        <v>1023.86</v>
      </c>
      <c r="T890">
        <v>823.06500000000005</v>
      </c>
    </row>
    <row r="891" spans="1:20" x14ac:dyDescent="0.15">
      <c r="A891">
        <v>887</v>
      </c>
      <c r="B891">
        <v>0</v>
      </c>
      <c r="C891">
        <v>-3285.17</v>
      </c>
      <c r="D891">
        <v>602.10299999999995</v>
      </c>
      <c r="E891">
        <v>-2749</v>
      </c>
      <c r="F891">
        <v>10264.700000000001</v>
      </c>
      <c r="G891">
        <v>-3127.43</v>
      </c>
      <c r="H891">
        <v>-5178.42</v>
      </c>
      <c r="I891">
        <v>-7900.99</v>
      </c>
      <c r="J891">
        <v>-470.79</v>
      </c>
      <c r="K891">
        <v>-128.321</v>
      </c>
      <c r="L891">
        <v>-6403.07</v>
      </c>
      <c r="M891">
        <v>-312.77100000000002</v>
      </c>
      <c r="N891">
        <v>-714.35799999999995</v>
      </c>
      <c r="O891">
        <v>-6014.28</v>
      </c>
      <c r="P891">
        <v>2482.27</v>
      </c>
      <c r="Q891">
        <v>-1132.29</v>
      </c>
      <c r="R891">
        <v>-6166.04</v>
      </c>
      <c r="S891">
        <v>984.35400000000004</v>
      </c>
      <c r="T891">
        <v>750.59400000000005</v>
      </c>
    </row>
    <row r="892" spans="1:20" x14ac:dyDescent="0.15">
      <c r="A892">
        <v>888</v>
      </c>
      <c r="B892">
        <v>1</v>
      </c>
      <c r="C892">
        <v>-3828.43</v>
      </c>
      <c r="D892">
        <v>1161.99</v>
      </c>
      <c r="E892">
        <v>-2548.21</v>
      </c>
      <c r="F892">
        <v>10198.799999999999</v>
      </c>
      <c r="G892">
        <v>-3206.44</v>
      </c>
      <c r="H892">
        <v>-5221.1899999999996</v>
      </c>
      <c r="I892">
        <v>-7900.99</v>
      </c>
      <c r="J892">
        <v>-431.286</v>
      </c>
      <c r="K892">
        <v>-246.83500000000001</v>
      </c>
      <c r="L892">
        <v>-6426.23</v>
      </c>
      <c r="M892">
        <v>-266.72899999999998</v>
      </c>
      <c r="N892">
        <v>-750.59400000000005</v>
      </c>
      <c r="O892">
        <v>-6557.82</v>
      </c>
      <c r="P892">
        <v>2393.46</v>
      </c>
      <c r="Q892">
        <v>-1415.64</v>
      </c>
      <c r="R892">
        <v>-6202.27</v>
      </c>
      <c r="S892">
        <v>941.58100000000002</v>
      </c>
      <c r="T892">
        <v>744.05600000000004</v>
      </c>
    </row>
    <row r="893" spans="1:20" x14ac:dyDescent="0.15">
      <c r="A893">
        <v>889</v>
      </c>
      <c r="B893">
        <v>0</v>
      </c>
      <c r="C893">
        <v>-4276.05</v>
      </c>
      <c r="D893">
        <v>1349.7</v>
      </c>
      <c r="E893">
        <v>-2298.11</v>
      </c>
      <c r="F893">
        <v>10241.9</v>
      </c>
      <c r="G893">
        <v>-3291.98</v>
      </c>
      <c r="H893">
        <v>-5293.66</v>
      </c>
      <c r="I893">
        <v>-7887.91</v>
      </c>
      <c r="J893">
        <v>-388.51299999999998</v>
      </c>
      <c r="K893">
        <v>-362.08100000000002</v>
      </c>
      <c r="L893">
        <v>-6278.02</v>
      </c>
      <c r="M893">
        <v>-154.751</v>
      </c>
      <c r="N893">
        <v>-753.86199999999997</v>
      </c>
      <c r="O893">
        <v>-6541.48</v>
      </c>
      <c r="P893">
        <v>2202.4699999999998</v>
      </c>
      <c r="Q893">
        <v>-1343.17</v>
      </c>
      <c r="R893">
        <v>-6199.01</v>
      </c>
      <c r="S893">
        <v>872.37699999999995</v>
      </c>
      <c r="T893">
        <v>668.31500000000005</v>
      </c>
    </row>
    <row r="894" spans="1:20" x14ac:dyDescent="0.15">
      <c r="A894">
        <v>890</v>
      </c>
      <c r="B894">
        <v>1</v>
      </c>
      <c r="C894">
        <v>-4871.8900000000003</v>
      </c>
      <c r="D894">
        <v>1412.37</v>
      </c>
      <c r="E894">
        <v>-1903.06</v>
      </c>
      <c r="F894">
        <v>9928.81</v>
      </c>
      <c r="G894">
        <v>-3427.12</v>
      </c>
      <c r="H894">
        <v>-5293.66</v>
      </c>
      <c r="I894">
        <v>-7723.36</v>
      </c>
      <c r="J894">
        <v>-319.30700000000002</v>
      </c>
      <c r="K894">
        <v>-437.822</v>
      </c>
      <c r="L894">
        <v>-6241.78</v>
      </c>
      <c r="M894">
        <v>-118.515</v>
      </c>
      <c r="N894">
        <v>-796.63499999999999</v>
      </c>
      <c r="O894">
        <v>-6353.76</v>
      </c>
      <c r="P894">
        <v>2103.5700000000002</v>
      </c>
      <c r="Q894">
        <v>-1339.9</v>
      </c>
      <c r="R894">
        <v>-6152.96</v>
      </c>
      <c r="S894">
        <v>915.15</v>
      </c>
      <c r="T894">
        <v>628.81100000000004</v>
      </c>
    </row>
    <row r="895" spans="1:20" x14ac:dyDescent="0.15">
      <c r="A895">
        <v>891</v>
      </c>
      <c r="B895">
        <v>0</v>
      </c>
      <c r="C895">
        <v>-5507.23</v>
      </c>
      <c r="D895">
        <v>1290.5899999999999</v>
      </c>
      <c r="E895">
        <v>-1517.82</v>
      </c>
      <c r="F895">
        <v>10060.700000000001</v>
      </c>
      <c r="G895">
        <v>-3321.68</v>
      </c>
      <c r="H895">
        <v>-5293.66</v>
      </c>
      <c r="I895">
        <v>-7483.06</v>
      </c>
      <c r="J895">
        <v>-355.54399999999998</v>
      </c>
      <c r="K895">
        <v>-467.524</v>
      </c>
      <c r="L895">
        <v>-6238.51</v>
      </c>
      <c r="M895">
        <v>-111.979</v>
      </c>
      <c r="N895">
        <v>-878.91200000000003</v>
      </c>
      <c r="O895">
        <v>-6323.77</v>
      </c>
      <c r="P895">
        <v>2235.15</v>
      </c>
      <c r="Q895">
        <v>-1323.27</v>
      </c>
      <c r="R895">
        <v>-6037.72</v>
      </c>
      <c r="S895">
        <v>984.35500000000002</v>
      </c>
      <c r="T895">
        <v>599.11</v>
      </c>
    </row>
    <row r="896" spans="1:20" x14ac:dyDescent="0.15">
      <c r="A896">
        <v>892</v>
      </c>
      <c r="B896">
        <v>1</v>
      </c>
      <c r="C896">
        <v>-6182.08</v>
      </c>
      <c r="D896">
        <v>1132.57</v>
      </c>
      <c r="E896">
        <v>-1251.0899999999999</v>
      </c>
      <c r="F896">
        <v>9932.07</v>
      </c>
      <c r="G896">
        <v>-3354.65</v>
      </c>
      <c r="H896">
        <v>-5300.2</v>
      </c>
      <c r="I896">
        <v>-7203.26</v>
      </c>
      <c r="J896">
        <v>-368.61399999999998</v>
      </c>
      <c r="K896">
        <v>-391.78199999999998</v>
      </c>
      <c r="L896">
        <v>-6208.81</v>
      </c>
      <c r="M896">
        <v>-39.504899999999999</v>
      </c>
      <c r="N896">
        <v>-1000.69</v>
      </c>
      <c r="O896">
        <v>-6804.65</v>
      </c>
      <c r="P896">
        <v>2488.81</v>
      </c>
      <c r="Q896">
        <v>-1543.96</v>
      </c>
      <c r="R896">
        <v>-5958.71</v>
      </c>
      <c r="S896">
        <v>951.38599999999997</v>
      </c>
      <c r="T896">
        <v>665.04899999999998</v>
      </c>
    </row>
    <row r="897" spans="1:20" x14ac:dyDescent="0.15">
      <c r="A897">
        <v>893</v>
      </c>
      <c r="B897">
        <v>0</v>
      </c>
      <c r="C897">
        <v>-6906.23</v>
      </c>
      <c r="D897">
        <v>954.95100000000002</v>
      </c>
      <c r="E897">
        <v>-1106.1400000000001</v>
      </c>
      <c r="F897">
        <v>10113.299999999999</v>
      </c>
      <c r="G897">
        <v>-3315.15</v>
      </c>
      <c r="H897">
        <v>-5372.67</v>
      </c>
      <c r="I897">
        <v>-6893.76</v>
      </c>
      <c r="J897">
        <v>-526.63300000000004</v>
      </c>
      <c r="K897">
        <v>-358.81200000000001</v>
      </c>
      <c r="L897">
        <v>-6284.55</v>
      </c>
      <c r="M897">
        <v>-26.4359</v>
      </c>
      <c r="N897">
        <v>-1148.9100000000001</v>
      </c>
      <c r="O897">
        <v>-6959.1</v>
      </c>
      <c r="P897">
        <v>2505.15</v>
      </c>
      <c r="Q897">
        <v>-1609.6</v>
      </c>
      <c r="R897">
        <v>-5882.97</v>
      </c>
      <c r="S897">
        <v>984.35599999999999</v>
      </c>
      <c r="T897">
        <v>592.57399999999996</v>
      </c>
    </row>
    <row r="898" spans="1:20" x14ac:dyDescent="0.15">
      <c r="A898">
        <v>894</v>
      </c>
      <c r="B898">
        <v>1</v>
      </c>
      <c r="C898">
        <v>-7749.2</v>
      </c>
      <c r="D898">
        <v>546.83600000000001</v>
      </c>
      <c r="E898">
        <v>-1129.01</v>
      </c>
      <c r="F898">
        <v>10116.5</v>
      </c>
      <c r="G898">
        <v>-3272.38</v>
      </c>
      <c r="H898">
        <v>-5372.67</v>
      </c>
      <c r="I898">
        <v>-6660</v>
      </c>
      <c r="J898">
        <v>-678.11800000000005</v>
      </c>
      <c r="K898">
        <v>-391.78199999999998</v>
      </c>
      <c r="L898">
        <v>-6320.79</v>
      </c>
      <c r="M898">
        <v>131.583</v>
      </c>
      <c r="N898">
        <v>-1188.4100000000001</v>
      </c>
      <c r="O898">
        <v>-7472.97</v>
      </c>
      <c r="P898">
        <v>2683.07</v>
      </c>
      <c r="Q898">
        <v>-1939.01</v>
      </c>
      <c r="R898">
        <v>-5846.73</v>
      </c>
      <c r="S898">
        <v>951.38499999999999</v>
      </c>
      <c r="T898">
        <v>595.84100000000001</v>
      </c>
    </row>
    <row r="899" spans="1:20" x14ac:dyDescent="0.15">
      <c r="A899">
        <v>895</v>
      </c>
      <c r="B899">
        <v>0</v>
      </c>
      <c r="C899">
        <v>-8299</v>
      </c>
      <c r="D899">
        <v>-2.9620700000000002</v>
      </c>
      <c r="E899">
        <v>-1402.27</v>
      </c>
      <c r="F899">
        <v>10152.799999999999</v>
      </c>
      <c r="G899">
        <v>-3199.9</v>
      </c>
      <c r="H899">
        <v>-5369.4</v>
      </c>
      <c r="I899">
        <v>-6475.54</v>
      </c>
      <c r="J899">
        <v>-753.86</v>
      </c>
      <c r="K899">
        <v>-355.54399999999998</v>
      </c>
      <c r="L899">
        <v>-6333.86</v>
      </c>
      <c r="M899">
        <v>286.33499999999998</v>
      </c>
      <c r="N899">
        <v>-1218.1199999999999</v>
      </c>
      <c r="O899">
        <v>-7529.11</v>
      </c>
      <c r="P899">
        <v>2630.5</v>
      </c>
      <c r="Q899">
        <v>-1971.98</v>
      </c>
      <c r="R899">
        <v>-5850</v>
      </c>
      <c r="S899">
        <v>981.09</v>
      </c>
      <c r="T899">
        <v>632.07899999999995</v>
      </c>
    </row>
    <row r="900" spans="1:20" x14ac:dyDescent="0.15">
      <c r="A900">
        <v>896</v>
      </c>
      <c r="B900">
        <v>1</v>
      </c>
      <c r="C900">
        <v>-8802.76</v>
      </c>
      <c r="D900">
        <v>-496.92399999999998</v>
      </c>
      <c r="E900">
        <v>-1642.57</v>
      </c>
      <c r="F900">
        <v>10175.6</v>
      </c>
      <c r="G900">
        <v>-3203.17</v>
      </c>
      <c r="H900">
        <v>-5339.7</v>
      </c>
      <c r="I900">
        <v>-6436.04</v>
      </c>
      <c r="J900">
        <v>-796.63099999999997</v>
      </c>
      <c r="K900">
        <v>-349.012</v>
      </c>
      <c r="L900">
        <v>-6491.87</v>
      </c>
      <c r="M900">
        <v>411.38099999999997</v>
      </c>
      <c r="N900">
        <v>-1145.6400000000001</v>
      </c>
      <c r="O900">
        <v>-7311.99</v>
      </c>
      <c r="P900">
        <v>2426.44</v>
      </c>
      <c r="Q900">
        <v>-1932.48</v>
      </c>
      <c r="R900">
        <v>-5882.97</v>
      </c>
      <c r="S900">
        <v>911.88</v>
      </c>
      <c r="T900">
        <v>632.07899999999995</v>
      </c>
    </row>
    <row r="901" spans="1:20" x14ac:dyDescent="0.15">
      <c r="A901">
        <v>897</v>
      </c>
      <c r="B901">
        <v>0</v>
      </c>
      <c r="C901">
        <v>-9207.6</v>
      </c>
      <c r="D901">
        <v>-789.78700000000003</v>
      </c>
      <c r="E901">
        <v>-1909.3</v>
      </c>
      <c r="F901">
        <v>10406.4</v>
      </c>
      <c r="G901">
        <v>-3239.4</v>
      </c>
      <c r="H901">
        <v>-5418.71</v>
      </c>
      <c r="I901">
        <v>-6399.8</v>
      </c>
      <c r="J901">
        <v>-878.90700000000004</v>
      </c>
      <c r="K901">
        <v>-270.00200000000001</v>
      </c>
      <c r="L901">
        <v>-6627.03</v>
      </c>
      <c r="M901">
        <v>595.84</v>
      </c>
      <c r="N901">
        <v>-1152.18</v>
      </c>
      <c r="O901">
        <v>-6897.03</v>
      </c>
      <c r="P901">
        <v>2153.17</v>
      </c>
      <c r="Q901">
        <v>-1899.5</v>
      </c>
      <c r="R901">
        <v>-5850</v>
      </c>
      <c r="S901">
        <v>941.58600000000001</v>
      </c>
      <c r="T901">
        <v>635.34500000000003</v>
      </c>
    </row>
    <row r="902" spans="1:20" x14ac:dyDescent="0.15">
      <c r="A902">
        <v>898</v>
      </c>
      <c r="B902">
        <v>1</v>
      </c>
      <c r="C902">
        <v>-9727.7000000000007</v>
      </c>
      <c r="D902">
        <v>-1237.72</v>
      </c>
      <c r="E902">
        <v>-2054.2600000000002</v>
      </c>
      <c r="F902">
        <v>10156</v>
      </c>
      <c r="G902">
        <v>-3249.2</v>
      </c>
      <c r="H902">
        <v>-5497.72</v>
      </c>
      <c r="I902">
        <v>-6403.06</v>
      </c>
      <c r="J902">
        <v>-994.15499999999997</v>
      </c>
      <c r="K902">
        <v>-194.25899999999999</v>
      </c>
      <c r="L902">
        <v>-6528.11</v>
      </c>
      <c r="M902">
        <v>635.34500000000003</v>
      </c>
      <c r="N902">
        <v>-1224.6500000000001</v>
      </c>
      <c r="O902">
        <v>-6709.31</v>
      </c>
      <c r="P902">
        <v>1932.48</v>
      </c>
      <c r="Q902">
        <v>-1942.27</v>
      </c>
      <c r="R902">
        <v>-5892.77</v>
      </c>
      <c r="S902">
        <v>865.84299999999996</v>
      </c>
      <c r="T902">
        <v>671.58399999999995</v>
      </c>
    </row>
    <row r="903" spans="1:20" x14ac:dyDescent="0.15">
      <c r="A903">
        <v>899</v>
      </c>
      <c r="B903">
        <v>0</v>
      </c>
      <c r="C903">
        <v>-10300.700000000001</v>
      </c>
      <c r="D903">
        <v>-1359.81</v>
      </c>
      <c r="E903">
        <v>-2037.93</v>
      </c>
      <c r="F903">
        <v>10202.1</v>
      </c>
      <c r="G903">
        <v>-3370.98</v>
      </c>
      <c r="H903">
        <v>-5563.66</v>
      </c>
      <c r="I903">
        <v>-6449.1</v>
      </c>
      <c r="J903">
        <v>-1066.6300000000001</v>
      </c>
      <c r="K903">
        <v>-151.489</v>
      </c>
      <c r="L903">
        <v>-6646.63</v>
      </c>
      <c r="M903">
        <v>678.11500000000001</v>
      </c>
      <c r="N903">
        <v>-1224.6500000000001</v>
      </c>
      <c r="O903">
        <v>-6662.95</v>
      </c>
      <c r="P903">
        <v>1906.03</v>
      </c>
      <c r="Q903">
        <v>-2018.02</v>
      </c>
      <c r="R903">
        <v>-5965.24</v>
      </c>
      <c r="S903">
        <v>823.072</v>
      </c>
      <c r="T903">
        <v>671.58399999999995</v>
      </c>
    </row>
    <row r="904" spans="1:20" x14ac:dyDescent="0.15">
      <c r="A904">
        <v>900</v>
      </c>
      <c r="B904">
        <v>1</v>
      </c>
      <c r="C904">
        <v>-10666</v>
      </c>
      <c r="D904">
        <v>-1089.81</v>
      </c>
      <c r="E904">
        <v>-1817.55</v>
      </c>
      <c r="F904">
        <v>10297.700000000001</v>
      </c>
      <c r="G904">
        <v>-3522.47</v>
      </c>
      <c r="H904">
        <v>-5484.65</v>
      </c>
      <c r="I904">
        <v>-6564.35</v>
      </c>
      <c r="J904">
        <v>-1069.9000000000001</v>
      </c>
      <c r="K904">
        <v>-82.275199999999998</v>
      </c>
      <c r="L904">
        <v>-6745.55</v>
      </c>
      <c r="M904">
        <v>750.59400000000005</v>
      </c>
      <c r="N904">
        <v>-1224.6500000000001</v>
      </c>
      <c r="O904">
        <v>-6952.87</v>
      </c>
      <c r="P904">
        <v>2014.75</v>
      </c>
      <c r="Q904">
        <v>-2054.2600000000002</v>
      </c>
      <c r="R904">
        <v>-5971.77</v>
      </c>
      <c r="S904">
        <v>747.32799999999997</v>
      </c>
      <c r="T904">
        <v>674.84900000000005</v>
      </c>
    </row>
    <row r="905" spans="1:20" x14ac:dyDescent="0.15">
      <c r="A905">
        <v>901</v>
      </c>
      <c r="B905">
        <v>0</v>
      </c>
      <c r="C905">
        <v>-11156.4</v>
      </c>
      <c r="D905">
        <v>-921.67399999999998</v>
      </c>
      <c r="E905">
        <v>-1372.88</v>
      </c>
      <c r="F905">
        <v>10146.200000000001</v>
      </c>
      <c r="G905">
        <v>-3604.74</v>
      </c>
      <c r="H905">
        <v>-5408.91</v>
      </c>
      <c r="I905">
        <v>-6646.62</v>
      </c>
      <c r="J905">
        <v>-1106.1400000000001</v>
      </c>
      <c r="K905">
        <v>-115.25</v>
      </c>
      <c r="L905">
        <v>-6627.03</v>
      </c>
      <c r="M905">
        <v>747.32899999999995</v>
      </c>
      <c r="N905">
        <v>-1234.45</v>
      </c>
      <c r="O905">
        <v>-6949.6</v>
      </c>
      <c r="P905">
        <v>2014.75</v>
      </c>
      <c r="Q905">
        <v>-2047.73</v>
      </c>
      <c r="R905">
        <v>-6044.25</v>
      </c>
      <c r="S905">
        <v>711.08900000000006</v>
      </c>
      <c r="T905">
        <v>714.35400000000004</v>
      </c>
    </row>
    <row r="906" spans="1:20" x14ac:dyDescent="0.15">
      <c r="A906">
        <v>902</v>
      </c>
      <c r="B906">
        <v>1</v>
      </c>
      <c r="C906">
        <v>-11821.4</v>
      </c>
      <c r="D906">
        <v>-1082.96</v>
      </c>
      <c r="E906">
        <v>-1280.48</v>
      </c>
      <c r="F906">
        <v>10086.799999999999</v>
      </c>
      <c r="G906">
        <v>-3710.2</v>
      </c>
      <c r="H906">
        <v>-5382.46</v>
      </c>
      <c r="I906">
        <v>-6765.14</v>
      </c>
      <c r="J906">
        <v>-1115.93</v>
      </c>
      <c r="K906">
        <v>-79.009900000000002</v>
      </c>
      <c r="L906">
        <v>-6521.58</v>
      </c>
      <c r="M906">
        <v>707.82399999999996</v>
      </c>
      <c r="N906">
        <v>-1343.17</v>
      </c>
      <c r="O906">
        <v>-6913.36</v>
      </c>
      <c r="P906">
        <v>2011.49</v>
      </c>
      <c r="Q906">
        <v>-1978.51</v>
      </c>
      <c r="R906">
        <v>-6044.25</v>
      </c>
      <c r="S906">
        <v>707.82399999999996</v>
      </c>
      <c r="T906">
        <v>747.32899999999995</v>
      </c>
    </row>
    <row r="907" spans="1:20" x14ac:dyDescent="0.15">
      <c r="A907">
        <v>903</v>
      </c>
      <c r="B907">
        <v>0</v>
      </c>
      <c r="C907">
        <v>-12440.1</v>
      </c>
      <c r="D907">
        <v>-1306.5999999999999</v>
      </c>
      <c r="E907">
        <v>-1500.86</v>
      </c>
      <c r="F907">
        <v>10218.700000000001</v>
      </c>
      <c r="G907">
        <v>-3690.28</v>
      </c>
      <c r="H907">
        <v>-5500.98</v>
      </c>
      <c r="I907">
        <v>-6890.18</v>
      </c>
      <c r="J907">
        <v>-1224.6500000000001</v>
      </c>
      <c r="K907">
        <v>-69.216399999999993</v>
      </c>
      <c r="L907">
        <v>-6554.55</v>
      </c>
      <c r="M907">
        <v>665.05499999999995</v>
      </c>
      <c r="N907">
        <v>-1339.9</v>
      </c>
      <c r="O907">
        <v>-6910.1</v>
      </c>
      <c r="P907">
        <v>1968.72</v>
      </c>
      <c r="Q907">
        <v>-2027.81</v>
      </c>
      <c r="R907">
        <v>-6037.73</v>
      </c>
      <c r="S907">
        <v>671.58399999999995</v>
      </c>
      <c r="T907">
        <v>714.35299999999995</v>
      </c>
    </row>
    <row r="908" spans="1:20" x14ac:dyDescent="0.15">
      <c r="A908">
        <v>904</v>
      </c>
      <c r="B908">
        <v>1</v>
      </c>
      <c r="C908">
        <v>-13218.2</v>
      </c>
      <c r="D908">
        <v>-1787.51</v>
      </c>
      <c r="E908">
        <v>-1942.27</v>
      </c>
      <c r="F908">
        <v>10073.799999999999</v>
      </c>
      <c r="G908">
        <v>-3874.75</v>
      </c>
      <c r="H908">
        <v>-5603.17</v>
      </c>
      <c r="I908">
        <v>-7077.91</v>
      </c>
      <c r="J908">
        <v>-1227.92</v>
      </c>
      <c r="K908">
        <v>39.504899999999999</v>
      </c>
      <c r="L908">
        <v>-6515.05</v>
      </c>
      <c r="M908">
        <v>589.30999999999995</v>
      </c>
      <c r="N908">
        <v>-1310.19</v>
      </c>
      <c r="O908">
        <v>-6867.33</v>
      </c>
      <c r="P908">
        <v>1909.29</v>
      </c>
      <c r="Q908">
        <v>-2159.71</v>
      </c>
      <c r="R908">
        <v>-5965.24</v>
      </c>
      <c r="S908">
        <v>674.84799999999996</v>
      </c>
      <c r="T908">
        <v>750.59400000000005</v>
      </c>
    </row>
    <row r="909" spans="1:20" x14ac:dyDescent="0.15">
      <c r="A909">
        <v>905</v>
      </c>
      <c r="B909">
        <v>0</v>
      </c>
      <c r="C909">
        <v>-12713</v>
      </c>
      <c r="D909">
        <v>-1909.29</v>
      </c>
      <c r="E909">
        <v>-2106.14</v>
      </c>
      <c r="F909">
        <v>10077</v>
      </c>
      <c r="G909">
        <v>-3917.52</v>
      </c>
      <c r="H909">
        <v>-5527.43</v>
      </c>
      <c r="I909">
        <v>-7166.71</v>
      </c>
      <c r="J909">
        <v>-1270.69</v>
      </c>
      <c r="K909">
        <v>39.504899999999999</v>
      </c>
      <c r="L909">
        <v>-6485.34</v>
      </c>
      <c r="M909">
        <v>559.59699999999998</v>
      </c>
      <c r="N909">
        <v>-1382.67</v>
      </c>
      <c r="O909">
        <v>-6798.11</v>
      </c>
      <c r="P909">
        <v>2057.52</v>
      </c>
      <c r="Q909">
        <v>-2008.22</v>
      </c>
      <c r="R909">
        <v>-5968.51</v>
      </c>
      <c r="S909">
        <v>707.82500000000005</v>
      </c>
      <c r="T909">
        <v>753.85799999999995</v>
      </c>
    </row>
    <row r="910" spans="1:20" x14ac:dyDescent="0.15">
      <c r="A910">
        <v>906</v>
      </c>
      <c r="B910">
        <v>1</v>
      </c>
      <c r="C910">
        <v>-14160.6</v>
      </c>
      <c r="D910">
        <v>-2119.5300000000002</v>
      </c>
      <c r="E910">
        <v>-3209.01</v>
      </c>
      <c r="F910">
        <v>10113.299999999999</v>
      </c>
      <c r="G910">
        <v>-3993.26</v>
      </c>
      <c r="H910">
        <v>-5484.66</v>
      </c>
      <c r="I910">
        <v>-7347.92</v>
      </c>
      <c r="J910">
        <v>-1343.17</v>
      </c>
      <c r="K910">
        <v>39.504899999999999</v>
      </c>
      <c r="L910">
        <v>-6544.76</v>
      </c>
      <c r="M910">
        <v>625.55200000000002</v>
      </c>
      <c r="N910">
        <v>-1376.15</v>
      </c>
      <c r="O910">
        <v>-6827.83</v>
      </c>
      <c r="P910">
        <v>2093.7600000000002</v>
      </c>
      <c r="Q910">
        <v>-1925.95</v>
      </c>
      <c r="R910">
        <v>-6004.75</v>
      </c>
      <c r="S910">
        <v>668.32</v>
      </c>
      <c r="T910">
        <v>786.83500000000004</v>
      </c>
    </row>
    <row r="911" spans="1:20" x14ac:dyDescent="0.15">
      <c r="A911">
        <v>907</v>
      </c>
      <c r="B911">
        <v>0</v>
      </c>
      <c r="C911">
        <v>-16709.2</v>
      </c>
      <c r="D911">
        <v>-2916.15</v>
      </c>
      <c r="E911">
        <v>-4197.3100000000004</v>
      </c>
      <c r="F911">
        <v>10132.799999999999</v>
      </c>
      <c r="G911">
        <v>-4029.5</v>
      </c>
      <c r="H911">
        <v>-5415.44</v>
      </c>
      <c r="I911">
        <v>-7351.18</v>
      </c>
      <c r="J911">
        <v>-1349.69</v>
      </c>
      <c r="K911">
        <v>42.768300000000004</v>
      </c>
      <c r="L911">
        <v>-6383.48</v>
      </c>
      <c r="M911">
        <v>546.54200000000003</v>
      </c>
      <c r="N911">
        <v>-1297.1400000000001</v>
      </c>
      <c r="O911">
        <v>-6755.34</v>
      </c>
      <c r="P911">
        <v>2080.71</v>
      </c>
      <c r="Q911">
        <v>-1813.96</v>
      </c>
      <c r="R911">
        <v>-6001.49</v>
      </c>
      <c r="S911">
        <v>632.07899999999995</v>
      </c>
      <c r="T911">
        <v>744.06700000000001</v>
      </c>
    </row>
    <row r="912" spans="1:20" x14ac:dyDescent="0.15">
      <c r="A912">
        <v>908</v>
      </c>
      <c r="B912">
        <v>1</v>
      </c>
      <c r="C912">
        <v>-18491.2</v>
      </c>
      <c r="D912">
        <v>-3759.15</v>
      </c>
      <c r="E912">
        <v>-4296.25</v>
      </c>
      <c r="F912">
        <v>10356.799999999999</v>
      </c>
      <c r="G912">
        <v>-4022.98</v>
      </c>
      <c r="H912">
        <v>-5445.15</v>
      </c>
      <c r="I912">
        <v>-7387.42</v>
      </c>
      <c r="J912">
        <v>-1428.7</v>
      </c>
      <c r="K912">
        <v>75.746700000000004</v>
      </c>
      <c r="L912">
        <v>-6202.27</v>
      </c>
      <c r="M912">
        <v>474.05900000000003</v>
      </c>
      <c r="N912">
        <v>-1211.5999999999999</v>
      </c>
      <c r="O912">
        <v>-6742.29</v>
      </c>
      <c r="P912">
        <v>1916.16</v>
      </c>
      <c r="Q912">
        <v>-1767.93</v>
      </c>
      <c r="R912">
        <v>-5955.45</v>
      </c>
      <c r="S912">
        <v>632.07899999999995</v>
      </c>
      <c r="T912">
        <v>671.58399999999995</v>
      </c>
    </row>
    <row r="913" spans="1:20" x14ac:dyDescent="0.15">
      <c r="A913">
        <v>909</v>
      </c>
      <c r="B913">
        <v>0</v>
      </c>
      <c r="C913">
        <v>-18916.7</v>
      </c>
      <c r="D913">
        <v>-4344.84</v>
      </c>
      <c r="E913">
        <v>-4239.7299999999996</v>
      </c>
      <c r="F913">
        <v>10426</v>
      </c>
      <c r="G913">
        <v>-3963.54</v>
      </c>
      <c r="H913">
        <v>-5375.93</v>
      </c>
      <c r="I913">
        <v>-7390.68</v>
      </c>
      <c r="J913">
        <v>-1501.19</v>
      </c>
      <c r="K913">
        <v>42.767800000000001</v>
      </c>
      <c r="L913">
        <v>-6189.22</v>
      </c>
      <c r="M913">
        <v>467.53399999999999</v>
      </c>
      <c r="N913">
        <v>-1056.8399999999999</v>
      </c>
      <c r="O913">
        <v>-6584.27</v>
      </c>
      <c r="P913">
        <v>1672.61</v>
      </c>
      <c r="Q913">
        <v>-1649.42</v>
      </c>
      <c r="R913">
        <v>-5846.73</v>
      </c>
      <c r="S913">
        <v>628.81600000000003</v>
      </c>
      <c r="T913">
        <v>674.84699999999998</v>
      </c>
    </row>
    <row r="914" spans="1:20" x14ac:dyDescent="0.15">
      <c r="A914">
        <v>910</v>
      </c>
      <c r="B914">
        <v>1</v>
      </c>
      <c r="C914">
        <v>-18441.900000000001</v>
      </c>
      <c r="D914">
        <v>-5296.21</v>
      </c>
      <c r="E914">
        <v>-4904.43</v>
      </c>
      <c r="F914">
        <v>10409.4</v>
      </c>
      <c r="G914">
        <v>-4105.25</v>
      </c>
      <c r="H914">
        <v>-5418.7</v>
      </c>
      <c r="I914">
        <v>-7430.19</v>
      </c>
      <c r="J914">
        <v>-1501.19</v>
      </c>
      <c r="K914">
        <v>79.009900000000002</v>
      </c>
      <c r="L914">
        <v>-6034.47</v>
      </c>
      <c r="M914">
        <v>398.31200000000001</v>
      </c>
      <c r="N914">
        <v>-931.80600000000004</v>
      </c>
      <c r="O914">
        <v>-6426.25</v>
      </c>
      <c r="P914">
        <v>1353.31</v>
      </c>
      <c r="Q914">
        <v>-1521.12</v>
      </c>
      <c r="R914">
        <v>-5843.47</v>
      </c>
      <c r="S914">
        <v>592.57399999999996</v>
      </c>
      <c r="T914">
        <v>707.82600000000002</v>
      </c>
    </row>
    <row r="915" spans="1:20" x14ac:dyDescent="0.15">
      <c r="A915">
        <v>911</v>
      </c>
      <c r="B915">
        <v>0</v>
      </c>
      <c r="C915">
        <v>-18882.599999999999</v>
      </c>
      <c r="D915">
        <v>-6404.54</v>
      </c>
      <c r="E915">
        <v>-5964.17</v>
      </c>
      <c r="F915">
        <v>10607.3</v>
      </c>
      <c r="G915">
        <v>-4052.7</v>
      </c>
      <c r="H915">
        <v>-5491.19</v>
      </c>
      <c r="I915">
        <v>-7466.43</v>
      </c>
      <c r="J915">
        <v>-1504.45</v>
      </c>
      <c r="K915">
        <v>69.222999999999999</v>
      </c>
      <c r="L915">
        <v>-5912.69</v>
      </c>
      <c r="M915">
        <v>437.81599999999997</v>
      </c>
      <c r="N915">
        <v>-744.06899999999996</v>
      </c>
      <c r="O915">
        <v>-6268.23</v>
      </c>
      <c r="P915">
        <v>971.66899999999998</v>
      </c>
      <c r="Q915">
        <v>-1310.19</v>
      </c>
      <c r="R915">
        <v>-5813.75</v>
      </c>
      <c r="S915">
        <v>595.83600000000001</v>
      </c>
      <c r="T915">
        <v>674.846</v>
      </c>
    </row>
    <row r="916" spans="1:20" x14ac:dyDescent="0.15">
      <c r="A916">
        <v>912</v>
      </c>
      <c r="B916">
        <v>1</v>
      </c>
      <c r="C916">
        <v>-19759</v>
      </c>
      <c r="D916">
        <v>-8981.0400000000009</v>
      </c>
      <c r="E916">
        <v>-7396.13</v>
      </c>
      <c r="F916">
        <v>10412.6</v>
      </c>
      <c r="G916">
        <v>-3861.7</v>
      </c>
      <c r="H916">
        <v>-5510.76</v>
      </c>
      <c r="I916">
        <v>-7463.17</v>
      </c>
      <c r="J916">
        <v>-1537.43</v>
      </c>
      <c r="K916">
        <v>-39.504899999999999</v>
      </c>
      <c r="L916">
        <v>-5764.46</v>
      </c>
      <c r="M916">
        <v>474.05900000000003</v>
      </c>
      <c r="N916">
        <v>-678.10799999999995</v>
      </c>
      <c r="O916">
        <v>-6120</v>
      </c>
      <c r="P916">
        <v>306.61399999999998</v>
      </c>
      <c r="Q916">
        <v>-1405.51</v>
      </c>
      <c r="R916">
        <v>-5896.02</v>
      </c>
      <c r="S916">
        <v>635.34100000000001</v>
      </c>
      <c r="T916">
        <v>711.08900000000006</v>
      </c>
    </row>
    <row r="917" spans="1:20" x14ac:dyDescent="0.15">
      <c r="A917">
        <v>913</v>
      </c>
      <c r="B917">
        <v>0</v>
      </c>
      <c r="C917">
        <v>-19707.5</v>
      </c>
      <c r="D917">
        <v>-12896</v>
      </c>
      <c r="E917">
        <v>-8865.0499999999993</v>
      </c>
      <c r="F917">
        <v>10679.4</v>
      </c>
      <c r="G917">
        <v>-3720.35</v>
      </c>
      <c r="H917">
        <v>-5721.69</v>
      </c>
      <c r="I917">
        <v>-7433.45</v>
      </c>
      <c r="J917">
        <v>-1504.45</v>
      </c>
      <c r="K917">
        <v>-49.290100000000002</v>
      </c>
      <c r="L917">
        <v>-5744.52</v>
      </c>
      <c r="M917">
        <v>451.22699999999998</v>
      </c>
      <c r="N917">
        <v>-753.85500000000002</v>
      </c>
      <c r="O917">
        <v>-6087.02</v>
      </c>
      <c r="P917">
        <v>-263.12299999999999</v>
      </c>
      <c r="Q917">
        <v>-1695.09</v>
      </c>
      <c r="R917">
        <v>-6027.58</v>
      </c>
      <c r="S917">
        <v>674.846</v>
      </c>
      <c r="T917">
        <v>724.13599999999997</v>
      </c>
    </row>
    <row r="918" spans="1:20" x14ac:dyDescent="0.15">
      <c r="A918">
        <v>914</v>
      </c>
      <c r="B918">
        <v>1</v>
      </c>
      <c r="C918">
        <v>-18043.3</v>
      </c>
      <c r="D918">
        <v>-15892.6</v>
      </c>
      <c r="E918">
        <v>-9353.99</v>
      </c>
      <c r="F918">
        <v>10843.9</v>
      </c>
      <c r="G918">
        <v>-3328.57</v>
      </c>
      <c r="H918">
        <v>-5632.9</v>
      </c>
      <c r="I918">
        <v>-7515.72</v>
      </c>
      <c r="J918">
        <v>-1540.69</v>
      </c>
      <c r="K918">
        <v>-158.02000000000001</v>
      </c>
      <c r="L918">
        <v>-5964.88</v>
      </c>
      <c r="M918">
        <v>177.95599999999999</v>
      </c>
      <c r="N918">
        <v>-796.62199999999996</v>
      </c>
      <c r="O918">
        <v>-6106.96</v>
      </c>
      <c r="P918">
        <v>-526.97699999999998</v>
      </c>
      <c r="Q918">
        <v>-2106.81</v>
      </c>
      <c r="R918">
        <v>-6310.64</v>
      </c>
      <c r="S918">
        <v>714.35</v>
      </c>
      <c r="T918">
        <v>872.37</v>
      </c>
    </row>
    <row r="919" spans="1:20" x14ac:dyDescent="0.15">
      <c r="A919">
        <v>915</v>
      </c>
      <c r="B919">
        <v>0</v>
      </c>
      <c r="C919">
        <v>-14612.5</v>
      </c>
      <c r="D919">
        <v>-17787</v>
      </c>
      <c r="E919">
        <v>-7836.13</v>
      </c>
      <c r="F919">
        <v>11051.6</v>
      </c>
      <c r="G919">
        <v>-2976.28</v>
      </c>
      <c r="H919">
        <v>-5438.64</v>
      </c>
      <c r="I919">
        <v>-7640.76</v>
      </c>
      <c r="J919">
        <v>-1550.48</v>
      </c>
      <c r="K919">
        <v>-151.49700000000001</v>
      </c>
      <c r="L919">
        <v>-6425.89</v>
      </c>
      <c r="M919">
        <v>-49.288499999999999</v>
      </c>
      <c r="N919">
        <v>-878.89200000000005</v>
      </c>
      <c r="O919">
        <v>-5935.52</v>
      </c>
      <c r="P919">
        <v>-197.89500000000001</v>
      </c>
      <c r="Q919">
        <v>-2235.48</v>
      </c>
      <c r="R919">
        <v>-6685.75</v>
      </c>
      <c r="S919">
        <v>757.11599999999999</v>
      </c>
      <c r="T919">
        <v>921.65800000000002</v>
      </c>
    </row>
    <row r="920" spans="1:20" x14ac:dyDescent="0.15">
      <c r="A920">
        <v>916</v>
      </c>
      <c r="B920">
        <v>1</v>
      </c>
      <c r="C920">
        <v>-11822.9</v>
      </c>
      <c r="D920">
        <v>-17791.400000000001</v>
      </c>
      <c r="E920">
        <v>-6513.29</v>
      </c>
      <c r="F920">
        <v>10969</v>
      </c>
      <c r="G920">
        <v>-2699.38</v>
      </c>
      <c r="H920">
        <v>-5309.97</v>
      </c>
      <c r="I920">
        <v>-7848.06</v>
      </c>
      <c r="J920">
        <v>-1665.73</v>
      </c>
      <c r="K920">
        <v>-56.183599999999998</v>
      </c>
      <c r="L920">
        <v>-6758.23</v>
      </c>
      <c r="M920">
        <v>-177.58500000000001</v>
      </c>
      <c r="N920">
        <v>-1003.93</v>
      </c>
      <c r="O920">
        <v>-6073.6</v>
      </c>
      <c r="P920">
        <v>259.85599999999999</v>
      </c>
      <c r="Q920">
        <v>-2054.2600000000002</v>
      </c>
      <c r="R920">
        <v>-7278.32</v>
      </c>
      <c r="S920">
        <v>832.86400000000003</v>
      </c>
      <c r="T920">
        <v>1069.8900000000001</v>
      </c>
    </row>
    <row r="921" spans="1:20" x14ac:dyDescent="0.15">
      <c r="A921">
        <v>917</v>
      </c>
      <c r="B921">
        <v>0</v>
      </c>
      <c r="C921">
        <v>-10662.7</v>
      </c>
      <c r="D921">
        <v>-16599</v>
      </c>
      <c r="E921">
        <v>-4756.5200000000004</v>
      </c>
      <c r="F921">
        <v>11301.3</v>
      </c>
      <c r="G921">
        <v>-2785.67</v>
      </c>
      <c r="H921">
        <v>-5504.23</v>
      </c>
      <c r="I921">
        <v>-8160.84</v>
      </c>
      <c r="J921">
        <v>-1738.22</v>
      </c>
      <c r="K921">
        <v>217.08799999999999</v>
      </c>
      <c r="L921">
        <v>-7245.7</v>
      </c>
      <c r="M921">
        <v>-421.13299999999998</v>
      </c>
      <c r="N921">
        <v>-1191.67</v>
      </c>
      <c r="O921">
        <v>-6465.01</v>
      </c>
      <c r="P921">
        <v>529.86699999999996</v>
      </c>
      <c r="Q921">
        <v>-2037.95</v>
      </c>
      <c r="R921">
        <v>-7861.1</v>
      </c>
      <c r="S921">
        <v>869.10799999999995</v>
      </c>
      <c r="T921">
        <v>1109.4000000000001</v>
      </c>
    </row>
    <row r="922" spans="1:20" x14ac:dyDescent="0.15">
      <c r="A922">
        <v>918</v>
      </c>
      <c r="B922">
        <v>1</v>
      </c>
      <c r="C922">
        <v>-11058.1</v>
      </c>
      <c r="D922">
        <v>-16233.3</v>
      </c>
      <c r="E922">
        <v>-5490.04</v>
      </c>
      <c r="F922">
        <v>11837.7</v>
      </c>
      <c r="G922">
        <v>-2090.88</v>
      </c>
      <c r="H922">
        <v>-5639.42</v>
      </c>
      <c r="I922">
        <v>-8434.11</v>
      </c>
      <c r="J922">
        <v>-1728.44</v>
      </c>
      <c r="K922">
        <v>457.37599999999998</v>
      </c>
      <c r="L922">
        <v>-7459.53</v>
      </c>
      <c r="M922">
        <v>-733.91</v>
      </c>
      <c r="N922">
        <v>-1264.1600000000001</v>
      </c>
      <c r="O922">
        <v>-7251.84</v>
      </c>
      <c r="P922">
        <v>743.69100000000003</v>
      </c>
      <c r="Q922">
        <v>-1850.21</v>
      </c>
      <c r="R922">
        <v>-8305.82</v>
      </c>
      <c r="S922">
        <v>869.10799999999995</v>
      </c>
      <c r="T922">
        <v>1142.3800000000001</v>
      </c>
    </row>
    <row r="923" spans="1:20" x14ac:dyDescent="0.15">
      <c r="A923">
        <v>919</v>
      </c>
      <c r="B923">
        <v>0</v>
      </c>
      <c r="C923">
        <v>-11021.9</v>
      </c>
      <c r="D923">
        <v>-16213.3</v>
      </c>
      <c r="E923">
        <v>-6889.39</v>
      </c>
      <c r="F923">
        <v>12582.1</v>
      </c>
      <c r="G923">
        <v>-1378.47</v>
      </c>
      <c r="H923">
        <v>-5468.75</v>
      </c>
      <c r="I923">
        <v>-8667.8799999999992</v>
      </c>
      <c r="J923">
        <v>-1616.44</v>
      </c>
      <c r="K923">
        <v>733.90800000000002</v>
      </c>
      <c r="L923">
        <v>-7848.06</v>
      </c>
      <c r="M923">
        <v>-997.40300000000002</v>
      </c>
      <c r="N923">
        <v>-1254.3800000000001</v>
      </c>
      <c r="O923">
        <v>-7999.17</v>
      </c>
      <c r="P923">
        <v>1132.22</v>
      </c>
      <c r="Q923">
        <v>-1771.2</v>
      </c>
      <c r="R923">
        <v>-8404.77</v>
      </c>
      <c r="S923">
        <v>862.58900000000006</v>
      </c>
      <c r="T923">
        <v>1106.1400000000001</v>
      </c>
    </row>
    <row r="924" spans="1:20" x14ac:dyDescent="0.15">
      <c r="A924">
        <v>920</v>
      </c>
      <c r="B924">
        <v>1</v>
      </c>
      <c r="C924">
        <v>-11015.4</v>
      </c>
      <c r="D924">
        <v>-16358.7</v>
      </c>
      <c r="E924">
        <v>-7914.41</v>
      </c>
      <c r="F924">
        <v>12812.6</v>
      </c>
      <c r="G924">
        <v>1192.83</v>
      </c>
      <c r="H924">
        <v>-4767.0600000000004</v>
      </c>
      <c r="I924">
        <v>-8855.6200000000008</v>
      </c>
      <c r="J924">
        <v>-1567.16</v>
      </c>
      <c r="K924">
        <v>1003.92</v>
      </c>
      <c r="L924">
        <v>-8144.54</v>
      </c>
      <c r="M924">
        <v>-1067.02</v>
      </c>
      <c r="N924">
        <v>-1116.31</v>
      </c>
      <c r="O924">
        <v>-8706.99</v>
      </c>
      <c r="P924">
        <v>1405.88</v>
      </c>
      <c r="Q924">
        <v>-1685.67</v>
      </c>
      <c r="R924">
        <v>-8276.48</v>
      </c>
      <c r="S924">
        <v>793.35799999999995</v>
      </c>
      <c r="T924">
        <v>1112.6600000000001</v>
      </c>
    </row>
    <row r="925" spans="1:20" x14ac:dyDescent="0.15">
      <c r="A925">
        <v>921</v>
      </c>
      <c r="B925">
        <v>0</v>
      </c>
      <c r="C925">
        <v>-11017.8</v>
      </c>
      <c r="D925">
        <v>-15969.8</v>
      </c>
      <c r="E925">
        <v>-7523.41</v>
      </c>
      <c r="F925">
        <v>12973.9</v>
      </c>
      <c r="G925">
        <v>-160.102</v>
      </c>
      <c r="H925">
        <v>-4609.04</v>
      </c>
      <c r="I925">
        <v>-8937.89</v>
      </c>
      <c r="J925">
        <v>-1405.88</v>
      </c>
      <c r="K925">
        <v>1188.4100000000001</v>
      </c>
      <c r="L925">
        <v>-8239.84</v>
      </c>
      <c r="M925">
        <v>-625.55999999999995</v>
      </c>
      <c r="N925">
        <v>-796.61699999999996</v>
      </c>
      <c r="O925">
        <v>-9345.98</v>
      </c>
      <c r="P925">
        <v>1211.6199999999999</v>
      </c>
      <c r="Q925">
        <v>-1566.77</v>
      </c>
      <c r="R925">
        <v>-8055.75</v>
      </c>
      <c r="S925">
        <v>823.08500000000004</v>
      </c>
      <c r="T925">
        <v>1185.1500000000001</v>
      </c>
    </row>
    <row r="926" spans="1:20" x14ac:dyDescent="0.15">
      <c r="A926">
        <v>922</v>
      </c>
      <c r="B926">
        <v>1</v>
      </c>
      <c r="C926">
        <v>-12454.4</v>
      </c>
      <c r="D926">
        <v>-15589.6</v>
      </c>
      <c r="E926">
        <v>-6435.65</v>
      </c>
      <c r="F926">
        <v>13174.7</v>
      </c>
      <c r="G926">
        <v>-1481.63</v>
      </c>
      <c r="H926">
        <v>-4490.13</v>
      </c>
      <c r="I926">
        <v>-9049.89</v>
      </c>
      <c r="J926">
        <v>-1221.3900000000001</v>
      </c>
      <c r="K926">
        <v>1231.17</v>
      </c>
      <c r="L926">
        <v>-8513.1200000000008</v>
      </c>
      <c r="M926">
        <v>-556.32799999999997</v>
      </c>
      <c r="N926">
        <v>-872.36800000000005</v>
      </c>
      <c r="O926">
        <v>-9599.7000000000007</v>
      </c>
      <c r="P926">
        <v>1060.1099999999999</v>
      </c>
      <c r="Q926">
        <v>-1895.84</v>
      </c>
      <c r="R926">
        <v>-8012.98</v>
      </c>
      <c r="S926">
        <v>757.11199999999997</v>
      </c>
      <c r="T926">
        <v>1188.4100000000001</v>
      </c>
    </row>
    <row r="927" spans="1:20" x14ac:dyDescent="0.15">
      <c r="A927">
        <v>923</v>
      </c>
      <c r="B927">
        <v>0</v>
      </c>
      <c r="C927">
        <v>-18736.2</v>
      </c>
      <c r="D927">
        <v>-10436.299999999999</v>
      </c>
      <c r="E927">
        <v>-6521.5</v>
      </c>
      <c r="F927">
        <v>13385.7</v>
      </c>
      <c r="G927">
        <v>-1251.1199999999999</v>
      </c>
      <c r="H927">
        <v>-4832.24</v>
      </c>
      <c r="I927">
        <v>-9099.17</v>
      </c>
      <c r="J927">
        <v>-1178.6300000000001</v>
      </c>
      <c r="K927">
        <v>1293.8900000000001</v>
      </c>
      <c r="L927">
        <v>-8763.18</v>
      </c>
      <c r="M927">
        <v>-586.05600000000004</v>
      </c>
      <c r="N927">
        <v>-902.096</v>
      </c>
      <c r="O927">
        <v>-9602.9599999999991</v>
      </c>
      <c r="P927">
        <v>974.58799999999997</v>
      </c>
      <c r="Q927">
        <v>-2330.79</v>
      </c>
      <c r="R927">
        <v>-7956.79</v>
      </c>
      <c r="S927">
        <v>823.08600000000001</v>
      </c>
      <c r="T927">
        <v>1231.17</v>
      </c>
    </row>
    <row r="928" spans="1:20" x14ac:dyDescent="0.15">
      <c r="A928">
        <v>924</v>
      </c>
      <c r="B928">
        <v>1</v>
      </c>
      <c r="C928">
        <v>-13714.7</v>
      </c>
      <c r="D928">
        <v>-13654.9</v>
      </c>
      <c r="E928">
        <v>-3367.74</v>
      </c>
      <c r="F928">
        <v>13316.4</v>
      </c>
      <c r="G928">
        <v>-1112.6600000000001</v>
      </c>
      <c r="H928">
        <v>-5438.24</v>
      </c>
      <c r="I928">
        <v>-9266.9599999999991</v>
      </c>
      <c r="J928">
        <v>-1109.4000000000001</v>
      </c>
      <c r="K928">
        <v>1185.1500000000001</v>
      </c>
      <c r="L928">
        <v>-9138.67</v>
      </c>
      <c r="M928">
        <v>-513.56399999999996</v>
      </c>
      <c r="N928">
        <v>-842.63800000000003</v>
      </c>
      <c r="O928">
        <v>-9655.5</v>
      </c>
      <c r="P928">
        <v>800.27599999999995</v>
      </c>
      <c r="Q928">
        <v>-2314.5</v>
      </c>
      <c r="R928">
        <v>-8160.83</v>
      </c>
      <c r="S928">
        <v>753.85199999999998</v>
      </c>
      <c r="T928">
        <v>1303.6600000000001</v>
      </c>
    </row>
    <row r="929" spans="1:20" x14ac:dyDescent="0.15">
      <c r="A929">
        <v>925</v>
      </c>
      <c r="B929">
        <v>0</v>
      </c>
      <c r="C929">
        <v>-10127.9</v>
      </c>
      <c r="D929">
        <v>-14050.7</v>
      </c>
      <c r="E929">
        <v>-6972.82</v>
      </c>
      <c r="F929">
        <v>13339.6</v>
      </c>
      <c r="G929">
        <v>-1188.4100000000001</v>
      </c>
      <c r="H929">
        <v>-5751.02</v>
      </c>
      <c r="I929">
        <v>-9540.24</v>
      </c>
      <c r="J929">
        <v>-1152.1600000000001</v>
      </c>
      <c r="K929">
        <v>1188.4100000000001</v>
      </c>
      <c r="L929">
        <v>-9270.6299999999992</v>
      </c>
      <c r="M929">
        <v>-523.33900000000006</v>
      </c>
      <c r="N929">
        <v>-997.39800000000002</v>
      </c>
      <c r="O929">
        <v>-9839.99</v>
      </c>
      <c r="P929">
        <v>457.76799999999997</v>
      </c>
      <c r="Q929">
        <v>-2113.7199999999998</v>
      </c>
      <c r="R929">
        <v>-8434.1</v>
      </c>
      <c r="S929">
        <v>783.58199999999999</v>
      </c>
      <c r="T929">
        <v>1300.4000000000001</v>
      </c>
    </row>
    <row r="930" spans="1:20" x14ac:dyDescent="0.15">
      <c r="A930">
        <v>926</v>
      </c>
      <c r="B930">
        <v>1</v>
      </c>
      <c r="C930">
        <v>-8129.07</v>
      </c>
      <c r="D930">
        <v>-9226.69</v>
      </c>
      <c r="E930">
        <v>-6634.8</v>
      </c>
      <c r="F930">
        <v>13197.9</v>
      </c>
      <c r="G930">
        <v>-1234.43</v>
      </c>
      <c r="H930">
        <v>-6053.62</v>
      </c>
      <c r="I930">
        <v>-9780.52</v>
      </c>
      <c r="J930">
        <v>-1227.9100000000001</v>
      </c>
      <c r="K930">
        <v>1237.68</v>
      </c>
      <c r="L930">
        <v>-9184.2800000000007</v>
      </c>
      <c r="M930">
        <v>-658.14300000000003</v>
      </c>
      <c r="N930">
        <v>-1086.5899999999999</v>
      </c>
      <c r="O930">
        <v>-9895.7800000000007</v>
      </c>
      <c r="P930">
        <v>286.30900000000003</v>
      </c>
      <c r="Q930">
        <v>-1840.85</v>
      </c>
      <c r="R930">
        <v>-8671.1299999999992</v>
      </c>
      <c r="S930">
        <v>711.08900000000006</v>
      </c>
      <c r="T930">
        <v>1270.67</v>
      </c>
    </row>
    <row r="931" spans="1:20" x14ac:dyDescent="0.15">
      <c r="A931">
        <v>927</v>
      </c>
      <c r="B931">
        <v>0</v>
      </c>
      <c r="C931">
        <v>-3875.53</v>
      </c>
      <c r="D931">
        <v>4746.17</v>
      </c>
      <c r="E931">
        <v>-4993.95</v>
      </c>
      <c r="F931">
        <v>13240.7</v>
      </c>
      <c r="G931">
        <v>-1352.94</v>
      </c>
      <c r="H931">
        <v>-6636.42</v>
      </c>
      <c r="I931">
        <v>-10047.299999999999</v>
      </c>
      <c r="J931">
        <v>-1264.1600000000001</v>
      </c>
      <c r="K931">
        <v>1379.41</v>
      </c>
      <c r="L931">
        <v>-9944.23</v>
      </c>
      <c r="M931">
        <v>-980.69600000000003</v>
      </c>
      <c r="N931">
        <v>-852.82</v>
      </c>
      <c r="O931">
        <v>-10142.6</v>
      </c>
      <c r="P931">
        <v>355.95600000000002</v>
      </c>
      <c r="Q931">
        <v>-1100.8599999999999</v>
      </c>
      <c r="R931">
        <v>-8917.93</v>
      </c>
      <c r="S931">
        <v>707.83100000000002</v>
      </c>
      <c r="T931">
        <v>1365.97</v>
      </c>
    </row>
    <row r="932" spans="1:20" x14ac:dyDescent="0.15">
      <c r="A932">
        <v>928</v>
      </c>
      <c r="B932">
        <v>1</v>
      </c>
      <c r="C932">
        <v>-6727.21</v>
      </c>
      <c r="D932">
        <v>16070.4</v>
      </c>
      <c r="E932">
        <v>-1379.07</v>
      </c>
      <c r="F932">
        <v>13345.7</v>
      </c>
      <c r="G932">
        <v>-1455.17</v>
      </c>
      <c r="H932">
        <v>-7084.41</v>
      </c>
      <c r="I932">
        <v>-10218.299999999999</v>
      </c>
      <c r="J932">
        <v>-1247.8699999999999</v>
      </c>
      <c r="K932">
        <v>1339.91</v>
      </c>
      <c r="L932">
        <v>-11117.6</v>
      </c>
      <c r="M932">
        <v>-1362.71</v>
      </c>
      <c r="N932">
        <v>-681.35599999999999</v>
      </c>
      <c r="O932">
        <v>-10494.9</v>
      </c>
      <c r="P932">
        <v>-127.872</v>
      </c>
      <c r="Q932">
        <v>367.74299999999999</v>
      </c>
      <c r="R932">
        <v>-9293.02</v>
      </c>
      <c r="S932">
        <v>658.55399999999997</v>
      </c>
      <c r="T932">
        <v>1613.19</v>
      </c>
    </row>
    <row r="933" spans="1:20" x14ac:dyDescent="0.15">
      <c r="A933">
        <v>929</v>
      </c>
      <c r="B933">
        <v>0</v>
      </c>
      <c r="C933">
        <v>-8853.1</v>
      </c>
      <c r="D933">
        <v>13032.9</v>
      </c>
      <c r="E933">
        <v>1461.36</v>
      </c>
      <c r="F933">
        <v>13714.7</v>
      </c>
      <c r="G933">
        <v>-1350.1</v>
      </c>
      <c r="H933">
        <v>-7252.2</v>
      </c>
      <c r="I933">
        <v>-10531.1</v>
      </c>
      <c r="J933">
        <v>-1053.5999999999999</v>
      </c>
      <c r="K933">
        <v>1316.69</v>
      </c>
      <c r="L933">
        <v>-10743.3</v>
      </c>
      <c r="M933">
        <v>-1589.97</v>
      </c>
      <c r="N933">
        <v>-796.61300000000006</v>
      </c>
      <c r="O933">
        <v>-10778.3</v>
      </c>
      <c r="P933">
        <v>-684.61199999999997</v>
      </c>
      <c r="Q933">
        <v>1353.36</v>
      </c>
      <c r="R933">
        <v>-9859.5300000000007</v>
      </c>
      <c r="S933">
        <v>497.27800000000002</v>
      </c>
      <c r="T933">
        <v>1514.64</v>
      </c>
    </row>
    <row r="934" spans="1:20" x14ac:dyDescent="0.15">
      <c r="A934">
        <v>930</v>
      </c>
      <c r="B934">
        <v>1</v>
      </c>
      <c r="C934">
        <v>-11594.1</v>
      </c>
      <c r="D934">
        <v>-656.74099999999999</v>
      </c>
      <c r="E934">
        <v>-1890.02</v>
      </c>
      <c r="F934">
        <v>13780.7</v>
      </c>
      <c r="G934">
        <v>-981.11</v>
      </c>
      <c r="H934">
        <v>-7512.45</v>
      </c>
      <c r="I934">
        <v>-10801.1</v>
      </c>
      <c r="J934">
        <v>-889.072</v>
      </c>
      <c r="K934">
        <v>1451.91</v>
      </c>
      <c r="L934">
        <v>-9356.58</v>
      </c>
      <c r="M934">
        <v>-1705.23</v>
      </c>
      <c r="N934">
        <v>-882.13599999999997</v>
      </c>
      <c r="O934">
        <v>-10679.8</v>
      </c>
      <c r="P934">
        <v>-819.83299999999997</v>
      </c>
      <c r="Q934">
        <v>926.16600000000005</v>
      </c>
      <c r="R934">
        <v>-10074.200000000001</v>
      </c>
      <c r="S934">
        <v>303.012</v>
      </c>
      <c r="T934">
        <v>1214.8800000000001</v>
      </c>
    </row>
    <row r="935" spans="1:20" x14ac:dyDescent="0.15">
      <c r="A935">
        <v>931</v>
      </c>
      <c r="B935">
        <v>0</v>
      </c>
      <c r="C935">
        <v>-12028.3</v>
      </c>
      <c r="D935">
        <v>-5689.56</v>
      </c>
      <c r="E935">
        <v>-5162.3900000000003</v>
      </c>
      <c r="F935">
        <v>13714.7</v>
      </c>
      <c r="G935">
        <v>-898.84400000000005</v>
      </c>
      <c r="H935">
        <v>-7588.2</v>
      </c>
      <c r="I935">
        <v>-10988.9</v>
      </c>
      <c r="J935">
        <v>-652.04399999999998</v>
      </c>
      <c r="K935">
        <v>1333.4</v>
      </c>
      <c r="L935">
        <v>-8881.67</v>
      </c>
      <c r="M935">
        <v>-1800.52</v>
      </c>
      <c r="N935">
        <v>-1020.62</v>
      </c>
      <c r="O935">
        <v>-10337.700000000001</v>
      </c>
      <c r="P935">
        <v>-737.14099999999996</v>
      </c>
      <c r="Q935">
        <v>-233.34700000000001</v>
      </c>
      <c r="R935">
        <v>-9593.61</v>
      </c>
      <c r="S935">
        <v>148.25</v>
      </c>
      <c r="T935">
        <v>1132.19</v>
      </c>
    </row>
    <row r="936" spans="1:20" x14ac:dyDescent="0.15">
      <c r="A936">
        <v>932</v>
      </c>
      <c r="B936">
        <v>1</v>
      </c>
      <c r="C936">
        <v>-9560.6200000000008</v>
      </c>
      <c r="D936">
        <v>-4601.43</v>
      </c>
      <c r="E936">
        <v>-8420.8799999999992</v>
      </c>
      <c r="F936">
        <v>13810</v>
      </c>
      <c r="G936">
        <v>-770.56100000000004</v>
      </c>
      <c r="H936">
        <v>-7634.22</v>
      </c>
      <c r="I936">
        <v>-11048.4</v>
      </c>
      <c r="J936">
        <v>-428.04199999999997</v>
      </c>
      <c r="K936">
        <v>1214.8800000000001</v>
      </c>
      <c r="L936">
        <v>-9244.15</v>
      </c>
      <c r="M936">
        <v>-2064.0300000000002</v>
      </c>
      <c r="N936">
        <v>-912.29899999999998</v>
      </c>
      <c r="O936">
        <v>-9715.39</v>
      </c>
      <c r="P936">
        <v>-1033.6400000000001</v>
      </c>
      <c r="Q936">
        <v>-619.05399999999997</v>
      </c>
      <c r="R936">
        <v>-9092.65</v>
      </c>
      <c r="S936">
        <v>29.736000000000001</v>
      </c>
      <c r="T936">
        <v>1431.95</v>
      </c>
    </row>
    <row r="937" spans="1:20" x14ac:dyDescent="0.15">
      <c r="A937">
        <v>933</v>
      </c>
      <c r="B937">
        <v>0</v>
      </c>
      <c r="C937">
        <v>-9601.02</v>
      </c>
      <c r="D937">
        <v>-1720.19</v>
      </c>
      <c r="E937">
        <v>-11794.6</v>
      </c>
      <c r="F937">
        <v>14089.8</v>
      </c>
      <c r="G937">
        <v>-517.25300000000004</v>
      </c>
      <c r="H937">
        <v>-7759.25</v>
      </c>
      <c r="I937">
        <v>-10890.3</v>
      </c>
      <c r="J937">
        <v>-352.28800000000001</v>
      </c>
      <c r="K937">
        <v>1073.58</v>
      </c>
      <c r="L937">
        <v>-9250.67</v>
      </c>
      <c r="M937">
        <v>-2163</v>
      </c>
      <c r="N937">
        <v>-481.00400000000002</v>
      </c>
      <c r="O937">
        <v>-9221.36</v>
      </c>
      <c r="P937">
        <v>-1086.5999999999999</v>
      </c>
      <c r="Q937">
        <v>-448.01100000000002</v>
      </c>
      <c r="R937">
        <v>-9194.4500000000007</v>
      </c>
      <c r="S937">
        <v>-92.033900000000003</v>
      </c>
      <c r="T937">
        <v>1537.44</v>
      </c>
    </row>
    <row r="938" spans="1:20" x14ac:dyDescent="0.15">
      <c r="A938">
        <v>934</v>
      </c>
      <c r="B938">
        <v>1</v>
      </c>
      <c r="C938">
        <v>-15274.3</v>
      </c>
      <c r="D938">
        <v>2917.96</v>
      </c>
      <c r="E938">
        <v>-8598.01</v>
      </c>
      <c r="F938">
        <v>14438.4</v>
      </c>
      <c r="G938">
        <v>-66.423000000000002</v>
      </c>
      <c r="H938">
        <v>-7969.79</v>
      </c>
      <c r="I938">
        <v>-10748.6</v>
      </c>
      <c r="J938">
        <v>-316.03899999999999</v>
      </c>
      <c r="K938">
        <v>717.6</v>
      </c>
      <c r="L938">
        <v>-9365.49</v>
      </c>
      <c r="M938">
        <v>-2037.98</v>
      </c>
      <c r="N938">
        <v>-95.724599999999995</v>
      </c>
      <c r="O938">
        <v>-8964.36</v>
      </c>
      <c r="P938">
        <v>-817.01700000000005</v>
      </c>
      <c r="Q938">
        <v>-112.43899999999999</v>
      </c>
      <c r="R938">
        <v>-9536.9699999999993</v>
      </c>
      <c r="S938">
        <v>-250.053</v>
      </c>
      <c r="T938">
        <v>1501.19</v>
      </c>
    </row>
    <row r="939" spans="1:20" x14ac:dyDescent="0.15">
      <c r="A939">
        <v>935</v>
      </c>
      <c r="B939">
        <v>0</v>
      </c>
      <c r="C939">
        <v>-19160.599999999999</v>
      </c>
      <c r="D939">
        <v>-1954.14</v>
      </c>
      <c r="E939">
        <v>-41.622399999999999</v>
      </c>
      <c r="F939">
        <v>15143</v>
      </c>
      <c r="G939">
        <v>549.37400000000002</v>
      </c>
      <c r="H939">
        <v>-8335.1</v>
      </c>
      <c r="I939">
        <v>-10781.6</v>
      </c>
      <c r="J939">
        <v>-309.529</v>
      </c>
      <c r="K939">
        <v>796.60900000000004</v>
      </c>
      <c r="L939">
        <v>-9989.73</v>
      </c>
      <c r="M939">
        <v>-1879.52</v>
      </c>
      <c r="N939">
        <v>210.107</v>
      </c>
      <c r="O939">
        <v>-8980.2000000000007</v>
      </c>
      <c r="P939">
        <v>-259.81799999999998</v>
      </c>
      <c r="Q939">
        <v>554.56700000000001</v>
      </c>
      <c r="R939">
        <v>-9734.49</v>
      </c>
      <c r="S939">
        <v>-408.07100000000003</v>
      </c>
      <c r="T939">
        <v>1520.72</v>
      </c>
    </row>
    <row r="940" spans="1:20" x14ac:dyDescent="0.15">
      <c r="A940">
        <v>936</v>
      </c>
      <c r="B940">
        <v>1</v>
      </c>
      <c r="C940">
        <v>-15056.4</v>
      </c>
      <c r="D940">
        <v>-6346.23</v>
      </c>
      <c r="E940">
        <v>-4727.7299999999996</v>
      </c>
      <c r="F940">
        <v>15775</v>
      </c>
      <c r="G940">
        <v>970.90499999999997</v>
      </c>
      <c r="H940">
        <v>-8841.7099999999991</v>
      </c>
      <c r="I940">
        <v>-10755.1</v>
      </c>
      <c r="J940">
        <v>-224.00899999999999</v>
      </c>
      <c r="K940">
        <v>865.85299999999995</v>
      </c>
      <c r="L940">
        <v>-11800.9</v>
      </c>
      <c r="M940">
        <v>-2159.31</v>
      </c>
      <c r="N940">
        <v>803.11900000000003</v>
      </c>
      <c r="O940">
        <v>-9664.36</v>
      </c>
      <c r="P940">
        <v>-533.09500000000003</v>
      </c>
      <c r="Q940">
        <v>2552.14</v>
      </c>
      <c r="R940">
        <v>-9948.2900000000009</v>
      </c>
      <c r="S940">
        <v>-579.11099999999999</v>
      </c>
      <c r="T940">
        <v>1747.98</v>
      </c>
    </row>
    <row r="941" spans="1:20" x14ac:dyDescent="0.15">
      <c r="A941">
        <v>937</v>
      </c>
      <c r="B941">
        <v>0</v>
      </c>
      <c r="C941">
        <v>-13199.7</v>
      </c>
      <c r="D941">
        <v>-4185.29</v>
      </c>
      <c r="E941">
        <v>-7312.43</v>
      </c>
      <c r="F941">
        <v>16426.599999999999</v>
      </c>
      <c r="G941">
        <v>1283.24</v>
      </c>
      <c r="H941">
        <v>-9740.11</v>
      </c>
      <c r="I941">
        <v>-10886.6</v>
      </c>
      <c r="J941">
        <v>-59.480400000000003</v>
      </c>
      <c r="K941">
        <v>813.32899999999995</v>
      </c>
      <c r="L941">
        <v>-12922.3</v>
      </c>
      <c r="M941">
        <v>-2465.58</v>
      </c>
      <c r="N941">
        <v>951.37300000000005</v>
      </c>
      <c r="O941">
        <v>-10909</v>
      </c>
      <c r="P941">
        <v>-695.26</v>
      </c>
      <c r="Q941">
        <v>5007.3599999999997</v>
      </c>
      <c r="R941">
        <v>-10349.799999999999</v>
      </c>
      <c r="S941">
        <v>-895.14800000000002</v>
      </c>
      <c r="T941">
        <v>1840.46</v>
      </c>
    </row>
    <row r="942" spans="1:20" x14ac:dyDescent="0.15">
      <c r="A942">
        <v>938</v>
      </c>
      <c r="B942">
        <v>1</v>
      </c>
      <c r="C942">
        <v>-11427.6</v>
      </c>
      <c r="D942">
        <v>-6353.78</v>
      </c>
      <c r="E942">
        <v>-3560.16</v>
      </c>
      <c r="F942">
        <v>17299</v>
      </c>
      <c r="G942">
        <v>2030.13</v>
      </c>
      <c r="H942">
        <v>-10935.5</v>
      </c>
      <c r="I942">
        <v>-11153.4</v>
      </c>
      <c r="J942">
        <v>177.548</v>
      </c>
      <c r="K942">
        <v>599.53300000000002</v>
      </c>
      <c r="L942">
        <v>-11984.4</v>
      </c>
      <c r="M942">
        <v>-2646.83</v>
      </c>
      <c r="N942">
        <v>990.87800000000004</v>
      </c>
      <c r="O942">
        <v>-11832</v>
      </c>
      <c r="P942">
        <v>-10.662599999999999</v>
      </c>
      <c r="Q942">
        <v>4755.41</v>
      </c>
      <c r="R942">
        <v>-10768.6</v>
      </c>
      <c r="S942">
        <v>-1211.18</v>
      </c>
      <c r="T942">
        <v>1636.42</v>
      </c>
    </row>
    <row r="943" spans="1:20" x14ac:dyDescent="0.15">
      <c r="A943">
        <v>939</v>
      </c>
      <c r="B943">
        <v>0</v>
      </c>
      <c r="C943">
        <v>-10379.9</v>
      </c>
      <c r="D943">
        <v>-6138.09</v>
      </c>
      <c r="E943">
        <v>-5405.21</v>
      </c>
      <c r="F943">
        <v>18253.2</v>
      </c>
      <c r="G943">
        <v>3136.71</v>
      </c>
      <c r="H943">
        <v>-11693.9</v>
      </c>
      <c r="I943">
        <v>-11285.4</v>
      </c>
      <c r="J943">
        <v>421.084</v>
      </c>
      <c r="K943">
        <v>197.977</v>
      </c>
      <c r="L943">
        <v>-10759.3</v>
      </c>
      <c r="M943">
        <v>-2624.05</v>
      </c>
      <c r="N943">
        <v>1033.6400000000001</v>
      </c>
      <c r="O943">
        <v>-11546.1</v>
      </c>
      <c r="P943">
        <v>789.64599999999996</v>
      </c>
      <c r="Q943">
        <v>3004.19</v>
      </c>
      <c r="R943">
        <v>-10528.7</v>
      </c>
      <c r="S943">
        <v>-1527.22</v>
      </c>
      <c r="T943">
        <v>1392.44</v>
      </c>
    </row>
    <row r="944" spans="1:20" x14ac:dyDescent="0.15">
      <c r="A944">
        <v>940</v>
      </c>
      <c r="B944">
        <v>1</v>
      </c>
      <c r="C944">
        <v>-7193.15</v>
      </c>
      <c r="D944">
        <v>-4383.62</v>
      </c>
      <c r="E944">
        <v>-5614.78</v>
      </c>
      <c r="F944">
        <v>19630.2</v>
      </c>
      <c r="G944">
        <v>3713.92</v>
      </c>
      <c r="H944">
        <v>-11079.9</v>
      </c>
      <c r="I944">
        <v>-11127.4</v>
      </c>
      <c r="J944">
        <v>740.375</v>
      </c>
      <c r="K944">
        <v>-269.57</v>
      </c>
      <c r="L944">
        <v>-10018</v>
      </c>
      <c r="M944">
        <v>-2350.77</v>
      </c>
      <c r="N944">
        <v>1125.6600000000001</v>
      </c>
      <c r="O944">
        <v>-10716.5</v>
      </c>
      <c r="P944">
        <v>1286.48</v>
      </c>
      <c r="Q944">
        <v>1169.79</v>
      </c>
      <c r="R944">
        <v>-9830.68</v>
      </c>
      <c r="S944">
        <v>-1843.26</v>
      </c>
      <c r="T944">
        <v>1517.46</v>
      </c>
    </row>
    <row r="945" spans="1:20" x14ac:dyDescent="0.15">
      <c r="A945">
        <v>941</v>
      </c>
      <c r="B945">
        <v>0</v>
      </c>
      <c r="C945">
        <v>-7161.07</v>
      </c>
      <c r="D945">
        <v>-2535.7399999999998</v>
      </c>
      <c r="E945">
        <v>-3852.42</v>
      </c>
      <c r="F945">
        <v>20032.3</v>
      </c>
      <c r="G945">
        <v>3119.47</v>
      </c>
      <c r="H945">
        <v>-8874.64</v>
      </c>
      <c r="I945">
        <v>-10959.6</v>
      </c>
      <c r="J945">
        <v>1089.4100000000001</v>
      </c>
      <c r="K945">
        <v>-664.61699999999996</v>
      </c>
      <c r="L945">
        <v>-9810.7000000000007</v>
      </c>
      <c r="M945">
        <v>-2143.0300000000002</v>
      </c>
      <c r="N945">
        <v>1352.93</v>
      </c>
      <c r="O945">
        <v>-9912.94</v>
      </c>
      <c r="P945">
        <v>2027.31</v>
      </c>
      <c r="Q945">
        <v>37.170099999999998</v>
      </c>
      <c r="R945">
        <v>-9310.15</v>
      </c>
      <c r="S945">
        <v>-2152.79</v>
      </c>
      <c r="T945">
        <v>1688.95</v>
      </c>
    </row>
    <row r="946" spans="1:20" x14ac:dyDescent="0.15">
      <c r="A946">
        <v>942</v>
      </c>
      <c r="B946">
        <v>1</v>
      </c>
      <c r="C946">
        <v>-6445.35</v>
      </c>
      <c r="D946">
        <v>-1725.2</v>
      </c>
      <c r="E946">
        <v>-3238.94</v>
      </c>
      <c r="F946">
        <v>20013.2</v>
      </c>
      <c r="G946">
        <v>1138.2</v>
      </c>
      <c r="H946">
        <v>-6472.76</v>
      </c>
      <c r="I946">
        <v>-10686.3</v>
      </c>
      <c r="J946">
        <v>1362.69</v>
      </c>
      <c r="K946">
        <v>-1062.92</v>
      </c>
      <c r="L946">
        <v>-9475.14</v>
      </c>
      <c r="M946">
        <v>-2274.56</v>
      </c>
      <c r="N946">
        <v>1448.67</v>
      </c>
      <c r="O946">
        <v>-9392.8799999999992</v>
      </c>
      <c r="P946">
        <v>2649.62</v>
      </c>
      <c r="Q946">
        <v>-921.16399999999999</v>
      </c>
      <c r="R946">
        <v>-9165.14</v>
      </c>
      <c r="S946">
        <v>-2386.56</v>
      </c>
      <c r="T946">
        <v>1570.44</v>
      </c>
    </row>
    <row r="947" spans="1:20" x14ac:dyDescent="0.15">
      <c r="A947">
        <v>943</v>
      </c>
      <c r="B947">
        <v>0</v>
      </c>
      <c r="C947">
        <v>-7079.74</v>
      </c>
      <c r="D947">
        <v>-1606.22</v>
      </c>
      <c r="E947">
        <v>-3719.5</v>
      </c>
      <c r="F947">
        <v>19351.400000000001</v>
      </c>
      <c r="G947">
        <v>-1272.51</v>
      </c>
      <c r="H947">
        <v>-5942.47</v>
      </c>
      <c r="I947">
        <v>-10446</v>
      </c>
      <c r="J947">
        <v>1583.45</v>
      </c>
      <c r="K947">
        <v>-1484.45</v>
      </c>
      <c r="L947">
        <v>-8938.34</v>
      </c>
      <c r="M947">
        <v>-2554.34</v>
      </c>
      <c r="N947">
        <v>1306.92</v>
      </c>
      <c r="O947">
        <v>-8832.84</v>
      </c>
      <c r="P947">
        <v>3137.16</v>
      </c>
      <c r="Q947">
        <v>-1449.14</v>
      </c>
      <c r="R947">
        <v>-9148.8799999999992</v>
      </c>
      <c r="S947">
        <v>-2590.59</v>
      </c>
      <c r="T947">
        <v>1461.68</v>
      </c>
    </row>
    <row r="948" spans="1:20" x14ac:dyDescent="0.15">
      <c r="A948">
        <v>944</v>
      </c>
      <c r="B948">
        <v>1</v>
      </c>
      <c r="C948">
        <v>-8623.67</v>
      </c>
      <c r="D948">
        <v>-1853.95</v>
      </c>
      <c r="E948">
        <v>-4275.82</v>
      </c>
      <c r="F948">
        <v>18853.599999999999</v>
      </c>
      <c r="G948">
        <v>-2777.41</v>
      </c>
      <c r="H948">
        <v>-5717.98</v>
      </c>
      <c r="I948">
        <v>-10172.799999999999</v>
      </c>
      <c r="J948">
        <v>1622.95</v>
      </c>
      <c r="K948">
        <v>-1751.23</v>
      </c>
      <c r="L948">
        <v>-8612.08</v>
      </c>
      <c r="M948">
        <v>-2863.87</v>
      </c>
      <c r="N948">
        <v>1359.43</v>
      </c>
      <c r="O948">
        <v>-8674.35</v>
      </c>
      <c r="P948">
        <v>3321.67</v>
      </c>
      <c r="Q948">
        <v>-781.28300000000002</v>
      </c>
      <c r="R948">
        <v>-8951.36</v>
      </c>
      <c r="S948">
        <v>-2860.62</v>
      </c>
      <c r="T948">
        <v>1464.94</v>
      </c>
    </row>
    <row r="949" spans="1:20" x14ac:dyDescent="0.15">
      <c r="A949">
        <v>945</v>
      </c>
      <c r="B949">
        <v>0</v>
      </c>
      <c r="C949">
        <v>-10067.299999999999</v>
      </c>
      <c r="D949">
        <v>-1356.65</v>
      </c>
      <c r="E949">
        <v>-4881.3999999999996</v>
      </c>
      <c r="F949">
        <v>18988.400000000001</v>
      </c>
      <c r="G949">
        <v>-3870.53</v>
      </c>
      <c r="H949">
        <v>-6122.31</v>
      </c>
      <c r="I949">
        <v>-9945.49</v>
      </c>
      <c r="J949">
        <v>1665.71</v>
      </c>
      <c r="K949">
        <v>-1889.73</v>
      </c>
      <c r="L949">
        <v>-8599.06</v>
      </c>
      <c r="M949">
        <v>-3081.38</v>
      </c>
      <c r="N949">
        <v>1550.45</v>
      </c>
      <c r="O949">
        <v>-8963.89</v>
      </c>
      <c r="P949">
        <v>3335.15</v>
      </c>
      <c r="Q949">
        <v>278.83699999999999</v>
      </c>
      <c r="R949">
        <v>-8763.59</v>
      </c>
      <c r="S949">
        <v>-3074.4</v>
      </c>
      <c r="T949">
        <v>1504.44</v>
      </c>
    </row>
    <row r="950" spans="1:20" x14ac:dyDescent="0.15">
      <c r="A950">
        <v>946</v>
      </c>
      <c r="B950">
        <v>1</v>
      </c>
      <c r="C950">
        <v>-9936.2099999999991</v>
      </c>
      <c r="D950">
        <v>-1115.42</v>
      </c>
      <c r="E950">
        <v>-5544.18</v>
      </c>
      <c r="F950">
        <v>19167.8</v>
      </c>
      <c r="G950">
        <v>-4912.96</v>
      </c>
      <c r="H950">
        <v>-7083.44</v>
      </c>
      <c r="I950">
        <v>-9823.7199999999993</v>
      </c>
      <c r="J950">
        <v>1747.97</v>
      </c>
      <c r="K950">
        <v>-1807.47</v>
      </c>
      <c r="L950">
        <v>-8454.0499999999993</v>
      </c>
      <c r="M950">
        <v>-3068.38</v>
      </c>
      <c r="N950">
        <v>1662.46</v>
      </c>
      <c r="O950">
        <v>-9382.18</v>
      </c>
      <c r="P950">
        <v>3065.12</v>
      </c>
      <c r="Q950">
        <v>1243.69</v>
      </c>
      <c r="R950">
        <v>-8691.08</v>
      </c>
      <c r="S950">
        <v>-3456.44</v>
      </c>
      <c r="T950">
        <v>1540.69</v>
      </c>
    </row>
    <row r="951" spans="1:20" x14ac:dyDescent="0.15">
      <c r="A951">
        <v>947</v>
      </c>
      <c r="B951">
        <v>0</v>
      </c>
      <c r="C951">
        <v>-9247.89</v>
      </c>
      <c r="D951">
        <v>-1668.96</v>
      </c>
      <c r="E951">
        <v>-5098.0600000000004</v>
      </c>
      <c r="F951">
        <v>17958</v>
      </c>
      <c r="G951">
        <v>-6980.69</v>
      </c>
      <c r="H951">
        <v>-8036.72</v>
      </c>
      <c r="I951">
        <v>-9675.4599999999991</v>
      </c>
      <c r="J951">
        <v>1869.74</v>
      </c>
      <c r="K951">
        <v>-1688.96</v>
      </c>
      <c r="L951">
        <v>-8470.32</v>
      </c>
      <c r="M951">
        <v>-2913.61</v>
      </c>
      <c r="N951">
        <v>1695.46</v>
      </c>
      <c r="O951">
        <v>-9622.4599999999991</v>
      </c>
      <c r="P951">
        <v>2867.6</v>
      </c>
      <c r="Q951">
        <v>1912.5</v>
      </c>
      <c r="R951">
        <v>-8691.08</v>
      </c>
      <c r="S951">
        <v>-3693.47</v>
      </c>
      <c r="T951">
        <v>1547.2</v>
      </c>
    </row>
    <row r="952" spans="1:20" x14ac:dyDescent="0.15">
      <c r="A952">
        <v>948</v>
      </c>
      <c r="B952">
        <v>1</v>
      </c>
      <c r="C952">
        <v>-8832.85</v>
      </c>
      <c r="D952">
        <v>-1745.2</v>
      </c>
      <c r="E952">
        <v>-3250.61</v>
      </c>
      <c r="F952">
        <v>18202</v>
      </c>
      <c r="G952">
        <v>-8638.09</v>
      </c>
      <c r="H952">
        <v>-7461.73</v>
      </c>
      <c r="I952">
        <v>-9626.2000000000007</v>
      </c>
      <c r="J952">
        <v>2011.5</v>
      </c>
      <c r="K952">
        <v>-1567.19</v>
      </c>
      <c r="L952">
        <v>-8651.58</v>
      </c>
      <c r="M952">
        <v>-2782.09</v>
      </c>
      <c r="N952">
        <v>1639.7</v>
      </c>
      <c r="O952">
        <v>-9872.98</v>
      </c>
      <c r="P952">
        <v>2666.83</v>
      </c>
      <c r="Q952">
        <v>2097.0100000000002</v>
      </c>
      <c r="R952">
        <v>-8678.08</v>
      </c>
      <c r="S952">
        <v>-3923.99</v>
      </c>
      <c r="T952">
        <v>1613.2</v>
      </c>
    </row>
    <row r="953" spans="1:20" x14ac:dyDescent="0.15">
      <c r="A953">
        <v>949</v>
      </c>
      <c r="B953">
        <v>0</v>
      </c>
      <c r="C953">
        <v>-8638.57</v>
      </c>
      <c r="D953">
        <v>-1320.9</v>
      </c>
      <c r="E953">
        <v>-2116.0300000000002</v>
      </c>
      <c r="F953">
        <v>18093.3</v>
      </c>
      <c r="G953">
        <v>-8898.85</v>
      </c>
      <c r="H953">
        <v>-8893.16</v>
      </c>
      <c r="I953">
        <v>-9464.93</v>
      </c>
      <c r="J953">
        <v>1968.74</v>
      </c>
      <c r="K953">
        <v>-1409.17</v>
      </c>
      <c r="L953">
        <v>-8658.08</v>
      </c>
      <c r="M953">
        <v>-2502.3000000000002</v>
      </c>
      <c r="N953">
        <v>1412.42</v>
      </c>
      <c r="O953">
        <v>-9833.48</v>
      </c>
      <c r="P953">
        <v>2433.0500000000002</v>
      </c>
      <c r="Q953">
        <v>2120.2600000000002</v>
      </c>
      <c r="R953">
        <v>-8516.81</v>
      </c>
      <c r="S953">
        <v>-4075.51</v>
      </c>
      <c r="T953">
        <v>1540.69</v>
      </c>
    </row>
    <row r="954" spans="1:20" x14ac:dyDescent="0.15">
      <c r="A954">
        <v>950</v>
      </c>
      <c r="B954">
        <v>1</v>
      </c>
      <c r="C954">
        <v>-8483.81</v>
      </c>
      <c r="D954">
        <v>-596.31700000000001</v>
      </c>
      <c r="E954">
        <v>-2873.12</v>
      </c>
      <c r="F954">
        <v>17947</v>
      </c>
      <c r="G954">
        <v>-8439.27</v>
      </c>
      <c r="H954">
        <v>-10585.5</v>
      </c>
      <c r="I954">
        <v>-9270.65</v>
      </c>
      <c r="J954">
        <v>1896.24</v>
      </c>
      <c r="K954">
        <v>-1257.6600000000001</v>
      </c>
      <c r="L954">
        <v>-8720.84</v>
      </c>
      <c r="M954">
        <v>-2199.27</v>
      </c>
      <c r="N954">
        <v>1280.9000000000001</v>
      </c>
      <c r="O954">
        <v>-9790.7199999999993</v>
      </c>
      <c r="P954">
        <v>2248.5300000000002</v>
      </c>
      <c r="Q954">
        <v>1955.74</v>
      </c>
      <c r="R954">
        <v>-8316.0300000000007</v>
      </c>
      <c r="S954">
        <v>-4144.7700000000004</v>
      </c>
      <c r="T954">
        <v>1540.69</v>
      </c>
    </row>
    <row r="955" spans="1:20" x14ac:dyDescent="0.15">
      <c r="A955">
        <v>951</v>
      </c>
      <c r="B955">
        <v>0</v>
      </c>
      <c r="C955">
        <v>-8388.0499999999993</v>
      </c>
      <c r="D955">
        <v>-184.52099999999999</v>
      </c>
      <c r="E955">
        <v>-3608.45</v>
      </c>
      <c r="F955">
        <v>16088</v>
      </c>
      <c r="G955">
        <v>-6689.55</v>
      </c>
      <c r="H955">
        <v>-9016.59</v>
      </c>
      <c r="I955">
        <v>-9109.3799999999992</v>
      </c>
      <c r="J955">
        <v>1886.48</v>
      </c>
      <c r="K955">
        <v>-1178.6500000000001</v>
      </c>
      <c r="L955">
        <v>-8608.82</v>
      </c>
      <c r="M955">
        <v>-2060.7600000000002</v>
      </c>
      <c r="N955">
        <v>1017.38</v>
      </c>
      <c r="O955">
        <v>-9701.9599999999991</v>
      </c>
      <c r="P955">
        <v>2209.0300000000002</v>
      </c>
      <c r="Q955">
        <v>1712.21</v>
      </c>
      <c r="R955">
        <v>-8085.51</v>
      </c>
      <c r="S955">
        <v>-4108.51</v>
      </c>
      <c r="T955">
        <v>1537.44</v>
      </c>
    </row>
    <row r="956" spans="1:20" x14ac:dyDescent="0.15">
      <c r="A956">
        <v>952</v>
      </c>
      <c r="B956">
        <v>1</v>
      </c>
      <c r="C956">
        <v>-8555.82</v>
      </c>
      <c r="D956">
        <v>-20.0015</v>
      </c>
      <c r="E956">
        <v>-3328.17</v>
      </c>
      <c r="F956">
        <v>13186.1</v>
      </c>
      <c r="G956">
        <v>-3401.91</v>
      </c>
      <c r="H956">
        <v>-6368.29</v>
      </c>
      <c r="I956">
        <v>-8918.36</v>
      </c>
      <c r="J956">
        <v>1777.72</v>
      </c>
      <c r="K956">
        <v>-1102.8900000000001</v>
      </c>
      <c r="L956">
        <v>-8582.32</v>
      </c>
      <c r="M956">
        <v>-2136.52</v>
      </c>
      <c r="N956">
        <v>908.61300000000006</v>
      </c>
      <c r="O956">
        <v>-9501.18</v>
      </c>
      <c r="P956">
        <v>2185.77</v>
      </c>
      <c r="Q956">
        <v>1402.67</v>
      </c>
      <c r="R956">
        <v>-7930.74</v>
      </c>
      <c r="S956">
        <v>-4102.01</v>
      </c>
      <c r="T956">
        <v>1507.69</v>
      </c>
    </row>
    <row r="957" spans="1:20" x14ac:dyDescent="0.15">
      <c r="A957">
        <v>953</v>
      </c>
      <c r="B957">
        <v>0</v>
      </c>
      <c r="C957">
        <v>-8799.85</v>
      </c>
      <c r="D957">
        <v>191.024</v>
      </c>
      <c r="E957">
        <v>-3508.44</v>
      </c>
      <c r="F957">
        <v>8582.84</v>
      </c>
      <c r="G957">
        <v>679.32899999999995</v>
      </c>
      <c r="H957">
        <v>-4995.88</v>
      </c>
      <c r="I957">
        <v>-8793.35</v>
      </c>
      <c r="J957">
        <v>1780.97</v>
      </c>
      <c r="K957">
        <v>-1056.8800000000001</v>
      </c>
      <c r="L957">
        <v>-8697.58</v>
      </c>
      <c r="M957">
        <v>-2179.27</v>
      </c>
      <c r="N957">
        <v>911.86400000000003</v>
      </c>
      <c r="O957">
        <v>-9273.91</v>
      </c>
      <c r="P957">
        <v>2347.04</v>
      </c>
      <c r="Q957">
        <v>1181.9000000000001</v>
      </c>
      <c r="R957">
        <v>-7818.73</v>
      </c>
      <c r="S957">
        <v>-4029.5</v>
      </c>
      <c r="T957">
        <v>1567.2</v>
      </c>
    </row>
    <row r="958" spans="1:20" x14ac:dyDescent="0.15">
      <c r="A958">
        <v>954</v>
      </c>
      <c r="B958">
        <v>1</v>
      </c>
      <c r="C958">
        <v>-8665.08</v>
      </c>
      <c r="D958">
        <v>92.514600000000002</v>
      </c>
      <c r="E958">
        <v>-4403.54</v>
      </c>
      <c r="F958">
        <v>2252.06</v>
      </c>
      <c r="G958">
        <v>2242.31</v>
      </c>
      <c r="H958">
        <v>-3488.93</v>
      </c>
      <c r="I958">
        <v>-8595.82</v>
      </c>
      <c r="J958">
        <v>1820.48</v>
      </c>
      <c r="K958">
        <v>-948.11800000000005</v>
      </c>
      <c r="L958">
        <v>-8776.59</v>
      </c>
      <c r="M958">
        <v>-2251.7800000000002</v>
      </c>
      <c r="N958">
        <v>931.86800000000005</v>
      </c>
      <c r="O958">
        <v>-9161.89</v>
      </c>
      <c r="P958">
        <v>2534.8200000000002</v>
      </c>
      <c r="Q958">
        <v>1142.3900000000001</v>
      </c>
      <c r="R958">
        <v>-7772.72</v>
      </c>
      <c r="S958">
        <v>-4023</v>
      </c>
      <c r="T958">
        <v>1418.93</v>
      </c>
    </row>
    <row r="959" spans="1:20" x14ac:dyDescent="0.15">
      <c r="A959">
        <v>955</v>
      </c>
      <c r="B959">
        <v>0</v>
      </c>
      <c r="C959">
        <v>-8358.7999999999993</v>
      </c>
      <c r="D959">
        <v>-217.023</v>
      </c>
      <c r="E959">
        <v>-5565.93</v>
      </c>
      <c r="F959">
        <v>-520.87699999999995</v>
      </c>
      <c r="G959">
        <v>-974.11599999999999</v>
      </c>
      <c r="H959">
        <v>-4257.49</v>
      </c>
      <c r="I959">
        <v>-8408.0499999999993</v>
      </c>
      <c r="J959">
        <v>1863.23</v>
      </c>
      <c r="K959">
        <v>-944.86900000000003</v>
      </c>
      <c r="L959">
        <v>-8842.61</v>
      </c>
      <c r="M959">
        <v>-2251.7800000000002</v>
      </c>
      <c r="N959">
        <v>718.096</v>
      </c>
      <c r="O959">
        <v>-9119.14</v>
      </c>
      <c r="P959">
        <v>2578.08</v>
      </c>
      <c r="Q959">
        <v>1093.1400000000001</v>
      </c>
      <c r="R959">
        <v>-7650.96</v>
      </c>
      <c r="S959">
        <v>-3953.74</v>
      </c>
      <c r="T959">
        <v>1379.42</v>
      </c>
    </row>
    <row r="960" spans="1:20" x14ac:dyDescent="0.15">
      <c r="A960">
        <v>956</v>
      </c>
      <c r="B960">
        <v>1</v>
      </c>
      <c r="C960">
        <v>-8167.77</v>
      </c>
      <c r="D960">
        <v>-450.80200000000002</v>
      </c>
      <c r="E960">
        <v>-6399.8</v>
      </c>
      <c r="F960">
        <v>3108.58</v>
      </c>
      <c r="G960">
        <v>-1039.94</v>
      </c>
      <c r="H960">
        <v>-6227.06</v>
      </c>
      <c r="I960">
        <v>-8332.2900000000009</v>
      </c>
      <c r="J960">
        <v>1916.24</v>
      </c>
      <c r="K960">
        <v>-908.61300000000006</v>
      </c>
      <c r="L960">
        <v>-8731.1</v>
      </c>
      <c r="M960">
        <v>-2235.5300000000002</v>
      </c>
      <c r="N960">
        <v>345.79599999999999</v>
      </c>
      <c r="O960">
        <v>-9017.3799999999992</v>
      </c>
      <c r="P960">
        <v>2229.0300000000002</v>
      </c>
      <c r="Q960">
        <v>938.37</v>
      </c>
      <c r="R960">
        <v>-7492.94</v>
      </c>
      <c r="S960">
        <v>-3986.75</v>
      </c>
      <c r="T960">
        <v>1333.42</v>
      </c>
    </row>
    <row r="961" spans="1:20" x14ac:dyDescent="0.15">
      <c r="A961">
        <v>957</v>
      </c>
      <c r="B961">
        <v>0</v>
      </c>
      <c r="C961">
        <v>-8081.75</v>
      </c>
      <c r="D961">
        <v>-632.07899999999995</v>
      </c>
      <c r="E961">
        <v>-6344.56</v>
      </c>
      <c r="F961">
        <v>5298.62</v>
      </c>
      <c r="G961">
        <v>1633.89</v>
      </c>
      <c r="H961">
        <v>-4630.12</v>
      </c>
      <c r="I961">
        <v>-8292.7900000000009</v>
      </c>
      <c r="J961">
        <v>1636.98</v>
      </c>
      <c r="K961">
        <v>-915.11199999999997</v>
      </c>
      <c r="L961">
        <v>-8283.0400000000009</v>
      </c>
      <c r="M961">
        <v>-2018.52</v>
      </c>
      <c r="N961">
        <v>237.03</v>
      </c>
      <c r="O961">
        <v>-8645.6</v>
      </c>
      <c r="P961">
        <v>1939.51</v>
      </c>
      <c r="Q961">
        <v>810.10799999999995</v>
      </c>
      <c r="R961">
        <v>-7338.17</v>
      </c>
      <c r="S961">
        <v>-3950.49</v>
      </c>
      <c r="T961">
        <v>1224.6500000000001</v>
      </c>
    </row>
    <row r="962" spans="1:20" x14ac:dyDescent="0.15">
      <c r="A962">
        <v>958</v>
      </c>
      <c r="B962">
        <v>1</v>
      </c>
      <c r="C962">
        <v>-8332.2900000000009</v>
      </c>
      <c r="D962">
        <v>-648.32399999999996</v>
      </c>
      <c r="E962">
        <v>-5715.22</v>
      </c>
      <c r="F962">
        <v>6718.57</v>
      </c>
      <c r="G962">
        <v>3652.91</v>
      </c>
      <c r="H962">
        <v>-3397.42</v>
      </c>
      <c r="I962">
        <v>-8250.0300000000007</v>
      </c>
      <c r="J962">
        <v>909.13099999999997</v>
      </c>
      <c r="K962">
        <v>-987.62300000000005</v>
      </c>
      <c r="L962">
        <v>-8134.77</v>
      </c>
      <c r="M962">
        <v>-1600.21</v>
      </c>
      <c r="N962">
        <v>224.03399999999999</v>
      </c>
      <c r="O962">
        <v>-8089.28</v>
      </c>
      <c r="P962">
        <v>1521.2</v>
      </c>
      <c r="Q962">
        <v>582.827</v>
      </c>
      <c r="R962">
        <v>-7209.91</v>
      </c>
      <c r="S962">
        <v>-3940.75</v>
      </c>
      <c r="T962">
        <v>1211.6600000000001</v>
      </c>
    </row>
    <row r="963" spans="1:20" x14ac:dyDescent="0.15">
      <c r="A963">
        <v>959</v>
      </c>
      <c r="B963">
        <v>0</v>
      </c>
      <c r="C963">
        <v>-8312.2800000000007</v>
      </c>
      <c r="D963">
        <v>-800.36599999999999</v>
      </c>
      <c r="E963">
        <v>-5544.21</v>
      </c>
      <c r="F963">
        <v>7108.68</v>
      </c>
      <c r="G963">
        <v>4763.33</v>
      </c>
      <c r="H963">
        <v>-3400.67</v>
      </c>
      <c r="I963">
        <v>-8174.27</v>
      </c>
      <c r="J963">
        <v>454.56700000000001</v>
      </c>
      <c r="K963">
        <v>-977.87699999999995</v>
      </c>
      <c r="L963">
        <v>-8075.77</v>
      </c>
      <c r="M963">
        <v>-1376.18</v>
      </c>
      <c r="N963">
        <v>69.263900000000007</v>
      </c>
      <c r="O963">
        <v>-7525.95</v>
      </c>
      <c r="P963">
        <v>1277.67</v>
      </c>
      <c r="Q963">
        <v>480.55599999999998</v>
      </c>
      <c r="R963">
        <v>-6982.63</v>
      </c>
      <c r="S963">
        <v>-3822.23</v>
      </c>
      <c r="T963">
        <v>1060.1400000000001</v>
      </c>
    </row>
    <row r="964" spans="1:20" x14ac:dyDescent="0.15">
      <c r="A964">
        <v>960</v>
      </c>
      <c r="B964">
        <v>1</v>
      </c>
      <c r="C964">
        <v>-8500.06</v>
      </c>
      <c r="D964">
        <v>-483.80399999999997</v>
      </c>
      <c r="E964">
        <v>-5260.65</v>
      </c>
      <c r="F964">
        <v>6030.11</v>
      </c>
      <c r="G964">
        <v>4958.66</v>
      </c>
      <c r="H964">
        <v>-3401.2</v>
      </c>
      <c r="I964">
        <v>-8138.02</v>
      </c>
      <c r="J964">
        <v>211.042</v>
      </c>
      <c r="K964">
        <v>-862.61199999999997</v>
      </c>
      <c r="L964">
        <v>-7805.73</v>
      </c>
      <c r="M964">
        <v>-1310.1600000000001</v>
      </c>
      <c r="N964">
        <v>-55.746899999999997</v>
      </c>
      <c r="O964">
        <v>-7305.16</v>
      </c>
      <c r="P964">
        <v>964.88499999999999</v>
      </c>
      <c r="Q964">
        <v>566.06299999999999</v>
      </c>
      <c r="R964">
        <v>-6857.62</v>
      </c>
      <c r="S964">
        <v>-3703.72</v>
      </c>
      <c r="T964">
        <v>977.87800000000004</v>
      </c>
    </row>
    <row r="965" spans="1:20" x14ac:dyDescent="0.15">
      <c r="A965">
        <v>961</v>
      </c>
      <c r="B965">
        <v>0</v>
      </c>
      <c r="C965">
        <v>-8566.07</v>
      </c>
      <c r="D965">
        <v>-586.07799999999997</v>
      </c>
      <c r="E965">
        <v>-5323.42</v>
      </c>
      <c r="F965">
        <v>4001.33</v>
      </c>
      <c r="G965">
        <v>4172.87</v>
      </c>
      <c r="H965">
        <v>-2976.39</v>
      </c>
      <c r="I965">
        <v>-8134.77</v>
      </c>
      <c r="J965">
        <v>-92.002300000000005</v>
      </c>
      <c r="K965">
        <v>-780.35400000000004</v>
      </c>
      <c r="L965">
        <v>-7601.71</v>
      </c>
      <c r="M965">
        <v>-1411.91</v>
      </c>
      <c r="N965">
        <v>-250.02199999999999</v>
      </c>
      <c r="O965">
        <v>-7265.66</v>
      </c>
      <c r="P965">
        <v>678.60799999999995</v>
      </c>
      <c r="Q965">
        <v>711.08900000000006</v>
      </c>
      <c r="R965">
        <v>-6669.84</v>
      </c>
      <c r="S965">
        <v>-3588.45</v>
      </c>
      <c r="T965">
        <v>859.36400000000003</v>
      </c>
    </row>
    <row r="966" spans="1:20" x14ac:dyDescent="0.15">
      <c r="A966">
        <v>962</v>
      </c>
      <c r="B966">
        <v>1</v>
      </c>
      <c r="C966">
        <v>-8483.82</v>
      </c>
      <c r="D966">
        <v>-510.31599999999997</v>
      </c>
      <c r="E966">
        <v>-5195.16</v>
      </c>
      <c r="F966">
        <v>2785.36</v>
      </c>
      <c r="G966">
        <v>2575.91</v>
      </c>
      <c r="H966">
        <v>-2686.34</v>
      </c>
      <c r="I966">
        <v>-8098.51</v>
      </c>
      <c r="J966">
        <v>-250.02099999999999</v>
      </c>
      <c r="K966">
        <v>-665.08799999999997</v>
      </c>
      <c r="L966">
        <v>-7334.93</v>
      </c>
      <c r="M966">
        <v>-1738.22</v>
      </c>
      <c r="N966">
        <v>-395.04899999999998</v>
      </c>
      <c r="O966">
        <v>-7213.16</v>
      </c>
      <c r="P966">
        <v>306.29599999999999</v>
      </c>
      <c r="Q966">
        <v>707.84100000000001</v>
      </c>
      <c r="R966">
        <v>-6594.08</v>
      </c>
      <c r="S966">
        <v>-3506.2</v>
      </c>
      <c r="T966">
        <v>747.346</v>
      </c>
    </row>
    <row r="967" spans="1:20" x14ac:dyDescent="0.15">
      <c r="A967">
        <v>963</v>
      </c>
      <c r="B967">
        <v>0</v>
      </c>
      <c r="C967">
        <v>-8378.2900000000009</v>
      </c>
      <c r="D967">
        <v>-474.05900000000003</v>
      </c>
      <c r="E967">
        <v>-4958.1400000000003</v>
      </c>
      <c r="F967">
        <v>2577.56</v>
      </c>
      <c r="G967">
        <v>1294.46</v>
      </c>
      <c r="H967">
        <v>-2699.33</v>
      </c>
      <c r="I967">
        <v>-8095.26</v>
      </c>
      <c r="J967">
        <v>-401.54399999999998</v>
      </c>
      <c r="K967">
        <v>-586.07899999999995</v>
      </c>
      <c r="L967">
        <v>-7167.17</v>
      </c>
      <c r="M967">
        <v>-1738.22</v>
      </c>
      <c r="N967">
        <v>-404.79199999999997</v>
      </c>
      <c r="O967">
        <v>-7015.64</v>
      </c>
      <c r="P967">
        <v>178.04</v>
      </c>
      <c r="Q967">
        <v>661.84199999999998</v>
      </c>
      <c r="R967">
        <v>-6561.07</v>
      </c>
      <c r="S967">
        <v>-3390.93</v>
      </c>
      <c r="T967">
        <v>701.346</v>
      </c>
    </row>
    <row r="968" spans="1:20" x14ac:dyDescent="0.15">
      <c r="A968">
        <v>964</v>
      </c>
      <c r="B968">
        <v>1</v>
      </c>
      <c r="C968">
        <v>-8408.06</v>
      </c>
      <c r="D968">
        <v>-464.31799999999998</v>
      </c>
      <c r="E968">
        <v>-4734.1000000000004</v>
      </c>
      <c r="F968">
        <v>2735.04</v>
      </c>
      <c r="G968">
        <v>740.85199999999998</v>
      </c>
      <c r="H968">
        <v>-2863.84</v>
      </c>
      <c r="I968">
        <v>-8055.76</v>
      </c>
      <c r="J968">
        <v>-474.05900000000003</v>
      </c>
      <c r="K968">
        <v>-510.31700000000001</v>
      </c>
      <c r="L968">
        <v>-6906.87</v>
      </c>
      <c r="M968">
        <v>-1718.73</v>
      </c>
      <c r="N968">
        <v>-513.56399999999996</v>
      </c>
      <c r="O968">
        <v>-6811.62</v>
      </c>
      <c r="P968">
        <v>-52.493499999999997</v>
      </c>
      <c r="Q968">
        <v>543.32799999999997</v>
      </c>
      <c r="R968">
        <v>-6600.57</v>
      </c>
      <c r="S968">
        <v>-3305.43</v>
      </c>
      <c r="T968">
        <v>579.58500000000004</v>
      </c>
    </row>
    <row r="969" spans="1:20" x14ac:dyDescent="0.15">
      <c r="A969">
        <v>965</v>
      </c>
      <c r="B969">
        <v>0</v>
      </c>
      <c r="C969">
        <v>-8342.0300000000007</v>
      </c>
      <c r="D969">
        <v>-358.791</v>
      </c>
      <c r="E969">
        <v>-4668.08</v>
      </c>
      <c r="F969">
        <v>3363.33</v>
      </c>
      <c r="G969">
        <v>658.05399999999997</v>
      </c>
      <c r="H969">
        <v>-3091.13</v>
      </c>
      <c r="I969">
        <v>-8013.01</v>
      </c>
      <c r="J969">
        <v>-474.05900000000003</v>
      </c>
      <c r="K969">
        <v>-474.05900000000003</v>
      </c>
      <c r="L969">
        <v>-6824.61</v>
      </c>
      <c r="M969">
        <v>-1494.69</v>
      </c>
      <c r="N969">
        <v>-520.05799999999999</v>
      </c>
      <c r="O969">
        <v>-6554.57</v>
      </c>
      <c r="P969">
        <v>-207.26499999999999</v>
      </c>
      <c r="Q969">
        <v>428.06</v>
      </c>
      <c r="R969">
        <v>-6633.58</v>
      </c>
      <c r="S969">
        <v>-3153.9</v>
      </c>
      <c r="T969">
        <v>434.55399999999997</v>
      </c>
    </row>
    <row r="970" spans="1:20" x14ac:dyDescent="0.15">
      <c r="A970">
        <v>966</v>
      </c>
      <c r="B970">
        <v>1</v>
      </c>
      <c r="C970">
        <v>-8408.06</v>
      </c>
      <c r="D970">
        <v>-398.29599999999999</v>
      </c>
      <c r="E970">
        <v>-4747.08</v>
      </c>
      <c r="F970">
        <v>4393.7</v>
      </c>
      <c r="G970">
        <v>948.11800000000005</v>
      </c>
      <c r="H970">
        <v>-3225.87</v>
      </c>
      <c r="I970">
        <v>-7937.24</v>
      </c>
      <c r="J970">
        <v>-470.81299999999999</v>
      </c>
      <c r="K970">
        <v>-474.05900000000003</v>
      </c>
      <c r="L970">
        <v>-6693.11</v>
      </c>
      <c r="M970">
        <v>-1435.16</v>
      </c>
      <c r="N970">
        <v>-602.31399999999996</v>
      </c>
      <c r="O970">
        <v>-6515.07</v>
      </c>
      <c r="P970">
        <v>-319.286</v>
      </c>
      <c r="Q970">
        <v>355.54399999999998</v>
      </c>
      <c r="R970">
        <v>-6594.08</v>
      </c>
      <c r="S970">
        <v>-3068.4</v>
      </c>
      <c r="T970">
        <v>428.06099999999998</v>
      </c>
    </row>
    <row r="971" spans="1:20" x14ac:dyDescent="0.15">
      <c r="A971">
        <v>967</v>
      </c>
      <c r="B971">
        <v>0</v>
      </c>
      <c r="C971">
        <v>-8342.0300000000007</v>
      </c>
      <c r="D971">
        <v>-447.53899999999999</v>
      </c>
      <c r="E971">
        <v>-4822.8500000000004</v>
      </c>
      <c r="F971">
        <v>5411.63</v>
      </c>
      <c r="G971">
        <v>915.65499999999997</v>
      </c>
      <c r="H971">
        <v>-3519.19</v>
      </c>
      <c r="I971">
        <v>-7891.25</v>
      </c>
      <c r="J971">
        <v>-431.30799999999999</v>
      </c>
      <c r="K971">
        <v>-464.32</v>
      </c>
      <c r="L971">
        <v>-6436.06</v>
      </c>
      <c r="M971">
        <v>-1589.94</v>
      </c>
      <c r="N971">
        <v>-707.84199999999998</v>
      </c>
      <c r="O971">
        <v>-6488.55</v>
      </c>
      <c r="P971">
        <v>-355.54399999999998</v>
      </c>
      <c r="Q971">
        <v>365.28300000000002</v>
      </c>
      <c r="R971">
        <v>-6554.57</v>
      </c>
      <c r="S971">
        <v>-2913.63</v>
      </c>
      <c r="T971">
        <v>349.05200000000002</v>
      </c>
    </row>
    <row r="972" spans="1:20" x14ac:dyDescent="0.15">
      <c r="A972">
        <v>968</v>
      </c>
      <c r="B972">
        <v>1</v>
      </c>
      <c r="C972">
        <v>-8411.2999999999993</v>
      </c>
      <c r="D972">
        <v>-599.06600000000003</v>
      </c>
      <c r="E972">
        <v>-4855.8599999999997</v>
      </c>
      <c r="F972">
        <v>5836.99</v>
      </c>
      <c r="G972">
        <v>520.60900000000004</v>
      </c>
      <c r="H972">
        <v>-3519.74</v>
      </c>
      <c r="I972">
        <v>-7772.73</v>
      </c>
      <c r="J972">
        <v>-398.29500000000002</v>
      </c>
      <c r="K972">
        <v>-362.036</v>
      </c>
      <c r="L972">
        <v>-6399.8</v>
      </c>
      <c r="M972">
        <v>-1701.96</v>
      </c>
      <c r="N972">
        <v>-668.33799999999997</v>
      </c>
      <c r="O972">
        <v>-6613.55</v>
      </c>
      <c r="P972">
        <v>-349.05200000000002</v>
      </c>
      <c r="Q972">
        <v>500.02699999999999</v>
      </c>
      <c r="R972">
        <v>-6515.07</v>
      </c>
      <c r="S972">
        <v>-2798.36</v>
      </c>
      <c r="T972">
        <v>270.04199999999997</v>
      </c>
    </row>
    <row r="973" spans="1:20" x14ac:dyDescent="0.15">
      <c r="A973">
        <v>969</v>
      </c>
      <c r="B973">
        <v>0</v>
      </c>
      <c r="C973">
        <v>-8365.31</v>
      </c>
      <c r="D973">
        <v>-671.58399999999995</v>
      </c>
      <c r="E973">
        <v>-4819.6000000000004</v>
      </c>
      <c r="F973">
        <v>5737.95</v>
      </c>
      <c r="G973">
        <v>145.03700000000001</v>
      </c>
      <c r="H973">
        <v>-3124.14</v>
      </c>
      <c r="I973">
        <v>-7644.48</v>
      </c>
      <c r="J973">
        <v>-441.04599999999999</v>
      </c>
      <c r="K973">
        <v>-437.8</v>
      </c>
      <c r="L973">
        <v>-6403.04</v>
      </c>
      <c r="M973">
        <v>-1738.22</v>
      </c>
      <c r="N973">
        <v>-635.32500000000005</v>
      </c>
      <c r="O973">
        <v>-6811.08</v>
      </c>
      <c r="P973">
        <v>-279.77999999999997</v>
      </c>
      <c r="Q973">
        <v>796.59</v>
      </c>
      <c r="R973">
        <v>-6472.32</v>
      </c>
      <c r="S973">
        <v>-2719.35</v>
      </c>
      <c r="T973">
        <v>200.77</v>
      </c>
    </row>
    <row r="974" spans="1:20" x14ac:dyDescent="0.15">
      <c r="A974">
        <v>970</v>
      </c>
      <c r="B974">
        <v>1</v>
      </c>
      <c r="C974">
        <v>-8272.76</v>
      </c>
      <c r="D974">
        <v>-697.548</v>
      </c>
      <c r="E974">
        <v>-4816.3599999999997</v>
      </c>
      <c r="F974">
        <v>5898.66</v>
      </c>
      <c r="G974">
        <v>9.7363999999999997</v>
      </c>
      <c r="H974">
        <v>-3137.68</v>
      </c>
      <c r="I974">
        <v>-7413.95</v>
      </c>
      <c r="J974">
        <v>-523.30100000000004</v>
      </c>
      <c r="K974">
        <v>-474.05900000000003</v>
      </c>
      <c r="L974">
        <v>-6432.81</v>
      </c>
      <c r="M974">
        <v>-1751.2</v>
      </c>
      <c r="N974">
        <v>-671.58399999999995</v>
      </c>
      <c r="O974">
        <v>-7002.11</v>
      </c>
      <c r="P974">
        <v>-322.52999999999997</v>
      </c>
      <c r="Q974">
        <v>869.10799999999995</v>
      </c>
      <c r="R974">
        <v>-6396.55</v>
      </c>
      <c r="S974">
        <v>-2640.34</v>
      </c>
      <c r="T974">
        <v>233.78399999999999</v>
      </c>
    </row>
    <row r="975" spans="1:20" x14ac:dyDescent="0.15">
      <c r="A975">
        <v>971</v>
      </c>
      <c r="B975">
        <v>0</v>
      </c>
      <c r="C975">
        <v>-8450.81</v>
      </c>
      <c r="D975">
        <v>-987.62300000000005</v>
      </c>
      <c r="E975">
        <v>-4780.1000000000004</v>
      </c>
      <c r="F975">
        <v>6521</v>
      </c>
      <c r="G975">
        <v>82.817999999999998</v>
      </c>
      <c r="H975">
        <v>-2874.12</v>
      </c>
      <c r="I975">
        <v>-7252.68</v>
      </c>
      <c r="J975">
        <v>-641.81399999999996</v>
      </c>
      <c r="K975">
        <v>-474.05900000000003</v>
      </c>
      <c r="L975">
        <v>-6353.8</v>
      </c>
      <c r="M975">
        <v>-1909.22</v>
      </c>
      <c r="N975">
        <v>-684.56399999999996</v>
      </c>
      <c r="O975">
        <v>-7117.38</v>
      </c>
      <c r="P975">
        <v>-401.54</v>
      </c>
      <c r="Q975">
        <v>856.12800000000004</v>
      </c>
      <c r="R975">
        <v>-6360.29</v>
      </c>
      <c r="S975">
        <v>-2564.58</v>
      </c>
      <c r="T975">
        <v>191.03399999999999</v>
      </c>
    </row>
    <row r="976" spans="1:20" x14ac:dyDescent="0.15">
      <c r="A976">
        <v>972</v>
      </c>
      <c r="B976">
        <v>1</v>
      </c>
      <c r="C976">
        <v>-8417.7900000000009</v>
      </c>
      <c r="D976">
        <v>-977.88900000000001</v>
      </c>
      <c r="E976">
        <v>-4780.1000000000004</v>
      </c>
      <c r="F976">
        <v>7024.82</v>
      </c>
      <c r="G976">
        <v>-341.99900000000002</v>
      </c>
      <c r="H976">
        <v>-2758.86</v>
      </c>
      <c r="I976">
        <v>-7055.16</v>
      </c>
      <c r="J976">
        <v>-750.59400000000005</v>
      </c>
      <c r="K976">
        <v>-474.05900000000003</v>
      </c>
      <c r="L976">
        <v>-6287.77</v>
      </c>
      <c r="M976">
        <v>-2076.9699999999998</v>
      </c>
      <c r="N976">
        <v>-832.84799999999996</v>
      </c>
      <c r="O976">
        <v>-7176.92</v>
      </c>
      <c r="P976">
        <v>-477.30399999999997</v>
      </c>
      <c r="Q976">
        <v>701.35400000000004</v>
      </c>
      <c r="R976">
        <v>-6353.8</v>
      </c>
      <c r="S976">
        <v>-2518.58</v>
      </c>
      <c r="T976">
        <v>112.02500000000001</v>
      </c>
    </row>
    <row r="977" spans="1:20" x14ac:dyDescent="0.15">
      <c r="A977">
        <v>973</v>
      </c>
      <c r="B977">
        <v>0</v>
      </c>
      <c r="C977">
        <v>-8450.81</v>
      </c>
      <c r="D977">
        <v>-862.61900000000003</v>
      </c>
      <c r="E977">
        <v>-4786.59</v>
      </c>
      <c r="F977">
        <v>7423.11</v>
      </c>
      <c r="G977">
        <v>-674.25900000000001</v>
      </c>
      <c r="H977">
        <v>-2689.58</v>
      </c>
      <c r="I977">
        <v>-6867.37</v>
      </c>
      <c r="J977">
        <v>-737.61500000000001</v>
      </c>
      <c r="K977">
        <v>-477.30399999999997</v>
      </c>
      <c r="L977">
        <v>-6363.54</v>
      </c>
      <c r="M977">
        <v>-2343.77</v>
      </c>
      <c r="N977">
        <v>-872.35299999999995</v>
      </c>
      <c r="O977">
        <v>-7031.88</v>
      </c>
      <c r="P977">
        <v>-513.56399999999996</v>
      </c>
      <c r="Q977">
        <v>592.57399999999996</v>
      </c>
      <c r="R977">
        <v>-6274.79</v>
      </c>
      <c r="S977">
        <v>-2409.8000000000002</v>
      </c>
      <c r="T977">
        <v>42.749499999999998</v>
      </c>
    </row>
    <row r="978" spans="1:20" x14ac:dyDescent="0.15">
      <c r="A978">
        <v>974</v>
      </c>
      <c r="B978">
        <v>1</v>
      </c>
      <c r="C978">
        <v>-8414.5499999999993</v>
      </c>
      <c r="D978">
        <v>-783.61</v>
      </c>
      <c r="E978">
        <v>-4859.1099999999997</v>
      </c>
      <c r="F978">
        <v>7847.93</v>
      </c>
      <c r="G978">
        <v>-1148.8900000000001</v>
      </c>
      <c r="H978">
        <v>-2716.11</v>
      </c>
      <c r="I978">
        <v>-6791.6</v>
      </c>
      <c r="J978">
        <v>-582.84100000000001</v>
      </c>
      <c r="K978">
        <v>-510.32</v>
      </c>
      <c r="L978">
        <v>-6403.04</v>
      </c>
      <c r="M978">
        <v>-2488.81</v>
      </c>
      <c r="N978">
        <v>-908.61300000000006</v>
      </c>
      <c r="O978">
        <v>-7025.39</v>
      </c>
      <c r="P978">
        <v>-516.80799999999999</v>
      </c>
      <c r="Q978">
        <v>592.57399999999996</v>
      </c>
      <c r="R978">
        <v>-6195.79</v>
      </c>
      <c r="S978">
        <v>-2403.31</v>
      </c>
      <c r="T978">
        <v>75.765500000000003</v>
      </c>
    </row>
    <row r="979" spans="1:20" x14ac:dyDescent="0.15">
      <c r="A979">
        <v>975</v>
      </c>
      <c r="B979">
        <v>0</v>
      </c>
      <c r="C979">
        <v>-8417.7900000000009</v>
      </c>
      <c r="D979">
        <v>-711.08900000000006</v>
      </c>
      <c r="E979">
        <v>-4865.59</v>
      </c>
      <c r="F979">
        <v>8173.7</v>
      </c>
      <c r="G979">
        <v>-1188.3900000000001</v>
      </c>
      <c r="H979">
        <v>-2597.59</v>
      </c>
      <c r="I979">
        <v>-6745.61</v>
      </c>
      <c r="J979">
        <v>-470.815</v>
      </c>
      <c r="K979">
        <v>-461.08300000000003</v>
      </c>
      <c r="L979">
        <v>-6436.06</v>
      </c>
      <c r="M979">
        <v>-2485.5700000000002</v>
      </c>
      <c r="N979">
        <v>-918.346</v>
      </c>
      <c r="O979">
        <v>-6949.62</v>
      </c>
      <c r="P979">
        <v>-556.31299999999999</v>
      </c>
      <c r="Q979">
        <v>592.57399999999996</v>
      </c>
      <c r="R979">
        <v>-6120.02</v>
      </c>
      <c r="S979">
        <v>-2327.5500000000002</v>
      </c>
      <c r="T979">
        <v>36.260899999999999</v>
      </c>
    </row>
    <row r="980" spans="1:20" x14ac:dyDescent="0.15">
      <c r="A980">
        <v>976</v>
      </c>
      <c r="B980">
        <v>1</v>
      </c>
      <c r="C980">
        <v>-8450.81</v>
      </c>
      <c r="D980">
        <v>-711.08900000000006</v>
      </c>
      <c r="E980">
        <v>-4938.12</v>
      </c>
      <c r="F980">
        <v>8630.9599999999991</v>
      </c>
      <c r="G980">
        <v>-1244.1199999999999</v>
      </c>
      <c r="H980">
        <v>-2498.54</v>
      </c>
      <c r="I980">
        <v>-6636.83</v>
      </c>
      <c r="J980">
        <v>-434.55399999999997</v>
      </c>
      <c r="K980">
        <v>-309.55200000000002</v>
      </c>
      <c r="L980">
        <v>-6403.04</v>
      </c>
      <c r="M980">
        <v>-2452.5500000000002</v>
      </c>
      <c r="N980">
        <v>-1036.8599999999999</v>
      </c>
      <c r="O980">
        <v>-6919.85</v>
      </c>
      <c r="P980">
        <v>-589.33000000000004</v>
      </c>
      <c r="Q980">
        <v>592.57399999999996</v>
      </c>
      <c r="R980">
        <v>-6087</v>
      </c>
      <c r="S980">
        <v>-2288.04</v>
      </c>
      <c r="T980">
        <v>-3.2437900000000002</v>
      </c>
    </row>
    <row r="981" spans="1:20" x14ac:dyDescent="0.15">
      <c r="A981">
        <v>977</v>
      </c>
      <c r="B981">
        <v>0</v>
      </c>
      <c r="C981">
        <v>-8424.2800000000007</v>
      </c>
      <c r="D981">
        <v>-724.06299999999999</v>
      </c>
      <c r="E981">
        <v>-4921.8999999999996</v>
      </c>
      <c r="F981">
        <v>9342.0400000000009</v>
      </c>
      <c r="G981">
        <v>-1461.68</v>
      </c>
      <c r="H981">
        <v>-2623.54</v>
      </c>
      <c r="I981">
        <v>-6636.83</v>
      </c>
      <c r="J981">
        <v>-441.041</v>
      </c>
      <c r="K981">
        <v>-227.29900000000001</v>
      </c>
      <c r="L981">
        <v>-6432.82</v>
      </c>
      <c r="M981">
        <v>-2501.7800000000002</v>
      </c>
      <c r="N981">
        <v>-1152.1300000000001</v>
      </c>
      <c r="O981">
        <v>-7002.1</v>
      </c>
      <c r="P981">
        <v>-562.79999999999995</v>
      </c>
      <c r="Q981">
        <v>592.57399999999996</v>
      </c>
      <c r="R981">
        <v>-6126.51</v>
      </c>
      <c r="S981">
        <v>-2248.54</v>
      </c>
      <c r="T981">
        <v>-45.991999999999997</v>
      </c>
    </row>
    <row r="982" spans="1:20" x14ac:dyDescent="0.15">
      <c r="A982">
        <v>978</v>
      </c>
      <c r="B982">
        <v>1</v>
      </c>
      <c r="C982">
        <v>-8523.34</v>
      </c>
      <c r="D982">
        <v>-882.08100000000002</v>
      </c>
      <c r="E982">
        <v>-4743.83</v>
      </c>
      <c r="F982">
        <v>10066.1</v>
      </c>
      <c r="G982">
        <v>-1487.63</v>
      </c>
      <c r="H982">
        <v>-2808.09</v>
      </c>
      <c r="I982">
        <v>-6636.83</v>
      </c>
      <c r="J982">
        <v>-510.32100000000003</v>
      </c>
      <c r="K982">
        <v>-112.02800000000001</v>
      </c>
      <c r="L982">
        <v>-6363.54</v>
      </c>
      <c r="M982">
        <v>-2666.29</v>
      </c>
      <c r="N982">
        <v>-1231.1400000000001</v>
      </c>
      <c r="O982">
        <v>-7120.62</v>
      </c>
      <c r="P982">
        <v>-678.07</v>
      </c>
      <c r="Q982">
        <v>592.57399999999996</v>
      </c>
      <c r="R982">
        <v>-6162.77</v>
      </c>
      <c r="S982">
        <v>-2209.0300000000002</v>
      </c>
      <c r="T982">
        <v>-118.515</v>
      </c>
    </row>
    <row r="983" spans="1:20" x14ac:dyDescent="0.15">
      <c r="A983">
        <v>979</v>
      </c>
      <c r="B983">
        <v>0</v>
      </c>
      <c r="C983">
        <v>-8427.52</v>
      </c>
      <c r="D983">
        <v>-1010.91</v>
      </c>
      <c r="E983">
        <v>-4783.34</v>
      </c>
      <c r="F983">
        <v>10912.5</v>
      </c>
      <c r="G983">
        <v>-1784.21</v>
      </c>
      <c r="H983">
        <v>-2837.87</v>
      </c>
      <c r="I983">
        <v>-6633.59</v>
      </c>
      <c r="J983">
        <v>-474.05900000000003</v>
      </c>
      <c r="K983">
        <v>-29.776499999999999</v>
      </c>
      <c r="L983">
        <v>-6409.53</v>
      </c>
      <c r="M983">
        <v>-2874.13</v>
      </c>
      <c r="N983">
        <v>-1303.6600000000001</v>
      </c>
      <c r="O983">
        <v>-7219.67</v>
      </c>
      <c r="P983">
        <v>-760.322</v>
      </c>
      <c r="Q983">
        <v>582.84500000000003</v>
      </c>
      <c r="R983">
        <v>-6162.77</v>
      </c>
      <c r="S983">
        <v>-2172.77</v>
      </c>
      <c r="T983">
        <v>-121.758</v>
      </c>
    </row>
    <row r="984" spans="1:20" x14ac:dyDescent="0.15">
      <c r="A984">
        <v>980</v>
      </c>
      <c r="B984">
        <v>1</v>
      </c>
      <c r="C984">
        <v>-8588.7800000000007</v>
      </c>
      <c r="D984">
        <v>-839.33100000000002</v>
      </c>
      <c r="E984">
        <v>-4809.87</v>
      </c>
      <c r="F984">
        <v>11553.7</v>
      </c>
      <c r="G984">
        <v>-1863.22</v>
      </c>
      <c r="H984">
        <v>-2788.04</v>
      </c>
      <c r="I984">
        <v>-6600.57</v>
      </c>
      <c r="J984">
        <v>-470.81700000000001</v>
      </c>
      <c r="K984">
        <v>85.494900000000001</v>
      </c>
      <c r="L984">
        <v>-6521.56</v>
      </c>
      <c r="M984">
        <v>-2762.1</v>
      </c>
      <c r="N984">
        <v>-1297.18</v>
      </c>
      <c r="O984">
        <v>-7101.16</v>
      </c>
      <c r="P984">
        <v>-862.62300000000005</v>
      </c>
      <c r="Q984">
        <v>461.089</v>
      </c>
      <c r="R984">
        <v>-6162.77</v>
      </c>
      <c r="S984">
        <v>-2172.77</v>
      </c>
      <c r="T984">
        <v>-167.74700000000001</v>
      </c>
    </row>
    <row r="985" spans="1:20" x14ac:dyDescent="0.15">
      <c r="A985">
        <v>981</v>
      </c>
      <c r="B985">
        <v>0</v>
      </c>
      <c r="C985">
        <v>-8744.16</v>
      </c>
      <c r="D985">
        <v>-961.08699999999999</v>
      </c>
      <c r="E985">
        <v>-4704.33</v>
      </c>
      <c r="F985">
        <v>12725.9</v>
      </c>
      <c r="G985">
        <v>-1916.29</v>
      </c>
      <c r="H985">
        <v>-3002.97</v>
      </c>
      <c r="I985">
        <v>-6640.07</v>
      </c>
      <c r="J985">
        <v>-434.55399999999997</v>
      </c>
      <c r="K985">
        <v>158.02000000000001</v>
      </c>
      <c r="L985">
        <v>-6551.33</v>
      </c>
      <c r="M985">
        <v>-2716.11</v>
      </c>
      <c r="N985">
        <v>-1221.4100000000001</v>
      </c>
      <c r="O985">
        <v>-6985.89</v>
      </c>
      <c r="P985">
        <v>-816.03700000000003</v>
      </c>
      <c r="Q985">
        <v>319.28199999999998</v>
      </c>
      <c r="R985">
        <v>-6166.01</v>
      </c>
      <c r="S985">
        <v>-2172.77</v>
      </c>
      <c r="T985">
        <v>-279.77699999999999</v>
      </c>
    </row>
    <row r="986" spans="1:20" x14ac:dyDescent="0.15">
      <c r="A986">
        <v>982</v>
      </c>
      <c r="B986">
        <v>1</v>
      </c>
      <c r="C986">
        <v>-8450.81</v>
      </c>
      <c r="D986">
        <v>-1125.5899999999999</v>
      </c>
      <c r="E986">
        <v>-4724.38</v>
      </c>
      <c r="F986">
        <v>13775.7</v>
      </c>
      <c r="G986">
        <v>-1734.37</v>
      </c>
      <c r="H986">
        <v>-2593.7600000000002</v>
      </c>
      <c r="I986">
        <v>-6679.58</v>
      </c>
      <c r="J986">
        <v>-431.31200000000001</v>
      </c>
      <c r="K986">
        <v>164.50399999999999</v>
      </c>
      <c r="L986">
        <v>-6475.57</v>
      </c>
      <c r="M986">
        <v>-2617.0500000000002</v>
      </c>
      <c r="N986">
        <v>-1198.1199999999999</v>
      </c>
      <c r="O986">
        <v>-6919.85</v>
      </c>
      <c r="P986">
        <v>-1115.8599999999999</v>
      </c>
      <c r="Q986">
        <v>362.02800000000002</v>
      </c>
      <c r="R986">
        <v>-6202.27</v>
      </c>
      <c r="S986">
        <v>-2176.0100000000002</v>
      </c>
      <c r="T986">
        <v>-319.28100000000001</v>
      </c>
    </row>
    <row r="987" spans="1:20" x14ac:dyDescent="0.15">
      <c r="A987">
        <v>983</v>
      </c>
      <c r="B987">
        <v>0</v>
      </c>
      <c r="C987">
        <v>-8421.0300000000007</v>
      </c>
      <c r="D987">
        <v>-1336.68</v>
      </c>
      <c r="E987">
        <v>-4546.3100000000004</v>
      </c>
      <c r="F987">
        <v>15063.1</v>
      </c>
      <c r="G987">
        <v>-2217.5500000000002</v>
      </c>
      <c r="H987">
        <v>-2926</v>
      </c>
      <c r="I987">
        <v>-6722.32</v>
      </c>
      <c r="J987">
        <v>-395.04899999999998</v>
      </c>
      <c r="K987">
        <v>237.03</v>
      </c>
      <c r="L987">
        <v>-6432.82</v>
      </c>
      <c r="M987">
        <v>-2738.81</v>
      </c>
      <c r="N987">
        <v>-1352.89</v>
      </c>
      <c r="O987">
        <v>-6995.61</v>
      </c>
      <c r="P987">
        <v>-1237.6199999999999</v>
      </c>
      <c r="Q987">
        <v>434.55399999999997</v>
      </c>
      <c r="R987">
        <v>-6205.52</v>
      </c>
      <c r="S987">
        <v>-2215.52</v>
      </c>
      <c r="T987">
        <v>-355.54399999999998</v>
      </c>
    </row>
    <row r="988" spans="1:20" x14ac:dyDescent="0.15">
      <c r="A988">
        <v>984</v>
      </c>
      <c r="B988">
        <v>1</v>
      </c>
      <c r="C988">
        <v>-8506.5300000000007</v>
      </c>
      <c r="D988">
        <v>-1264.1600000000001</v>
      </c>
      <c r="E988">
        <v>-4576.09</v>
      </c>
      <c r="F988">
        <v>16204.9</v>
      </c>
      <c r="G988">
        <v>-3260.88</v>
      </c>
      <c r="H988">
        <v>-3410.39</v>
      </c>
      <c r="I988">
        <v>-6798.09</v>
      </c>
      <c r="J988">
        <v>-388.56599999999997</v>
      </c>
      <c r="K988">
        <v>243.512</v>
      </c>
      <c r="L988">
        <v>-6353.81</v>
      </c>
      <c r="M988">
        <v>-2890.34</v>
      </c>
      <c r="N988">
        <v>-1461.68</v>
      </c>
      <c r="O988">
        <v>-7018.91</v>
      </c>
      <c r="P988">
        <v>-1389.16</v>
      </c>
      <c r="Q988">
        <v>431.31299999999999</v>
      </c>
      <c r="R988">
        <v>-6245.02</v>
      </c>
      <c r="S988">
        <v>-2255.02</v>
      </c>
      <c r="T988">
        <v>-355.54399999999998</v>
      </c>
    </row>
    <row r="989" spans="1:20" x14ac:dyDescent="0.15">
      <c r="A989">
        <v>985</v>
      </c>
      <c r="B989">
        <v>0</v>
      </c>
      <c r="C989">
        <v>-8632.1299999999992</v>
      </c>
      <c r="D989">
        <v>-1296.57</v>
      </c>
      <c r="E989">
        <v>-4500.32</v>
      </c>
      <c r="F989">
        <v>17722.900000000001</v>
      </c>
      <c r="G989">
        <v>-4498.49</v>
      </c>
      <c r="H989">
        <v>-3574.89</v>
      </c>
      <c r="I989">
        <v>-6834.35</v>
      </c>
      <c r="J989">
        <v>-316.03899999999999</v>
      </c>
      <c r="K989">
        <v>316.03899999999999</v>
      </c>
      <c r="L989">
        <v>-6274.8</v>
      </c>
      <c r="M989">
        <v>-2966.11</v>
      </c>
      <c r="N989">
        <v>-1455.2</v>
      </c>
      <c r="O989">
        <v>-6867.38</v>
      </c>
      <c r="P989">
        <v>-1461.68</v>
      </c>
      <c r="Q989">
        <v>398.29</v>
      </c>
      <c r="R989">
        <v>-6284.52</v>
      </c>
      <c r="S989">
        <v>-2294.5300000000002</v>
      </c>
      <c r="T989">
        <v>-355.54399999999998</v>
      </c>
    </row>
    <row r="990" spans="1:20" x14ac:dyDescent="0.15">
      <c r="A990">
        <v>986</v>
      </c>
      <c r="B990">
        <v>1</v>
      </c>
      <c r="C990">
        <v>-8414.5499999999993</v>
      </c>
      <c r="D990">
        <v>-1659.21</v>
      </c>
      <c r="E990">
        <v>-4457.58</v>
      </c>
      <c r="F990">
        <v>18948.2</v>
      </c>
      <c r="G990">
        <v>-5855.22</v>
      </c>
      <c r="H990">
        <v>-3854.05</v>
      </c>
      <c r="I990">
        <v>-6844.08</v>
      </c>
      <c r="J990">
        <v>-312.79899999999998</v>
      </c>
      <c r="K990">
        <v>316.03899999999999</v>
      </c>
      <c r="L990">
        <v>-6195.79</v>
      </c>
      <c r="M990">
        <v>-3002.37</v>
      </c>
      <c r="N990">
        <v>-1366.47</v>
      </c>
      <c r="O990">
        <v>-6785.13</v>
      </c>
      <c r="P990">
        <v>-1455.2</v>
      </c>
      <c r="Q990">
        <v>428.072</v>
      </c>
      <c r="R990">
        <v>-6320.79</v>
      </c>
      <c r="S990">
        <v>-2337.27</v>
      </c>
      <c r="T990">
        <v>-365.267</v>
      </c>
    </row>
    <row r="991" spans="1:20" x14ac:dyDescent="0.15">
      <c r="A991">
        <v>987</v>
      </c>
      <c r="B991">
        <v>0</v>
      </c>
      <c r="C991">
        <v>-8443.7099999999991</v>
      </c>
      <c r="D991">
        <v>-1643</v>
      </c>
      <c r="E991">
        <v>-4385.05</v>
      </c>
      <c r="F991">
        <v>19699.400000000001</v>
      </c>
      <c r="G991">
        <v>-6840.83</v>
      </c>
      <c r="H991">
        <v>-4556.03</v>
      </c>
      <c r="I991">
        <v>-6956.11</v>
      </c>
      <c r="J991">
        <v>-273.29399999999998</v>
      </c>
      <c r="K991">
        <v>312.79899999999998</v>
      </c>
      <c r="L991">
        <v>-6123.26</v>
      </c>
      <c r="M991">
        <v>-2995.89</v>
      </c>
      <c r="N991">
        <v>-1175.43</v>
      </c>
      <c r="O991">
        <v>-6669.85</v>
      </c>
      <c r="P991">
        <v>-1376.19</v>
      </c>
      <c r="Q991">
        <v>349.06299999999999</v>
      </c>
      <c r="R991">
        <v>-6317.55</v>
      </c>
      <c r="S991">
        <v>-2413.04</v>
      </c>
      <c r="T991">
        <v>-477.3</v>
      </c>
    </row>
    <row r="992" spans="1:20" x14ac:dyDescent="0.15">
      <c r="A992">
        <v>988</v>
      </c>
      <c r="B992">
        <v>1</v>
      </c>
      <c r="C992">
        <v>-8740.93</v>
      </c>
      <c r="D992">
        <v>-1490.85</v>
      </c>
      <c r="E992">
        <v>-4381.8100000000004</v>
      </c>
      <c r="F992">
        <v>19996</v>
      </c>
      <c r="G992">
        <v>-6868</v>
      </c>
      <c r="H992">
        <v>-4736.7299999999996</v>
      </c>
      <c r="I992">
        <v>-6998.85</v>
      </c>
      <c r="J992">
        <v>-230.54900000000001</v>
      </c>
      <c r="K992">
        <v>276.53500000000003</v>
      </c>
      <c r="L992">
        <v>-6110.3</v>
      </c>
      <c r="M992">
        <v>-2923.36</v>
      </c>
      <c r="N992">
        <v>-1063.3900000000001</v>
      </c>
      <c r="O992">
        <v>-6590.84</v>
      </c>
      <c r="P992">
        <v>-1290.7</v>
      </c>
      <c r="Q992">
        <v>270.05399999999997</v>
      </c>
      <c r="R992">
        <v>-6281.28</v>
      </c>
      <c r="S992">
        <v>-2452.5500000000002</v>
      </c>
      <c r="T992">
        <v>-507.08300000000003</v>
      </c>
    </row>
    <row r="993" spans="1:20" x14ac:dyDescent="0.15">
      <c r="A993">
        <v>989</v>
      </c>
      <c r="B993">
        <v>0</v>
      </c>
      <c r="C993">
        <v>-8414.5499999999993</v>
      </c>
      <c r="D993">
        <v>-1813.99</v>
      </c>
      <c r="E993">
        <v>-4345.54</v>
      </c>
      <c r="F993">
        <v>20068.5</v>
      </c>
      <c r="G993">
        <v>-6360.29</v>
      </c>
      <c r="H993">
        <v>-5252.28</v>
      </c>
      <c r="I993">
        <v>-7077.86</v>
      </c>
      <c r="J993">
        <v>-151.54</v>
      </c>
      <c r="K993">
        <v>279.77499999999998</v>
      </c>
      <c r="L993">
        <v>-5952.28</v>
      </c>
      <c r="M993">
        <v>-2939.56</v>
      </c>
      <c r="N993">
        <v>-1027.1300000000001</v>
      </c>
      <c r="O993">
        <v>-6508.59</v>
      </c>
      <c r="P993">
        <v>-1129.44</v>
      </c>
      <c r="Q993">
        <v>184.56399999999999</v>
      </c>
      <c r="R993">
        <v>-6281.28</v>
      </c>
      <c r="S993">
        <v>-2492.0500000000002</v>
      </c>
      <c r="T993">
        <v>-437.79399999999998</v>
      </c>
    </row>
    <row r="994" spans="1:20" x14ac:dyDescent="0.15">
      <c r="A994">
        <v>990</v>
      </c>
      <c r="B994">
        <v>1</v>
      </c>
      <c r="C994">
        <v>-8456.67</v>
      </c>
      <c r="D994">
        <v>-1761.52</v>
      </c>
      <c r="E994">
        <v>-4371.46</v>
      </c>
      <c r="F994">
        <v>20068.5</v>
      </c>
      <c r="G994">
        <v>-6408.89</v>
      </c>
      <c r="H994">
        <v>-6606.42</v>
      </c>
      <c r="I994">
        <v>-7153.63</v>
      </c>
      <c r="J994">
        <v>-72.530299999999997</v>
      </c>
      <c r="K994">
        <v>319.279</v>
      </c>
      <c r="L994">
        <v>-5787.79</v>
      </c>
      <c r="M994">
        <v>-3140.33</v>
      </c>
      <c r="N994">
        <v>-1017.41</v>
      </c>
      <c r="O994">
        <v>-6377.12</v>
      </c>
      <c r="P994">
        <v>-935.15899999999999</v>
      </c>
      <c r="Q994">
        <v>16.826599999999999</v>
      </c>
      <c r="R994">
        <v>-6284.52</v>
      </c>
      <c r="S994">
        <v>-2541.27</v>
      </c>
      <c r="T994">
        <v>-480.53899999999999</v>
      </c>
    </row>
    <row r="995" spans="1:20" x14ac:dyDescent="0.15">
      <c r="A995">
        <v>991</v>
      </c>
      <c r="B995">
        <v>0</v>
      </c>
      <c r="C995">
        <v>-8882.76</v>
      </c>
      <c r="D995">
        <v>-1596.39</v>
      </c>
      <c r="E995">
        <v>-4648.62</v>
      </c>
      <c r="F995">
        <v>20068.5</v>
      </c>
      <c r="G995">
        <v>-7069.49</v>
      </c>
      <c r="H995">
        <v>-7198.98</v>
      </c>
      <c r="I995">
        <v>-7189.9</v>
      </c>
      <c r="J995">
        <v>3.2395</v>
      </c>
      <c r="K995">
        <v>345.82600000000002</v>
      </c>
      <c r="L995">
        <v>-5566.96</v>
      </c>
      <c r="M995">
        <v>-3348.2</v>
      </c>
      <c r="N995">
        <v>-895.65499999999997</v>
      </c>
      <c r="O995">
        <v>-6107.07</v>
      </c>
      <c r="P995">
        <v>-783.62</v>
      </c>
      <c r="Q995">
        <v>-249.988</v>
      </c>
      <c r="R995">
        <v>-6317.55</v>
      </c>
      <c r="S995">
        <v>-2689.57</v>
      </c>
      <c r="T995">
        <v>-556.30899999999997</v>
      </c>
    </row>
    <row r="996" spans="1:20" x14ac:dyDescent="0.15">
      <c r="A996">
        <v>992</v>
      </c>
      <c r="B996">
        <v>1</v>
      </c>
      <c r="C996">
        <v>-8381.52</v>
      </c>
      <c r="D996">
        <v>-1800.4</v>
      </c>
      <c r="E996">
        <v>-4497.08</v>
      </c>
      <c r="F996">
        <v>20068.5</v>
      </c>
      <c r="G996">
        <v>-8572.64</v>
      </c>
      <c r="H996">
        <v>-7836.9</v>
      </c>
      <c r="I996">
        <v>-7193.14</v>
      </c>
      <c r="J996">
        <v>39.504899999999999</v>
      </c>
      <c r="K996">
        <v>227.31200000000001</v>
      </c>
      <c r="L996">
        <v>-5537.17</v>
      </c>
      <c r="M996">
        <v>-3229.69</v>
      </c>
      <c r="N996">
        <v>-727.91899999999998</v>
      </c>
      <c r="O996">
        <v>-5899.83</v>
      </c>
      <c r="P996">
        <v>-681.93600000000004</v>
      </c>
      <c r="Q996">
        <v>-414.48500000000001</v>
      </c>
      <c r="R996">
        <v>-6278.04</v>
      </c>
      <c r="S996">
        <v>-2735.56</v>
      </c>
      <c r="T996">
        <v>-586.096</v>
      </c>
    </row>
    <row r="997" spans="1:20" x14ac:dyDescent="0.15">
      <c r="A997">
        <v>993</v>
      </c>
      <c r="B997">
        <v>0</v>
      </c>
      <c r="C997">
        <v>-8467.01</v>
      </c>
      <c r="D997">
        <v>-2057.5</v>
      </c>
      <c r="E997">
        <v>-4424.55</v>
      </c>
      <c r="F997">
        <v>20068.5</v>
      </c>
      <c r="G997">
        <v>-11063.4</v>
      </c>
      <c r="H997">
        <v>-8953.39</v>
      </c>
      <c r="I997">
        <v>-7232.64</v>
      </c>
      <c r="J997">
        <v>42.743899999999996</v>
      </c>
      <c r="K997">
        <v>99.081199999999995</v>
      </c>
      <c r="L997">
        <v>-5619.42</v>
      </c>
      <c r="M997">
        <v>-3120.89</v>
      </c>
      <c r="N997">
        <v>-454.62599999999998</v>
      </c>
      <c r="O997">
        <v>-5587.03</v>
      </c>
      <c r="P997">
        <v>-326.39400000000001</v>
      </c>
      <c r="Q997">
        <v>-657.99</v>
      </c>
      <c r="R997">
        <v>-6248.26</v>
      </c>
      <c r="S997">
        <v>-2854.07</v>
      </c>
      <c r="T997">
        <v>-507.08600000000001</v>
      </c>
    </row>
    <row r="998" spans="1:20" x14ac:dyDescent="0.15">
      <c r="A998">
        <v>994</v>
      </c>
      <c r="B998">
        <v>1</v>
      </c>
      <c r="C998">
        <v>-8602.36</v>
      </c>
      <c r="D998">
        <v>-2100.2399999999998</v>
      </c>
      <c r="E998">
        <v>-4434.2700000000004</v>
      </c>
      <c r="F998">
        <v>20058.8</v>
      </c>
      <c r="G998">
        <v>-14418.7</v>
      </c>
      <c r="H998">
        <v>-9672.23</v>
      </c>
      <c r="I998">
        <v>-7275.38</v>
      </c>
      <c r="J998">
        <v>79.009900000000002</v>
      </c>
      <c r="K998">
        <v>-131.46899999999999</v>
      </c>
      <c r="L998">
        <v>-5744.41</v>
      </c>
      <c r="M998">
        <v>-3114.41</v>
      </c>
      <c r="N998">
        <v>-237.03</v>
      </c>
      <c r="O998">
        <v>-5333.17</v>
      </c>
      <c r="P998">
        <v>29.1479</v>
      </c>
      <c r="Q998">
        <v>-974.02800000000002</v>
      </c>
      <c r="R998">
        <v>-6330.5</v>
      </c>
      <c r="S998">
        <v>-2979.06</v>
      </c>
      <c r="T998">
        <v>-437.79300000000001</v>
      </c>
    </row>
    <row r="999" spans="1:20" x14ac:dyDescent="0.15">
      <c r="A999">
        <v>995</v>
      </c>
      <c r="B999">
        <v>0</v>
      </c>
      <c r="C999">
        <v>-8496.7999999999993</v>
      </c>
      <c r="D999">
        <v>-2172.77</v>
      </c>
      <c r="E999">
        <v>-4539.83</v>
      </c>
      <c r="F999">
        <v>19697.400000000001</v>
      </c>
      <c r="G999">
        <v>-17244.2</v>
      </c>
      <c r="H999">
        <v>-9518.74</v>
      </c>
      <c r="I999">
        <v>-7354.39</v>
      </c>
      <c r="J999">
        <v>82.248099999999994</v>
      </c>
      <c r="K999">
        <v>-299.202</v>
      </c>
      <c r="L999">
        <v>-5935.45</v>
      </c>
      <c r="M999">
        <v>-3025.69</v>
      </c>
      <c r="N999">
        <v>-240.268</v>
      </c>
      <c r="O999">
        <v>-5352.6</v>
      </c>
      <c r="P999">
        <v>365.25900000000001</v>
      </c>
      <c r="Q999">
        <v>-1286.83</v>
      </c>
      <c r="R999">
        <v>-6461.97</v>
      </c>
      <c r="S999">
        <v>-3176.59</v>
      </c>
      <c r="T999">
        <v>-470.82100000000003</v>
      </c>
    </row>
    <row r="1000" spans="1:20" x14ac:dyDescent="0.15">
      <c r="A1000">
        <v>996</v>
      </c>
      <c r="B1000">
        <v>1</v>
      </c>
      <c r="C1000">
        <v>-8542.7800000000007</v>
      </c>
      <c r="D1000">
        <v>-2176.0100000000002</v>
      </c>
      <c r="E1000">
        <v>-4506.8</v>
      </c>
      <c r="F1000">
        <v>16577.2</v>
      </c>
      <c r="G1000">
        <v>-19303.7</v>
      </c>
      <c r="H1000">
        <v>-8534.36</v>
      </c>
      <c r="I1000">
        <v>-7443.12</v>
      </c>
      <c r="J1000">
        <v>121.753</v>
      </c>
      <c r="K1000">
        <v>-556.30700000000002</v>
      </c>
      <c r="L1000">
        <v>-6066.92</v>
      </c>
      <c r="M1000">
        <v>-2831.4</v>
      </c>
      <c r="N1000">
        <v>-289.48599999999999</v>
      </c>
      <c r="O1000">
        <v>-5579.91</v>
      </c>
      <c r="P1000">
        <v>474.05900000000003</v>
      </c>
      <c r="Q1000">
        <v>-1553.64</v>
      </c>
      <c r="R1000">
        <v>-6738.5</v>
      </c>
      <c r="S1000">
        <v>-3370.87</v>
      </c>
      <c r="T1000">
        <v>-424.84</v>
      </c>
    </row>
    <row r="1001" spans="1:20" x14ac:dyDescent="0.15">
      <c r="A1001">
        <v>997</v>
      </c>
      <c r="B1001">
        <v>0</v>
      </c>
      <c r="C1001">
        <v>-8674.24</v>
      </c>
      <c r="D1001">
        <v>-2196.09</v>
      </c>
      <c r="E1001">
        <v>-4546.3</v>
      </c>
      <c r="F1001">
        <v>13131.8</v>
      </c>
      <c r="G1001">
        <v>-20038.7</v>
      </c>
      <c r="H1001">
        <v>-7654.24</v>
      </c>
      <c r="I1001">
        <v>-7637.4</v>
      </c>
      <c r="J1001">
        <v>161.25700000000001</v>
      </c>
      <c r="K1001">
        <v>-595.81200000000001</v>
      </c>
      <c r="L1001">
        <v>-6330.5</v>
      </c>
      <c r="M1001">
        <v>-2679.86</v>
      </c>
      <c r="N1001">
        <v>-437.79199999999997</v>
      </c>
      <c r="O1001">
        <v>-5711.37</v>
      </c>
      <c r="P1001">
        <v>474.05900000000003</v>
      </c>
      <c r="Q1001">
        <v>-1701.95</v>
      </c>
      <c r="R1001">
        <v>-7024.75</v>
      </c>
      <c r="S1001">
        <v>-3528.89</v>
      </c>
      <c r="T1001">
        <v>-309.56400000000002</v>
      </c>
    </row>
    <row r="1002" spans="1:20" x14ac:dyDescent="0.15">
      <c r="A1002">
        <v>998</v>
      </c>
      <c r="B1002">
        <v>1</v>
      </c>
      <c r="C1002">
        <v>-8924.8799999999992</v>
      </c>
      <c r="D1002">
        <v>-2011.51</v>
      </c>
      <c r="E1002">
        <v>-4572.8599999999997</v>
      </c>
      <c r="F1002">
        <v>11000.5</v>
      </c>
      <c r="G1002">
        <v>-20147.5</v>
      </c>
      <c r="H1002">
        <v>-7636.09</v>
      </c>
      <c r="I1002">
        <v>-7808.37</v>
      </c>
      <c r="J1002">
        <v>210.47399999999999</v>
      </c>
      <c r="K1002">
        <v>-625.60400000000004</v>
      </c>
      <c r="L1002">
        <v>-6481.39</v>
      </c>
      <c r="M1002">
        <v>-2581.4299999999998</v>
      </c>
      <c r="N1002">
        <v>-477.29700000000003</v>
      </c>
      <c r="O1002">
        <v>-5991.14</v>
      </c>
      <c r="P1002">
        <v>474.05900000000003</v>
      </c>
      <c r="Q1002">
        <v>-1734.98</v>
      </c>
      <c r="R1002">
        <v>-7413.32</v>
      </c>
      <c r="S1002">
        <v>-3683.67</v>
      </c>
      <c r="T1002">
        <v>-233.792</v>
      </c>
    </row>
    <row r="1003" spans="1:20" x14ac:dyDescent="0.15">
      <c r="A1003">
        <v>999</v>
      </c>
      <c r="B1003">
        <v>0</v>
      </c>
      <c r="C1003">
        <v>-8933.93</v>
      </c>
      <c r="D1003">
        <v>-1952.59</v>
      </c>
      <c r="E1003">
        <v>-4460.82</v>
      </c>
      <c r="F1003">
        <v>9918.32</v>
      </c>
      <c r="G1003">
        <v>-20147.5</v>
      </c>
      <c r="H1003">
        <v>-8648.34</v>
      </c>
      <c r="I1003">
        <v>-8114.7</v>
      </c>
      <c r="J1003">
        <v>358.78199999999998</v>
      </c>
      <c r="K1003">
        <v>-543.35799999999995</v>
      </c>
      <c r="L1003">
        <v>-6985.24</v>
      </c>
      <c r="M1003">
        <v>-2271.86</v>
      </c>
      <c r="N1003">
        <v>-510.327</v>
      </c>
      <c r="O1003">
        <v>-6329.84</v>
      </c>
      <c r="P1003">
        <v>464.34800000000001</v>
      </c>
      <c r="Q1003">
        <v>-1701.95</v>
      </c>
      <c r="R1003">
        <v>-7729.36</v>
      </c>
      <c r="S1003">
        <v>-3802.18</v>
      </c>
      <c r="T1003">
        <v>-197.52500000000001</v>
      </c>
    </row>
    <row r="1004" spans="1:20" x14ac:dyDescent="0.15">
      <c r="A1004">
        <v>1000</v>
      </c>
      <c r="B1004">
        <v>1</v>
      </c>
      <c r="C1004">
        <v>-9519.36</v>
      </c>
      <c r="D1004">
        <v>-1679.29</v>
      </c>
      <c r="E1004">
        <v>-4440.74</v>
      </c>
      <c r="F1004">
        <v>10276.5</v>
      </c>
      <c r="G1004">
        <v>-20131.3</v>
      </c>
      <c r="H1004">
        <v>-8599.1299999999992</v>
      </c>
      <c r="I1004">
        <v>-8312.2199999999993</v>
      </c>
      <c r="J1004">
        <v>404.76</v>
      </c>
      <c r="K1004">
        <v>-424.84399999999999</v>
      </c>
      <c r="L1004">
        <v>-7347.92</v>
      </c>
      <c r="M1004">
        <v>-2051.02</v>
      </c>
      <c r="N1004">
        <v>-477.29599999999999</v>
      </c>
      <c r="O1004">
        <v>-6925.65</v>
      </c>
      <c r="P1004">
        <v>336.12299999999999</v>
      </c>
      <c r="Q1004">
        <v>-1722.03</v>
      </c>
      <c r="R1004">
        <v>-8029.21</v>
      </c>
      <c r="S1004">
        <v>-3914.22</v>
      </c>
      <c r="T1004">
        <v>-191.05099999999999</v>
      </c>
    </row>
    <row r="1005" spans="1:20" x14ac:dyDescent="0.15">
      <c r="A1005">
        <v>1001</v>
      </c>
      <c r="B1005">
        <v>0</v>
      </c>
      <c r="C1005">
        <v>-10467.5</v>
      </c>
      <c r="D1005">
        <v>-1439.03</v>
      </c>
      <c r="E1005">
        <v>-4677.1000000000004</v>
      </c>
      <c r="F1005">
        <v>8880.9</v>
      </c>
      <c r="G1005">
        <v>-19917.599999999999</v>
      </c>
      <c r="H1005">
        <v>-8437.8700000000008</v>
      </c>
      <c r="I1005">
        <v>-8509.74</v>
      </c>
      <c r="J1005">
        <v>520.03700000000003</v>
      </c>
      <c r="K1005">
        <v>-296.62</v>
      </c>
      <c r="L1005">
        <v>-7322.02</v>
      </c>
      <c r="M1005">
        <v>-2021.22</v>
      </c>
      <c r="N1005">
        <v>-526.51099999999997</v>
      </c>
      <c r="O1005">
        <v>-7538.3</v>
      </c>
      <c r="P1005">
        <v>99.095200000000006</v>
      </c>
      <c r="Q1005">
        <v>-1521.27</v>
      </c>
      <c r="R1005">
        <v>-8138.02</v>
      </c>
      <c r="S1005">
        <v>-3956.97</v>
      </c>
      <c r="T1005">
        <v>-115.27800000000001</v>
      </c>
    </row>
    <row r="1006" spans="1:20" x14ac:dyDescent="0.15">
      <c r="A1006">
        <v>1002</v>
      </c>
      <c r="B1006">
        <v>1</v>
      </c>
      <c r="C1006">
        <v>-11295.8</v>
      </c>
      <c r="D1006">
        <v>-984.49599999999998</v>
      </c>
      <c r="E1006">
        <v>-5303.37</v>
      </c>
      <c r="F1006">
        <v>7440.54</v>
      </c>
      <c r="G1006">
        <v>-19496.7</v>
      </c>
      <c r="H1006">
        <v>-8204.75</v>
      </c>
      <c r="I1006">
        <v>-8707.27</v>
      </c>
      <c r="J1006">
        <v>605.51900000000001</v>
      </c>
      <c r="K1006">
        <v>-59.591900000000003</v>
      </c>
      <c r="L1006">
        <v>-7015.7</v>
      </c>
      <c r="M1006">
        <v>-2084.0500000000002</v>
      </c>
      <c r="N1006">
        <v>-681.29300000000001</v>
      </c>
      <c r="O1006">
        <v>-7939.82</v>
      </c>
      <c r="P1006">
        <v>-137.93299999999999</v>
      </c>
      <c r="Q1006">
        <v>-1264.83</v>
      </c>
      <c r="R1006">
        <v>-8144.49</v>
      </c>
      <c r="S1006">
        <v>-4032.74</v>
      </c>
      <c r="T1006">
        <v>-72.537199999999999</v>
      </c>
    </row>
    <row r="1007" spans="1:20" x14ac:dyDescent="0.15">
      <c r="A1007">
        <v>1003</v>
      </c>
      <c r="B1007">
        <v>0</v>
      </c>
      <c r="C1007">
        <v>-10817.9</v>
      </c>
      <c r="D1007">
        <v>1277.0999999999999</v>
      </c>
      <c r="E1007">
        <v>-5353.93</v>
      </c>
      <c r="F1007">
        <v>7276.6</v>
      </c>
      <c r="G1007">
        <v>-18727.400000000001</v>
      </c>
      <c r="H1007">
        <v>-7507.95</v>
      </c>
      <c r="I1007">
        <v>-8901.5499999999993</v>
      </c>
      <c r="J1007">
        <v>747.35799999999995</v>
      </c>
      <c r="K1007">
        <v>174.2</v>
      </c>
      <c r="L1007">
        <v>-6840.83</v>
      </c>
      <c r="M1007">
        <v>-1972.01</v>
      </c>
      <c r="N1007">
        <v>-786.86300000000006</v>
      </c>
      <c r="O1007">
        <v>-8400.93</v>
      </c>
      <c r="P1007">
        <v>-387.90499999999997</v>
      </c>
      <c r="Q1007">
        <v>-803.71500000000003</v>
      </c>
      <c r="R1007">
        <v>-8223.5</v>
      </c>
      <c r="S1007">
        <v>-4075.48</v>
      </c>
      <c r="T1007">
        <v>3.2360500000000001</v>
      </c>
    </row>
    <row r="1008" spans="1:20" x14ac:dyDescent="0.15">
      <c r="A1008">
        <v>1004</v>
      </c>
      <c r="B1008">
        <v>1</v>
      </c>
      <c r="C1008">
        <v>-10975.1</v>
      </c>
      <c r="D1008">
        <v>1341.28</v>
      </c>
      <c r="E1008">
        <v>-4720.5</v>
      </c>
      <c r="F1008">
        <v>9483.85</v>
      </c>
      <c r="G1008">
        <v>-17130.5</v>
      </c>
      <c r="H1008">
        <v>-6577.62</v>
      </c>
      <c r="I1008">
        <v>-9059.57</v>
      </c>
      <c r="J1008">
        <v>717.56</v>
      </c>
      <c r="K1008">
        <v>368.48700000000002</v>
      </c>
      <c r="L1008">
        <v>-6945.72</v>
      </c>
      <c r="M1008">
        <v>-1932.51</v>
      </c>
      <c r="N1008">
        <v>-757.06500000000005</v>
      </c>
      <c r="O1008">
        <v>-8723.44</v>
      </c>
      <c r="P1008">
        <v>-786.18700000000001</v>
      </c>
      <c r="Q1008">
        <v>-484.44200000000001</v>
      </c>
      <c r="R1008">
        <v>-8305.74</v>
      </c>
      <c r="S1008">
        <v>-4148.0200000000004</v>
      </c>
      <c r="T1008">
        <v>49.212200000000003</v>
      </c>
    </row>
    <row r="1009" spans="1:20" x14ac:dyDescent="0.15">
      <c r="A1009">
        <v>1005</v>
      </c>
      <c r="B1009">
        <v>0</v>
      </c>
      <c r="C1009">
        <v>-13365.8</v>
      </c>
      <c r="D1009">
        <v>418.37700000000001</v>
      </c>
      <c r="E1009">
        <v>-4889.58</v>
      </c>
      <c r="F1009">
        <v>17988</v>
      </c>
      <c r="G1009">
        <v>-13620.3</v>
      </c>
      <c r="H1009">
        <v>-10555.1</v>
      </c>
      <c r="I1009">
        <v>-9217.59</v>
      </c>
      <c r="J1009">
        <v>793.33399999999995</v>
      </c>
      <c r="K1009">
        <v>526.50599999999997</v>
      </c>
      <c r="L1009">
        <v>-7379.59</v>
      </c>
      <c r="M1009">
        <v>-1899.47</v>
      </c>
      <c r="N1009">
        <v>-839.31</v>
      </c>
      <c r="O1009">
        <v>-9115.25</v>
      </c>
      <c r="P1009">
        <v>-1198.0899999999999</v>
      </c>
      <c r="Q1009">
        <v>-158.02000000000001</v>
      </c>
      <c r="R1009">
        <v>-8440.43</v>
      </c>
      <c r="S1009">
        <v>-4151.25</v>
      </c>
      <c r="T1009">
        <v>164.49100000000001</v>
      </c>
    </row>
    <row r="1010" spans="1:20" x14ac:dyDescent="0.15">
      <c r="A1010">
        <v>1006</v>
      </c>
      <c r="B1010">
        <v>1</v>
      </c>
      <c r="C1010">
        <v>-11291.9</v>
      </c>
      <c r="D1010">
        <v>262.911</v>
      </c>
      <c r="E1010">
        <v>-4352.01</v>
      </c>
      <c r="F1010">
        <v>13239.1</v>
      </c>
      <c r="G1010">
        <v>-10685.9</v>
      </c>
      <c r="H1010">
        <v>-8170.87</v>
      </c>
      <c r="I1010">
        <v>-9382.08</v>
      </c>
      <c r="J1010">
        <v>832.83900000000006</v>
      </c>
      <c r="K1010">
        <v>684.52499999999998</v>
      </c>
      <c r="L1010">
        <v>-8235.75</v>
      </c>
      <c r="M1010">
        <v>-1932.51</v>
      </c>
      <c r="N1010">
        <v>-941.64800000000002</v>
      </c>
      <c r="O1010">
        <v>-9428.74</v>
      </c>
      <c r="P1010">
        <v>-1320.52</v>
      </c>
      <c r="Q1010">
        <v>-170.96100000000001</v>
      </c>
      <c r="R1010">
        <v>-8756.4699999999993</v>
      </c>
      <c r="S1010">
        <v>-4190.76</v>
      </c>
      <c r="T1010">
        <v>240.26499999999999</v>
      </c>
    </row>
    <row r="1011" spans="1:20" x14ac:dyDescent="0.15">
      <c r="A1011">
        <v>1007</v>
      </c>
      <c r="B1011">
        <v>0</v>
      </c>
      <c r="C1011">
        <v>-11216.2</v>
      </c>
      <c r="D1011">
        <v>540.12900000000002</v>
      </c>
      <c r="E1011">
        <v>-4440.7299999999996</v>
      </c>
      <c r="F1011">
        <v>7698.56</v>
      </c>
      <c r="G1011">
        <v>-7862.94</v>
      </c>
      <c r="H1011">
        <v>-10401.4</v>
      </c>
      <c r="I1011">
        <v>-9625.58</v>
      </c>
      <c r="J1011">
        <v>865.87400000000002</v>
      </c>
      <c r="K1011">
        <v>842.54300000000001</v>
      </c>
      <c r="L1011">
        <v>-8940.3700000000008</v>
      </c>
      <c r="M1011">
        <v>-1912.41</v>
      </c>
      <c r="N1011">
        <v>-836.75900000000001</v>
      </c>
      <c r="O1011">
        <v>-9312.77</v>
      </c>
      <c r="P1011">
        <v>-1021.34</v>
      </c>
      <c r="Q1011">
        <v>-290.16000000000003</v>
      </c>
      <c r="R1011">
        <v>-9066.0400000000009</v>
      </c>
      <c r="S1011">
        <v>-4227.03</v>
      </c>
      <c r="T1011">
        <v>279.76900000000001</v>
      </c>
    </row>
    <row r="1012" spans="1:20" x14ac:dyDescent="0.15">
      <c r="A1012">
        <v>1008</v>
      </c>
      <c r="B1012">
        <v>1</v>
      </c>
      <c r="C1012">
        <v>-11244.6</v>
      </c>
      <c r="D1012">
        <v>404.75299999999999</v>
      </c>
      <c r="E1012">
        <v>-4660.8900000000003</v>
      </c>
      <c r="F1012">
        <v>4818.01</v>
      </c>
      <c r="G1012">
        <v>2405.5100000000002</v>
      </c>
      <c r="H1012">
        <v>-11028.8</v>
      </c>
      <c r="I1012">
        <v>-9941.61</v>
      </c>
      <c r="J1012">
        <v>829.60400000000004</v>
      </c>
      <c r="K1012">
        <v>987.62300000000005</v>
      </c>
      <c r="L1012">
        <v>-9582.15</v>
      </c>
      <c r="M1012">
        <v>-2087.29</v>
      </c>
      <c r="N1012">
        <v>-415.83600000000001</v>
      </c>
      <c r="O1012">
        <v>-9684.49</v>
      </c>
      <c r="P1012">
        <v>-442.40199999999999</v>
      </c>
      <c r="Q1012">
        <v>-3.2346400000000002</v>
      </c>
      <c r="R1012">
        <v>-9293.36</v>
      </c>
      <c r="S1012">
        <v>-4230.26</v>
      </c>
      <c r="T1012">
        <v>328.97800000000001</v>
      </c>
    </row>
    <row r="1013" spans="1:20" x14ac:dyDescent="0.15">
      <c r="A1013">
        <v>1009</v>
      </c>
      <c r="B1013">
        <v>0</v>
      </c>
      <c r="C1013">
        <v>-11963.5</v>
      </c>
      <c r="D1013">
        <v>510.33</v>
      </c>
      <c r="E1013">
        <v>-5144.6499999999996</v>
      </c>
      <c r="F1013">
        <v>8266.4699999999993</v>
      </c>
      <c r="G1013">
        <v>13512.5</v>
      </c>
      <c r="H1013">
        <v>-6472.57</v>
      </c>
      <c r="I1013">
        <v>-10254.4</v>
      </c>
      <c r="J1013">
        <v>823.13499999999999</v>
      </c>
      <c r="K1013">
        <v>1000.56</v>
      </c>
      <c r="L1013">
        <v>-10297.200000000001</v>
      </c>
      <c r="M1013">
        <v>-1995.35</v>
      </c>
      <c r="N1013">
        <v>217.62299999999999</v>
      </c>
      <c r="O1013">
        <v>-10250.5</v>
      </c>
      <c r="P1013">
        <v>387.88799999999998</v>
      </c>
      <c r="Q1013">
        <v>-94.489199999999997</v>
      </c>
      <c r="R1013">
        <v>-9418.34</v>
      </c>
      <c r="S1013">
        <v>-4269.7700000000004</v>
      </c>
      <c r="T1013">
        <v>477.29399999999998</v>
      </c>
    </row>
    <row r="1014" spans="1:20" x14ac:dyDescent="0.15">
      <c r="A1014">
        <v>1010</v>
      </c>
      <c r="B1014">
        <v>1</v>
      </c>
      <c r="C1014">
        <v>-11861.9</v>
      </c>
      <c r="D1014">
        <v>474.05900000000003</v>
      </c>
      <c r="E1014">
        <v>-5753.39</v>
      </c>
      <c r="F1014">
        <v>12546.2</v>
      </c>
      <c r="G1014">
        <v>13245.3</v>
      </c>
      <c r="H1014">
        <v>-4323.3500000000004</v>
      </c>
      <c r="I1014">
        <v>-10547.1</v>
      </c>
      <c r="J1014">
        <v>737.65700000000004</v>
      </c>
      <c r="K1014">
        <v>1148.8800000000001</v>
      </c>
      <c r="L1014">
        <v>-10506.5</v>
      </c>
      <c r="M1014">
        <v>-1738.91</v>
      </c>
      <c r="N1014">
        <v>-45.277299999999997</v>
      </c>
      <c r="O1014">
        <v>-10958.3</v>
      </c>
      <c r="P1014">
        <v>737.65700000000004</v>
      </c>
      <c r="Q1014">
        <v>-717.55700000000002</v>
      </c>
      <c r="R1014">
        <v>-9593.23</v>
      </c>
      <c r="S1014">
        <v>-4299.57</v>
      </c>
      <c r="T1014">
        <v>494.16</v>
      </c>
    </row>
    <row r="1015" spans="1:20" x14ac:dyDescent="0.15">
      <c r="A1015">
        <v>1011</v>
      </c>
      <c r="B1015">
        <v>0</v>
      </c>
      <c r="C1015">
        <v>-11509.6</v>
      </c>
      <c r="D1015">
        <v>441.721</v>
      </c>
      <c r="E1015">
        <v>-6498.21</v>
      </c>
      <c r="F1015">
        <v>14771.3</v>
      </c>
      <c r="G1015">
        <v>-522.48199999999997</v>
      </c>
      <c r="H1015">
        <v>-6108.67</v>
      </c>
      <c r="I1015">
        <v>-10995.3</v>
      </c>
      <c r="J1015">
        <v>589.34</v>
      </c>
      <c r="K1015">
        <v>1181.9100000000001</v>
      </c>
      <c r="L1015">
        <v>-9573.83</v>
      </c>
      <c r="M1015">
        <v>-1293.96</v>
      </c>
      <c r="N1015">
        <v>-556.303</v>
      </c>
      <c r="O1015">
        <v>-11555.5</v>
      </c>
      <c r="P1015">
        <v>608.74300000000005</v>
      </c>
      <c r="Q1015">
        <v>-760.99400000000003</v>
      </c>
      <c r="R1015">
        <v>-9485.1200000000008</v>
      </c>
      <c r="S1015">
        <v>-4223.79</v>
      </c>
      <c r="T1015">
        <v>286.23599999999999</v>
      </c>
    </row>
    <row r="1016" spans="1:20" x14ac:dyDescent="0.15">
      <c r="A1016">
        <v>1012</v>
      </c>
      <c r="B1016">
        <v>1</v>
      </c>
      <c r="C1016">
        <v>-11203.2</v>
      </c>
      <c r="D1016">
        <v>40.207299999999996</v>
      </c>
      <c r="E1016">
        <v>-6728.77</v>
      </c>
      <c r="F1016">
        <v>16760.099999999999</v>
      </c>
      <c r="G1016">
        <v>-7065.19</v>
      </c>
      <c r="H1016">
        <v>-9146.8700000000008</v>
      </c>
      <c r="I1016">
        <v>-11117.8</v>
      </c>
      <c r="J1016">
        <v>543.36800000000005</v>
      </c>
      <c r="K1016">
        <v>1158.58</v>
      </c>
      <c r="L1016">
        <v>-9325.7000000000007</v>
      </c>
      <c r="M1016">
        <v>-1156.05</v>
      </c>
      <c r="N1016">
        <v>-550.53800000000001</v>
      </c>
      <c r="O1016">
        <v>-11260.3</v>
      </c>
      <c r="P1016">
        <v>841.83500000000004</v>
      </c>
      <c r="Q1016">
        <v>-392.51799999999997</v>
      </c>
      <c r="R1016">
        <v>-9057.0300000000007</v>
      </c>
      <c r="S1016">
        <v>-4174.59</v>
      </c>
      <c r="T1016">
        <v>414.45100000000002</v>
      </c>
    </row>
    <row r="1017" spans="1:20" x14ac:dyDescent="0.15">
      <c r="A1017">
        <v>1013</v>
      </c>
      <c r="B1017">
        <v>0</v>
      </c>
      <c r="C1017">
        <v>-11012.2</v>
      </c>
      <c r="D1017">
        <v>-401.51600000000002</v>
      </c>
      <c r="E1017">
        <v>-6880.32</v>
      </c>
      <c r="F1017">
        <v>14446.2</v>
      </c>
      <c r="G1017">
        <v>-4654</v>
      </c>
      <c r="H1017">
        <v>-10025.6</v>
      </c>
      <c r="I1017">
        <v>-10831.5</v>
      </c>
      <c r="J1017">
        <v>431.32100000000003</v>
      </c>
      <c r="K1017">
        <v>1287.5</v>
      </c>
      <c r="L1017">
        <v>-9826.32</v>
      </c>
      <c r="M1017">
        <v>-813.43700000000001</v>
      </c>
      <c r="N1017">
        <v>-30.510999999999999</v>
      </c>
      <c r="O1017">
        <v>-10338.1</v>
      </c>
      <c r="P1017">
        <v>1448.04</v>
      </c>
      <c r="Q1017">
        <v>79.009900000000002</v>
      </c>
      <c r="R1017">
        <v>-8749.99</v>
      </c>
      <c r="S1017">
        <v>-4016.57</v>
      </c>
      <c r="T1017">
        <v>628.846</v>
      </c>
    </row>
    <row r="1018" spans="1:20" x14ac:dyDescent="0.15">
      <c r="A1018">
        <v>1014</v>
      </c>
      <c r="B1018">
        <v>1</v>
      </c>
      <c r="C1018">
        <v>-10919.5</v>
      </c>
      <c r="D1018">
        <v>-451.428</v>
      </c>
      <c r="E1018">
        <v>-6972.27</v>
      </c>
      <c r="F1018">
        <v>12424.7</v>
      </c>
      <c r="G1018">
        <v>-3090.69</v>
      </c>
      <c r="H1018">
        <v>-6829.22</v>
      </c>
      <c r="I1018">
        <v>-10475.299999999999</v>
      </c>
      <c r="J1018">
        <v>395.04899999999998</v>
      </c>
      <c r="K1018">
        <v>1080.27</v>
      </c>
      <c r="L1018">
        <v>-10168.9</v>
      </c>
      <c r="M1018">
        <v>-638.54499999999996</v>
      </c>
      <c r="N1018">
        <v>513.56399999999996</v>
      </c>
      <c r="O1018">
        <v>-9764.18</v>
      </c>
      <c r="P1018">
        <v>1760.85</v>
      </c>
      <c r="Q1018">
        <v>56.378999999999998</v>
      </c>
      <c r="R1018">
        <v>-8999.9500000000007</v>
      </c>
      <c r="S1018">
        <v>-3858.55</v>
      </c>
      <c r="T1018">
        <v>582.875</v>
      </c>
    </row>
    <row r="1019" spans="1:20" x14ac:dyDescent="0.15">
      <c r="A1019">
        <v>1015</v>
      </c>
      <c r="B1019">
        <v>0</v>
      </c>
      <c r="C1019">
        <v>-11110.6</v>
      </c>
      <c r="D1019">
        <v>-158.733</v>
      </c>
      <c r="E1019">
        <v>-7215.76</v>
      </c>
      <c r="F1019">
        <v>16471.8</v>
      </c>
      <c r="G1019">
        <v>-1667.86</v>
      </c>
      <c r="H1019">
        <v>-1466.3</v>
      </c>
      <c r="I1019">
        <v>-10564</v>
      </c>
      <c r="J1019">
        <v>385.351</v>
      </c>
      <c r="K1019">
        <v>780.40099999999995</v>
      </c>
      <c r="L1019">
        <v>-10385.9</v>
      </c>
      <c r="M1019">
        <v>-724.01900000000001</v>
      </c>
      <c r="N1019">
        <v>523.26199999999994</v>
      </c>
      <c r="O1019">
        <v>-9885.2199999999993</v>
      </c>
      <c r="P1019">
        <v>2092.33</v>
      </c>
      <c r="Q1019">
        <v>-142.57</v>
      </c>
      <c r="R1019">
        <v>-9388.5300000000007</v>
      </c>
      <c r="S1019">
        <v>-3700.53</v>
      </c>
      <c r="T1019">
        <v>483.75700000000001</v>
      </c>
    </row>
    <row r="1020" spans="1:20" x14ac:dyDescent="0.15">
      <c r="A1020">
        <v>1016</v>
      </c>
      <c r="B1020">
        <v>1</v>
      </c>
      <c r="C1020">
        <v>-11277.6</v>
      </c>
      <c r="D1020">
        <v>321.78800000000001</v>
      </c>
      <c r="E1020">
        <v>-7557.65</v>
      </c>
      <c r="F1020">
        <v>19306</v>
      </c>
      <c r="G1020">
        <v>-4644.3500000000004</v>
      </c>
      <c r="H1020">
        <v>2963.57</v>
      </c>
      <c r="I1020">
        <v>-10771.2</v>
      </c>
      <c r="J1020">
        <v>273.30200000000002</v>
      </c>
      <c r="K1020">
        <v>665.11900000000003</v>
      </c>
      <c r="L1020">
        <v>-10894.7</v>
      </c>
      <c r="M1020">
        <v>-878.80600000000004</v>
      </c>
      <c r="N1020">
        <v>674.1</v>
      </c>
      <c r="O1020">
        <v>-10458.4</v>
      </c>
      <c r="P1020">
        <v>3069.54</v>
      </c>
      <c r="Q1020">
        <v>490.221</v>
      </c>
      <c r="R1020">
        <v>-9714.26</v>
      </c>
      <c r="S1020">
        <v>-3542.51</v>
      </c>
      <c r="T1020">
        <v>611.96799999999996</v>
      </c>
    </row>
    <row r="1021" spans="1:20" x14ac:dyDescent="0.15">
      <c r="A1021">
        <v>1017</v>
      </c>
      <c r="B1021">
        <v>0</v>
      </c>
      <c r="C1021">
        <v>-12050.1</v>
      </c>
      <c r="D1021">
        <v>920.10199999999998</v>
      </c>
      <c r="E1021">
        <v>-8196.19</v>
      </c>
      <c r="F1021">
        <v>16280.3</v>
      </c>
      <c r="G1021">
        <v>-6881.41</v>
      </c>
      <c r="H1021">
        <v>-1813.98</v>
      </c>
      <c r="I1021">
        <v>-11084</v>
      </c>
      <c r="J1021">
        <v>230.565</v>
      </c>
      <c r="K1021">
        <v>573.18100000000004</v>
      </c>
      <c r="L1021">
        <v>-12173.3</v>
      </c>
      <c r="M1021">
        <v>-984.39099999999996</v>
      </c>
      <c r="N1021">
        <v>1139.18</v>
      </c>
      <c r="O1021">
        <v>-10830.1</v>
      </c>
      <c r="P1021">
        <v>4266.53</v>
      </c>
      <c r="Q1021">
        <v>623.10199999999998</v>
      </c>
      <c r="R1021">
        <v>-10177.9</v>
      </c>
      <c r="S1021">
        <v>-3387.73</v>
      </c>
      <c r="T1021">
        <v>826.37099999999998</v>
      </c>
    </row>
    <row r="1022" spans="1:20" x14ac:dyDescent="0.15">
      <c r="A1022">
        <v>1018</v>
      </c>
      <c r="B1022">
        <v>1</v>
      </c>
      <c r="C1022">
        <v>-13502.1</v>
      </c>
      <c r="D1022">
        <v>2032.7</v>
      </c>
      <c r="E1022">
        <v>-8926.67</v>
      </c>
      <c r="F1022">
        <v>13684.9</v>
      </c>
      <c r="G1022">
        <v>-4480.5600000000004</v>
      </c>
      <c r="H1022">
        <v>-5854.98</v>
      </c>
      <c r="I1022">
        <v>-11354.1</v>
      </c>
      <c r="J1022">
        <v>145.09200000000001</v>
      </c>
      <c r="K1022">
        <v>339.38499999999999</v>
      </c>
      <c r="L1022">
        <v>-12564.7</v>
      </c>
      <c r="M1022">
        <v>-935.19100000000003</v>
      </c>
      <c r="N1022">
        <v>1040.78</v>
      </c>
      <c r="O1022">
        <v>-11337.9</v>
      </c>
      <c r="P1022">
        <v>4172.8100000000004</v>
      </c>
      <c r="Q1022">
        <v>143.64599999999999</v>
      </c>
      <c r="R1022">
        <v>-10935.7</v>
      </c>
      <c r="S1022">
        <v>-3259.52</v>
      </c>
      <c r="T1022">
        <v>767.476</v>
      </c>
    </row>
    <row r="1023" spans="1:20" x14ac:dyDescent="0.15">
      <c r="A1023">
        <v>1019</v>
      </c>
      <c r="B1023">
        <v>0</v>
      </c>
      <c r="C1023">
        <v>-14790.3</v>
      </c>
      <c r="D1023">
        <v>3185.52</v>
      </c>
      <c r="E1023">
        <v>-9858.6200000000008</v>
      </c>
      <c r="F1023">
        <v>13585.1</v>
      </c>
      <c r="G1023">
        <v>-6520.09</v>
      </c>
      <c r="H1023">
        <v>-6950.69</v>
      </c>
      <c r="I1023">
        <v>-11548.4</v>
      </c>
      <c r="J1023">
        <v>-9.6946399999999997</v>
      </c>
      <c r="K1023">
        <v>141.86199999999999</v>
      </c>
      <c r="L1023">
        <v>-11233.1</v>
      </c>
      <c r="M1023">
        <v>-783.63499999999999</v>
      </c>
      <c r="N1023">
        <v>753.82500000000005</v>
      </c>
      <c r="O1023">
        <v>-11241</v>
      </c>
      <c r="P1023">
        <v>3043.33</v>
      </c>
      <c r="Q1023">
        <v>927.27599999999995</v>
      </c>
      <c r="R1023">
        <v>-11295.2</v>
      </c>
      <c r="S1023">
        <v>-3012.8</v>
      </c>
      <c r="T1023">
        <v>513.56399999999996</v>
      </c>
    </row>
    <row r="1024" spans="1:20" x14ac:dyDescent="0.15">
      <c r="A1024">
        <v>1020</v>
      </c>
      <c r="B1024">
        <v>1</v>
      </c>
      <c r="C1024">
        <v>-15481.2</v>
      </c>
      <c r="D1024">
        <v>3962.69</v>
      </c>
      <c r="E1024">
        <v>-10586.6</v>
      </c>
      <c r="F1024">
        <v>10309.700000000001</v>
      </c>
      <c r="G1024">
        <v>-7239.51</v>
      </c>
      <c r="H1024">
        <v>-8301.77</v>
      </c>
      <c r="I1024">
        <v>-11699.9</v>
      </c>
      <c r="J1024">
        <v>-134.67099999999999</v>
      </c>
      <c r="K1024">
        <v>-65.355099999999993</v>
      </c>
      <c r="L1024">
        <v>-10920.2</v>
      </c>
      <c r="M1024">
        <v>-682.00699999999995</v>
      </c>
      <c r="N1024">
        <v>803.024</v>
      </c>
      <c r="O1024">
        <v>-10075.200000000001</v>
      </c>
      <c r="P1024">
        <v>2088.7600000000002</v>
      </c>
      <c r="Q1024">
        <v>1573.73</v>
      </c>
      <c r="R1024">
        <v>-11249.2</v>
      </c>
      <c r="S1024">
        <v>-2657.25</v>
      </c>
      <c r="T1024">
        <v>526.48900000000003</v>
      </c>
    </row>
    <row r="1025" spans="1:20" x14ac:dyDescent="0.15">
      <c r="A1025">
        <v>1021</v>
      </c>
      <c r="B1025">
        <v>0</v>
      </c>
      <c r="C1025">
        <v>-16376.9</v>
      </c>
      <c r="D1025">
        <v>4620.6099999999997</v>
      </c>
      <c r="E1025">
        <v>-11005.7</v>
      </c>
      <c r="F1025">
        <v>8928.85</v>
      </c>
      <c r="G1025">
        <v>-4954.71</v>
      </c>
      <c r="H1025">
        <v>-8596.35</v>
      </c>
      <c r="I1025">
        <v>-11762.8</v>
      </c>
      <c r="J1025">
        <v>-325.73200000000003</v>
      </c>
      <c r="K1025">
        <v>-378.161</v>
      </c>
      <c r="L1025">
        <v>-10614.6</v>
      </c>
      <c r="M1025">
        <v>-329.69600000000003</v>
      </c>
      <c r="N1025">
        <v>957.81100000000004</v>
      </c>
      <c r="O1025">
        <v>-9185.26</v>
      </c>
      <c r="P1025">
        <v>1064.8699999999999</v>
      </c>
      <c r="Q1025">
        <v>1494.73</v>
      </c>
      <c r="R1025">
        <v>-11127.5</v>
      </c>
      <c r="S1025">
        <v>-2298.48</v>
      </c>
      <c r="T1025">
        <v>665.12199999999996</v>
      </c>
    </row>
    <row r="1026" spans="1:20" x14ac:dyDescent="0.15">
      <c r="A1026">
        <v>1022</v>
      </c>
      <c r="B1026">
        <v>1</v>
      </c>
      <c r="C1026">
        <v>-17101.7</v>
      </c>
      <c r="D1026">
        <v>5552.57</v>
      </c>
      <c r="E1026">
        <v>-10679</v>
      </c>
      <c r="F1026">
        <v>8532.33</v>
      </c>
      <c r="G1026">
        <v>-2987.98</v>
      </c>
      <c r="H1026">
        <v>-5982.58</v>
      </c>
      <c r="I1026">
        <v>-11637.8</v>
      </c>
      <c r="J1026">
        <v>-453.93900000000002</v>
      </c>
      <c r="K1026">
        <v>-651.46299999999997</v>
      </c>
      <c r="L1026">
        <v>-9982.56</v>
      </c>
      <c r="M1026">
        <v>-42.735700000000001</v>
      </c>
      <c r="N1026">
        <v>1063.4000000000001</v>
      </c>
      <c r="O1026">
        <v>-8987</v>
      </c>
      <c r="P1026">
        <v>109.559</v>
      </c>
      <c r="Q1026">
        <v>1441.56</v>
      </c>
      <c r="R1026">
        <v>-10972.7</v>
      </c>
      <c r="S1026">
        <v>-1903.43</v>
      </c>
      <c r="T1026">
        <v>573.19000000000005</v>
      </c>
    </row>
    <row r="1027" spans="1:20" x14ac:dyDescent="0.15">
      <c r="A1027">
        <v>1023</v>
      </c>
      <c r="B1027">
        <v>0</v>
      </c>
      <c r="C1027">
        <v>-17410.2</v>
      </c>
      <c r="D1027">
        <v>6203.01</v>
      </c>
      <c r="E1027">
        <v>-8823.73</v>
      </c>
      <c r="F1027">
        <v>9041.92</v>
      </c>
      <c r="G1027">
        <v>-3891.14</v>
      </c>
      <c r="H1027">
        <v>-3490.1</v>
      </c>
      <c r="I1027">
        <v>-11446.7</v>
      </c>
      <c r="J1027">
        <v>-687.73599999999999</v>
      </c>
      <c r="K1027">
        <v>-882.03</v>
      </c>
      <c r="L1027">
        <v>-9373.1</v>
      </c>
      <c r="M1027">
        <v>-91.931700000000006</v>
      </c>
      <c r="N1027">
        <v>1020.67</v>
      </c>
      <c r="O1027">
        <v>-9217.57</v>
      </c>
      <c r="P1027">
        <v>-453.93700000000001</v>
      </c>
      <c r="Q1027">
        <v>1639.82</v>
      </c>
      <c r="R1027">
        <v>-10847.7</v>
      </c>
      <c r="S1027">
        <v>-1508.39</v>
      </c>
      <c r="T1027">
        <v>365.23599999999999</v>
      </c>
    </row>
    <row r="1028" spans="1:20" x14ac:dyDescent="0.15">
      <c r="A1028">
        <v>1024</v>
      </c>
      <c r="B1028">
        <v>1</v>
      </c>
      <c r="C1028">
        <v>-16271.8</v>
      </c>
      <c r="D1028">
        <v>5531.92</v>
      </c>
      <c r="E1028">
        <v>-6172.2</v>
      </c>
      <c r="F1028">
        <v>9927.92</v>
      </c>
      <c r="G1028">
        <v>-5915.31</v>
      </c>
      <c r="H1028">
        <v>-3322.65</v>
      </c>
      <c r="I1028">
        <v>-11321.8</v>
      </c>
      <c r="J1028">
        <v>-885.25900000000001</v>
      </c>
      <c r="K1028">
        <v>-1052.97</v>
      </c>
      <c r="L1028">
        <v>-9001.41</v>
      </c>
      <c r="M1028">
        <v>-246.72</v>
      </c>
      <c r="N1028">
        <v>928.73699999999997</v>
      </c>
      <c r="O1028">
        <v>-9388.51</v>
      </c>
      <c r="P1028">
        <v>-661.89300000000003</v>
      </c>
      <c r="Q1028">
        <v>1412.49</v>
      </c>
      <c r="R1028">
        <v>-10650.2</v>
      </c>
      <c r="S1028">
        <v>-1110.1099999999999</v>
      </c>
      <c r="T1028">
        <v>467.59899999999999</v>
      </c>
    </row>
    <row r="1029" spans="1:20" x14ac:dyDescent="0.15">
      <c r="A1029">
        <v>1025</v>
      </c>
      <c r="B1029">
        <v>0</v>
      </c>
      <c r="C1029">
        <v>-14938.6</v>
      </c>
      <c r="D1029">
        <v>2499.5</v>
      </c>
      <c r="E1029">
        <v>-4345.3</v>
      </c>
      <c r="F1029">
        <v>10508.3</v>
      </c>
      <c r="G1029">
        <v>-6141.65</v>
      </c>
      <c r="H1029">
        <v>-4862.58</v>
      </c>
      <c r="I1029">
        <v>-11121</v>
      </c>
      <c r="J1029">
        <v>-1092.47</v>
      </c>
      <c r="K1029">
        <v>-1362.55</v>
      </c>
      <c r="L1029">
        <v>-8461.26</v>
      </c>
      <c r="M1029">
        <v>-368.464</v>
      </c>
      <c r="N1029">
        <v>711.08900000000006</v>
      </c>
      <c r="O1029">
        <v>-9688.4</v>
      </c>
      <c r="P1029">
        <v>-517.54</v>
      </c>
      <c r="Q1029">
        <v>1316.58</v>
      </c>
      <c r="R1029">
        <v>-10443</v>
      </c>
      <c r="S1029">
        <v>-682.02</v>
      </c>
      <c r="T1029">
        <v>391.81900000000002</v>
      </c>
    </row>
    <row r="1030" spans="1:20" x14ac:dyDescent="0.15">
      <c r="A1030">
        <v>1026</v>
      </c>
      <c r="B1030">
        <v>1</v>
      </c>
      <c r="C1030">
        <v>-15427</v>
      </c>
      <c r="D1030">
        <v>-2220.9299999999998</v>
      </c>
      <c r="E1030">
        <v>-2467.6999999999998</v>
      </c>
      <c r="F1030">
        <v>10446.9</v>
      </c>
      <c r="G1030">
        <v>-4900.8599999999997</v>
      </c>
      <c r="H1030">
        <v>-6782.91</v>
      </c>
      <c r="I1030">
        <v>-10871.1</v>
      </c>
      <c r="J1030">
        <v>-1405.28</v>
      </c>
      <c r="K1030">
        <v>-1589.89</v>
      </c>
      <c r="L1030">
        <v>-8108.2</v>
      </c>
      <c r="M1030">
        <v>-520.02300000000002</v>
      </c>
      <c r="N1030">
        <v>730.46600000000001</v>
      </c>
      <c r="O1030">
        <v>-9771.3799999999992</v>
      </c>
      <c r="P1030">
        <v>-57.151800000000001</v>
      </c>
      <c r="Q1030">
        <v>1471.37</v>
      </c>
      <c r="R1030">
        <v>-10130.200000000001</v>
      </c>
      <c r="S1030">
        <v>-323.24799999999999</v>
      </c>
      <c r="T1030">
        <v>355.54399999999998</v>
      </c>
    </row>
    <row r="1031" spans="1:20" x14ac:dyDescent="0.15">
      <c r="A1031">
        <v>1027</v>
      </c>
      <c r="B1031">
        <v>0</v>
      </c>
      <c r="C1031">
        <v>-15183.6</v>
      </c>
      <c r="D1031">
        <v>-6997.55</v>
      </c>
      <c r="E1031">
        <v>-1533.7</v>
      </c>
      <c r="F1031">
        <v>9748.0300000000007</v>
      </c>
      <c r="G1031">
        <v>-3530.36</v>
      </c>
      <c r="H1031">
        <v>-7889.57</v>
      </c>
      <c r="I1031">
        <v>-10485.700000000001</v>
      </c>
      <c r="J1031">
        <v>-1659.21</v>
      </c>
      <c r="K1031">
        <v>-1695.48</v>
      </c>
      <c r="L1031">
        <v>-8246.09</v>
      </c>
      <c r="M1031">
        <v>-579.65599999999995</v>
      </c>
      <c r="N1031">
        <v>967.495</v>
      </c>
      <c r="O1031">
        <v>-9471.5</v>
      </c>
      <c r="P1031">
        <v>680.51900000000001</v>
      </c>
      <c r="Q1031">
        <v>1560.82</v>
      </c>
      <c r="R1031">
        <v>-9853.6299999999992</v>
      </c>
      <c r="S1031">
        <v>62.110500000000002</v>
      </c>
      <c r="T1031">
        <v>355.54399999999998</v>
      </c>
    </row>
    <row r="1032" spans="1:20" x14ac:dyDescent="0.15">
      <c r="A1032">
        <v>1028</v>
      </c>
      <c r="B1032">
        <v>1</v>
      </c>
      <c r="C1032">
        <v>-14954.7</v>
      </c>
      <c r="D1032">
        <v>-9718.2099999999991</v>
      </c>
      <c r="E1032">
        <v>-3864.47</v>
      </c>
      <c r="F1032">
        <v>9671.49</v>
      </c>
      <c r="G1032">
        <v>-2772.56</v>
      </c>
      <c r="H1032">
        <v>-6567.1</v>
      </c>
      <c r="I1032">
        <v>-10202.700000000001</v>
      </c>
      <c r="J1032">
        <v>-1675.35</v>
      </c>
      <c r="K1032">
        <v>-1665.67</v>
      </c>
      <c r="L1032">
        <v>-8588.7199999999993</v>
      </c>
      <c r="M1032">
        <v>-437.78300000000002</v>
      </c>
      <c r="N1032">
        <v>1175.46</v>
      </c>
      <c r="O1032">
        <v>-9365.9</v>
      </c>
      <c r="P1032">
        <v>1260.17</v>
      </c>
      <c r="Q1032">
        <v>1336.71</v>
      </c>
      <c r="R1032">
        <v>-9583.5499999999993</v>
      </c>
      <c r="S1032">
        <v>338.64299999999997</v>
      </c>
      <c r="T1032">
        <v>352.315</v>
      </c>
    </row>
    <row r="1033" spans="1:20" x14ac:dyDescent="0.15">
      <c r="A1033">
        <v>1029</v>
      </c>
      <c r="B1033">
        <v>0</v>
      </c>
      <c r="C1033">
        <v>-15715</v>
      </c>
      <c r="D1033">
        <v>-9614.89</v>
      </c>
      <c r="E1033">
        <v>-6043.49</v>
      </c>
      <c r="F1033">
        <v>10108.5</v>
      </c>
      <c r="G1033">
        <v>-2461.46</v>
      </c>
      <c r="H1033">
        <v>-2978.83</v>
      </c>
      <c r="I1033">
        <v>-9860.09</v>
      </c>
      <c r="J1033">
        <v>-1869.65</v>
      </c>
      <c r="K1033">
        <v>-1725.3</v>
      </c>
      <c r="L1033">
        <v>-8763.64</v>
      </c>
      <c r="M1033">
        <v>-470.83100000000002</v>
      </c>
      <c r="N1033">
        <v>1053.72</v>
      </c>
      <c r="O1033">
        <v>-9415.09</v>
      </c>
      <c r="P1033">
        <v>1665.66</v>
      </c>
      <c r="Q1033">
        <v>1257.7</v>
      </c>
      <c r="R1033">
        <v>-9386.0300000000007</v>
      </c>
      <c r="S1033">
        <v>599.03099999999995</v>
      </c>
      <c r="T1033">
        <v>309.58199999999999</v>
      </c>
    </row>
    <row r="1034" spans="1:20" x14ac:dyDescent="0.15">
      <c r="A1034">
        <v>1030</v>
      </c>
      <c r="B1034">
        <v>1</v>
      </c>
      <c r="C1034">
        <v>-16503.400000000001</v>
      </c>
      <c r="D1034">
        <v>-8328.15</v>
      </c>
      <c r="E1034">
        <v>-6646.68</v>
      </c>
      <c r="F1034">
        <v>10965.5</v>
      </c>
      <c r="G1034">
        <v>-3106.45</v>
      </c>
      <c r="H1034">
        <v>-1505.35</v>
      </c>
      <c r="I1034">
        <v>-9656.11</v>
      </c>
      <c r="J1034">
        <v>-2030.89</v>
      </c>
      <c r="K1034">
        <v>-1567.28</v>
      </c>
      <c r="L1034">
        <v>-8668.49</v>
      </c>
      <c r="M1034">
        <v>-421.64100000000002</v>
      </c>
      <c r="N1034">
        <v>905.38499999999999</v>
      </c>
      <c r="O1034">
        <v>-9553.74</v>
      </c>
      <c r="P1034">
        <v>1722.07</v>
      </c>
      <c r="Q1034">
        <v>1178.69</v>
      </c>
      <c r="R1034">
        <v>-9185.2800000000007</v>
      </c>
      <c r="S1034">
        <v>678.04100000000005</v>
      </c>
      <c r="T1034">
        <v>237.03</v>
      </c>
    </row>
    <row r="1035" spans="1:20" x14ac:dyDescent="0.15">
      <c r="A1035">
        <v>1031</v>
      </c>
      <c r="B1035">
        <v>0</v>
      </c>
      <c r="C1035">
        <v>-16317.1</v>
      </c>
      <c r="D1035">
        <v>-6632.52</v>
      </c>
      <c r="E1035">
        <v>-8633.14</v>
      </c>
      <c r="F1035">
        <v>11209.7</v>
      </c>
      <c r="G1035">
        <v>-3802.93</v>
      </c>
      <c r="H1035">
        <v>-3022.67</v>
      </c>
      <c r="I1035">
        <v>-9386.0300000000007</v>
      </c>
      <c r="J1035">
        <v>-2228.42</v>
      </c>
      <c r="K1035">
        <v>-1418.95</v>
      </c>
      <c r="L1035">
        <v>-8382.27</v>
      </c>
      <c r="M1035">
        <v>-257.166</v>
      </c>
      <c r="N1035">
        <v>878.79300000000001</v>
      </c>
      <c r="O1035">
        <v>-9465.0400000000009</v>
      </c>
      <c r="P1035">
        <v>1531.01</v>
      </c>
      <c r="Q1035">
        <v>1106.1400000000001</v>
      </c>
      <c r="R1035">
        <v>-8945.02</v>
      </c>
      <c r="S1035">
        <v>760.27800000000002</v>
      </c>
      <c r="T1035">
        <v>243.48599999999999</v>
      </c>
    </row>
    <row r="1036" spans="1:20" x14ac:dyDescent="0.15">
      <c r="A1036">
        <v>1032</v>
      </c>
      <c r="B1036">
        <v>1</v>
      </c>
      <c r="C1036">
        <v>-15346.4</v>
      </c>
      <c r="D1036">
        <v>-3253.71</v>
      </c>
      <c r="E1036">
        <v>-9686.7099999999991</v>
      </c>
      <c r="F1036">
        <v>11081.5</v>
      </c>
      <c r="G1036">
        <v>-3411.88</v>
      </c>
      <c r="H1036">
        <v>-4643.8999999999996</v>
      </c>
      <c r="I1036">
        <v>-9182.0499999999993</v>
      </c>
      <c r="J1036">
        <v>-2442.08</v>
      </c>
      <c r="K1036">
        <v>-1385.9</v>
      </c>
      <c r="L1036">
        <v>-8061.46</v>
      </c>
      <c r="M1036">
        <v>-45.960599999999999</v>
      </c>
      <c r="N1036">
        <v>971.48400000000004</v>
      </c>
      <c r="O1036">
        <v>-9254.61</v>
      </c>
      <c r="P1036">
        <v>1422.18</v>
      </c>
      <c r="Q1036">
        <v>1115.82</v>
      </c>
      <c r="R1036">
        <v>-8674.9500000000007</v>
      </c>
      <c r="S1036">
        <v>872.33600000000001</v>
      </c>
      <c r="T1036">
        <v>312.81200000000001</v>
      </c>
    </row>
    <row r="1037" spans="1:20" x14ac:dyDescent="0.15">
      <c r="A1037">
        <v>1033</v>
      </c>
      <c r="B1037">
        <v>0</v>
      </c>
      <c r="C1037">
        <v>-14118.5</v>
      </c>
      <c r="D1037">
        <v>-631.17399999999998</v>
      </c>
      <c r="E1037">
        <v>-8759.51</v>
      </c>
      <c r="F1037">
        <v>10841.3</v>
      </c>
      <c r="G1037">
        <v>-2644.38</v>
      </c>
      <c r="H1037">
        <v>-5326.71</v>
      </c>
      <c r="I1037">
        <v>-8895.84</v>
      </c>
      <c r="J1037">
        <v>-2824.22</v>
      </c>
      <c r="K1037">
        <v>-1415.72</v>
      </c>
      <c r="L1037">
        <v>-8539.52</v>
      </c>
      <c r="M1037">
        <v>-134.65299999999999</v>
      </c>
      <c r="N1037">
        <v>777.18799999999999</v>
      </c>
      <c r="O1037">
        <v>-8915.2000000000007</v>
      </c>
      <c r="P1037">
        <v>1425.41</v>
      </c>
      <c r="Q1037">
        <v>1224.6500000000001</v>
      </c>
      <c r="R1037">
        <v>-8474.19</v>
      </c>
      <c r="S1037">
        <v>918.29600000000005</v>
      </c>
      <c r="T1037">
        <v>276.53500000000003</v>
      </c>
    </row>
    <row r="1038" spans="1:20" x14ac:dyDescent="0.15">
      <c r="A1038">
        <v>1034</v>
      </c>
      <c r="B1038">
        <v>1</v>
      </c>
      <c r="C1038">
        <v>-12754.3</v>
      </c>
      <c r="D1038">
        <v>840.17899999999997</v>
      </c>
      <c r="E1038">
        <v>-7198.68</v>
      </c>
      <c r="F1038">
        <v>10564.7</v>
      </c>
      <c r="G1038">
        <v>-2150.1799999999998</v>
      </c>
      <c r="H1038">
        <v>-5247.7</v>
      </c>
      <c r="I1038">
        <v>-8500.7900000000009</v>
      </c>
      <c r="J1038">
        <v>-3096.74</v>
      </c>
      <c r="K1038">
        <v>-1352.85</v>
      </c>
      <c r="L1038">
        <v>-8605.6200000000008</v>
      </c>
      <c r="M1038">
        <v>-316.03899999999999</v>
      </c>
      <c r="N1038">
        <v>625.62400000000002</v>
      </c>
      <c r="O1038">
        <v>-8763.64</v>
      </c>
      <c r="P1038">
        <v>1464.91</v>
      </c>
      <c r="Q1038">
        <v>1221.43</v>
      </c>
      <c r="R1038">
        <v>-8240.39</v>
      </c>
      <c r="S1038">
        <v>1023.9</v>
      </c>
      <c r="T1038">
        <v>276.53500000000003</v>
      </c>
    </row>
    <row r="1039" spans="1:20" x14ac:dyDescent="0.15">
      <c r="A1039">
        <v>1035</v>
      </c>
      <c r="B1039">
        <v>0</v>
      </c>
      <c r="C1039">
        <v>-10004.1</v>
      </c>
      <c r="D1039">
        <v>2433.27</v>
      </c>
      <c r="E1039">
        <v>-5807.12</v>
      </c>
      <c r="F1039">
        <v>10288.200000000001</v>
      </c>
      <c r="G1039">
        <v>-1931.73</v>
      </c>
      <c r="H1039">
        <v>-5213.87</v>
      </c>
      <c r="I1039">
        <v>-8131.56</v>
      </c>
      <c r="J1039">
        <v>-3726.37</v>
      </c>
      <c r="K1039">
        <v>-1455.23</v>
      </c>
      <c r="L1039">
        <v>-8536.2900000000009</v>
      </c>
      <c r="M1039">
        <v>-299.904</v>
      </c>
      <c r="N1039">
        <v>546.61500000000001</v>
      </c>
      <c r="O1039">
        <v>-8691.08</v>
      </c>
      <c r="P1039">
        <v>1485.05</v>
      </c>
      <c r="Q1039">
        <v>1188.3699999999999</v>
      </c>
      <c r="R1039">
        <v>-8046.1</v>
      </c>
      <c r="S1039">
        <v>987.62300000000005</v>
      </c>
      <c r="T1039">
        <v>273.30799999999999</v>
      </c>
    </row>
    <row r="1040" spans="1:20" x14ac:dyDescent="0.15">
      <c r="A1040">
        <v>1036</v>
      </c>
      <c r="B1040">
        <v>1</v>
      </c>
      <c r="C1040">
        <v>-4208.97</v>
      </c>
      <c r="D1040">
        <v>3926.25</v>
      </c>
      <c r="E1040">
        <v>-3864.94</v>
      </c>
      <c r="F1040">
        <v>10024.6</v>
      </c>
      <c r="G1040">
        <v>-2369.5100000000002</v>
      </c>
      <c r="H1040">
        <v>-5691.15</v>
      </c>
      <c r="I1040">
        <v>-8055.78</v>
      </c>
      <c r="J1040">
        <v>-3884.39</v>
      </c>
      <c r="K1040">
        <v>-1379.45</v>
      </c>
      <c r="L1040">
        <v>-8595.16</v>
      </c>
      <c r="M1040">
        <v>-102.381</v>
      </c>
      <c r="N1040">
        <v>470.83199999999999</v>
      </c>
      <c r="O1040">
        <v>-8694.31</v>
      </c>
      <c r="P1040">
        <v>1284.3</v>
      </c>
      <c r="Q1040">
        <v>1224.6500000000001</v>
      </c>
      <c r="R1040">
        <v>-7894.53</v>
      </c>
      <c r="S1040">
        <v>981.17</v>
      </c>
      <c r="T1040">
        <v>240.256</v>
      </c>
    </row>
    <row r="1041" spans="1:20" x14ac:dyDescent="0.15">
      <c r="A1041">
        <v>1037</v>
      </c>
      <c r="B1041">
        <v>0</v>
      </c>
      <c r="C1041">
        <v>2463.94</v>
      </c>
      <c r="D1041">
        <v>2426.5700000000002</v>
      </c>
      <c r="E1041">
        <v>-2163.17</v>
      </c>
      <c r="F1041">
        <v>9925.42</v>
      </c>
      <c r="G1041">
        <v>-2804.85</v>
      </c>
      <c r="H1041">
        <v>-6169.22</v>
      </c>
      <c r="I1041">
        <v>-8025.95</v>
      </c>
      <c r="J1041">
        <v>-4035.96</v>
      </c>
      <c r="K1041">
        <v>-1339.94</v>
      </c>
      <c r="L1041">
        <v>-8874.92</v>
      </c>
      <c r="M1041">
        <v>82.2363</v>
      </c>
      <c r="N1041">
        <v>421.64800000000002</v>
      </c>
      <c r="O1041">
        <v>-8737.0400000000009</v>
      </c>
      <c r="P1041">
        <v>1047.27</v>
      </c>
      <c r="Q1041">
        <v>1218.2</v>
      </c>
      <c r="R1041">
        <v>-7818.75</v>
      </c>
      <c r="S1041">
        <v>898.93399999999997</v>
      </c>
      <c r="T1041">
        <v>276.53500000000003</v>
      </c>
    </row>
    <row r="1042" spans="1:20" x14ac:dyDescent="0.15">
      <c r="A1042">
        <v>1038</v>
      </c>
      <c r="B1042">
        <v>1</v>
      </c>
      <c r="C1042">
        <v>4874.26</v>
      </c>
      <c r="D1042">
        <v>-1385.9</v>
      </c>
      <c r="E1042">
        <v>-4064.26</v>
      </c>
      <c r="F1042">
        <v>10056.799999999999</v>
      </c>
      <c r="G1042">
        <v>-2791.95</v>
      </c>
      <c r="H1042">
        <v>-6232.1</v>
      </c>
      <c r="I1042">
        <v>-8121.09</v>
      </c>
      <c r="J1042">
        <v>-4102.0600000000004</v>
      </c>
      <c r="K1042">
        <v>-1300.44</v>
      </c>
      <c r="L1042">
        <v>-9174.82</v>
      </c>
      <c r="M1042">
        <v>124.967</v>
      </c>
      <c r="N1042">
        <v>257.17700000000002</v>
      </c>
      <c r="O1042">
        <v>-8825.73</v>
      </c>
      <c r="P1042">
        <v>819.92499999999995</v>
      </c>
      <c r="Q1042">
        <v>1123.06</v>
      </c>
      <c r="R1042">
        <v>-7792.15</v>
      </c>
      <c r="S1042">
        <v>783.64599999999996</v>
      </c>
      <c r="T1042">
        <v>273.30799999999999</v>
      </c>
    </row>
    <row r="1043" spans="1:20" x14ac:dyDescent="0.15">
      <c r="A1043">
        <v>1039</v>
      </c>
      <c r="B1043">
        <v>0</v>
      </c>
      <c r="C1043">
        <v>-61.341200000000001</v>
      </c>
      <c r="D1043">
        <v>-1170.56</v>
      </c>
      <c r="E1043">
        <v>-6560.2</v>
      </c>
      <c r="F1043">
        <v>10310.799999999999</v>
      </c>
      <c r="G1043">
        <v>-2646.83</v>
      </c>
      <c r="H1043">
        <v>-6116.81</v>
      </c>
      <c r="I1043">
        <v>-8375.0400000000009</v>
      </c>
      <c r="J1043">
        <v>-3948.86</v>
      </c>
      <c r="K1043">
        <v>-1238.3499999999999</v>
      </c>
      <c r="L1043">
        <v>-9267.5300000000007</v>
      </c>
      <c r="M1043">
        <v>191.07300000000001</v>
      </c>
      <c r="N1043">
        <v>16.9237</v>
      </c>
      <c r="O1043">
        <v>-9026.48</v>
      </c>
      <c r="P1043">
        <v>714.31500000000005</v>
      </c>
      <c r="Q1043">
        <v>849.75300000000004</v>
      </c>
      <c r="R1043">
        <v>-7900.99</v>
      </c>
      <c r="S1043">
        <v>698.18499999999995</v>
      </c>
      <c r="T1043">
        <v>233.804</v>
      </c>
    </row>
    <row r="1044" spans="1:20" x14ac:dyDescent="0.15">
      <c r="A1044">
        <v>1040</v>
      </c>
      <c r="B1044">
        <v>1</v>
      </c>
      <c r="C1044">
        <v>-2618.63</v>
      </c>
      <c r="D1044">
        <v>1849.52</v>
      </c>
      <c r="E1044">
        <v>-5015.46</v>
      </c>
      <c r="F1044">
        <v>10304.299999999999</v>
      </c>
      <c r="G1044">
        <v>-2675.86</v>
      </c>
      <c r="H1044">
        <v>-6037.8</v>
      </c>
      <c r="I1044">
        <v>-8362.14</v>
      </c>
      <c r="J1044">
        <v>-2990.27</v>
      </c>
      <c r="K1044">
        <v>-925.53899999999999</v>
      </c>
      <c r="L1044">
        <v>-9073.23</v>
      </c>
      <c r="M1044">
        <v>112.06399999999999</v>
      </c>
      <c r="N1044">
        <v>-256.38299999999998</v>
      </c>
      <c r="O1044">
        <v>-9234.48</v>
      </c>
      <c r="P1044">
        <v>763.49599999999998</v>
      </c>
      <c r="Q1044">
        <v>619.17600000000004</v>
      </c>
      <c r="R1044">
        <v>-7900.99</v>
      </c>
      <c r="S1044">
        <v>546.61800000000005</v>
      </c>
      <c r="T1044">
        <v>197.52500000000001</v>
      </c>
    </row>
    <row r="1045" spans="1:20" x14ac:dyDescent="0.15">
      <c r="A1045">
        <v>1041</v>
      </c>
      <c r="B1045">
        <v>0</v>
      </c>
      <c r="C1045">
        <v>-3644.13</v>
      </c>
      <c r="D1045">
        <v>4093.21</v>
      </c>
      <c r="E1045">
        <v>-2282.41</v>
      </c>
      <c r="F1045">
        <v>10222.1</v>
      </c>
      <c r="G1045">
        <v>-3031.4</v>
      </c>
      <c r="H1045">
        <v>-5962.02</v>
      </c>
      <c r="I1045">
        <v>-8207.35</v>
      </c>
      <c r="J1045">
        <v>-2374.3200000000002</v>
      </c>
      <c r="K1045">
        <v>-649.00599999999997</v>
      </c>
      <c r="L1045">
        <v>-8921.66</v>
      </c>
      <c r="M1045">
        <v>33.054200000000002</v>
      </c>
      <c r="N1045">
        <v>-490.18599999999998</v>
      </c>
      <c r="O1045">
        <v>-9109.51</v>
      </c>
      <c r="P1045">
        <v>918.28899999999999</v>
      </c>
      <c r="Q1045">
        <v>454.70699999999999</v>
      </c>
      <c r="R1045">
        <v>-7897.76</v>
      </c>
      <c r="S1045">
        <v>461.15800000000002</v>
      </c>
      <c r="T1045">
        <v>191.07400000000001</v>
      </c>
    </row>
    <row r="1046" spans="1:20" x14ac:dyDescent="0.15">
      <c r="A1046">
        <v>1042</v>
      </c>
      <c r="B1046">
        <v>1</v>
      </c>
      <c r="C1046">
        <v>-3665.89</v>
      </c>
      <c r="D1046">
        <v>5305.76</v>
      </c>
      <c r="E1046">
        <v>-1773.69</v>
      </c>
      <c r="F1046">
        <v>10110</v>
      </c>
      <c r="G1046">
        <v>-3364.37</v>
      </c>
      <c r="H1046">
        <v>-5909.61</v>
      </c>
      <c r="I1046">
        <v>-8092.06</v>
      </c>
      <c r="J1046">
        <v>-1952.67</v>
      </c>
      <c r="K1046">
        <v>-375.69900000000001</v>
      </c>
      <c r="L1046">
        <v>-8829.75</v>
      </c>
      <c r="M1046">
        <v>-58.8553</v>
      </c>
      <c r="N1046">
        <v>-681.25900000000001</v>
      </c>
      <c r="O1046">
        <v>-8899.09</v>
      </c>
      <c r="P1046">
        <v>1046.48</v>
      </c>
      <c r="Q1046">
        <v>211.22900000000001</v>
      </c>
      <c r="R1046">
        <v>-7855.03</v>
      </c>
      <c r="S1046">
        <v>306.36399999999998</v>
      </c>
      <c r="T1046">
        <v>108.84</v>
      </c>
    </row>
    <row r="1047" spans="1:20" x14ac:dyDescent="0.15">
      <c r="A1047">
        <v>1043</v>
      </c>
      <c r="B1047">
        <v>0</v>
      </c>
      <c r="C1047">
        <v>-2608.94</v>
      </c>
      <c r="D1047">
        <v>5837.86</v>
      </c>
      <c r="E1047">
        <v>-2211.4699999999998</v>
      </c>
      <c r="F1047">
        <v>10077</v>
      </c>
      <c r="G1047">
        <v>-3420.8</v>
      </c>
      <c r="H1047">
        <v>-5718.54</v>
      </c>
      <c r="I1047">
        <v>-8019.5</v>
      </c>
      <c r="J1047">
        <v>-1682.59</v>
      </c>
      <c r="K1047">
        <v>-138.67099999999999</v>
      </c>
      <c r="L1047">
        <v>-8586.2800000000007</v>
      </c>
      <c r="M1047">
        <v>-295.88299999999998</v>
      </c>
      <c r="N1047">
        <v>-796.548</v>
      </c>
      <c r="O1047">
        <v>-8550</v>
      </c>
      <c r="P1047">
        <v>1277.06</v>
      </c>
      <c r="Q1047">
        <v>-98.358599999999996</v>
      </c>
      <c r="R1047">
        <v>-7776.02</v>
      </c>
      <c r="S1047">
        <v>184.625</v>
      </c>
      <c r="T1047">
        <v>-3.2248000000000001</v>
      </c>
    </row>
    <row r="1048" spans="1:20" x14ac:dyDescent="0.15">
      <c r="A1048">
        <v>1044</v>
      </c>
      <c r="B1048">
        <v>1</v>
      </c>
      <c r="C1048">
        <v>-1715.65</v>
      </c>
      <c r="D1048">
        <v>5206.6000000000004</v>
      </c>
      <c r="E1048">
        <v>-2662.95</v>
      </c>
      <c r="F1048">
        <v>10116.5</v>
      </c>
      <c r="G1048">
        <v>-3220.06</v>
      </c>
      <c r="H1048">
        <v>-5606.48</v>
      </c>
      <c r="I1048">
        <v>-8016.28</v>
      </c>
      <c r="J1048">
        <v>-1485.06</v>
      </c>
      <c r="K1048">
        <v>85.4589</v>
      </c>
      <c r="L1048">
        <v>-8273.4599999999991</v>
      </c>
      <c r="M1048">
        <v>-516.78899999999999</v>
      </c>
      <c r="N1048">
        <v>-872.33299999999997</v>
      </c>
      <c r="O1048">
        <v>-8267.01</v>
      </c>
      <c r="P1048">
        <v>1435.08</v>
      </c>
      <c r="Q1048">
        <v>-341.83600000000001</v>
      </c>
      <c r="R1048">
        <v>-7687.34</v>
      </c>
      <c r="S1048">
        <v>33.055900000000001</v>
      </c>
      <c r="T1048">
        <v>-45.954000000000001</v>
      </c>
    </row>
    <row r="1049" spans="1:20" x14ac:dyDescent="0.15">
      <c r="A1049">
        <v>1045</v>
      </c>
      <c r="B1049">
        <v>0</v>
      </c>
      <c r="C1049">
        <v>-1458.46</v>
      </c>
      <c r="D1049">
        <v>4098.0600000000004</v>
      </c>
      <c r="E1049">
        <v>-2863.7</v>
      </c>
      <c r="F1049">
        <v>10152.799999999999</v>
      </c>
      <c r="G1049">
        <v>-2995.93</v>
      </c>
      <c r="H1049">
        <v>-5573.42</v>
      </c>
      <c r="I1049">
        <v>-7980</v>
      </c>
      <c r="J1049">
        <v>-1293.99</v>
      </c>
      <c r="K1049">
        <v>170.917</v>
      </c>
      <c r="L1049">
        <v>-7993.71</v>
      </c>
      <c r="M1049">
        <v>-549.84500000000003</v>
      </c>
      <c r="N1049">
        <v>-905.38900000000001</v>
      </c>
      <c r="O1049">
        <v>-7924.37</v>
      </c>
      <c r="P1049">
        <v>1580.2</v>
      </c>
      <c r="Q1049">
        <v>-651.42399999999998</v>
      </c>
      <c r="R1049">
        <v>-7493.04</v>
      </c>
      <c r="S1049">
        <v>-49.177500000000002</v>
      </c>
      <c r="T1049">
        <v>-124.96299999999999</v>
      </c>
    </row>
    <row r="1050" spans="1:20" x14ac:dyDescent="0.15">
      <c r="A1050">
        <v>1046</v>
      </c>
      <c r="B1050">
        <v>1</v>
      </c>
      <c r="C1050">
        <v>-1438.3</v>
      </c>
      <c r="D1050">
        <v>2546.89</v>
      </c>
      <c r="E1050">
        <v>-3103.95</v>
      </c>
      <c r="F1050">
        <v>10149.5</v>
      </c>
      <c r="G1050">
        <v>-2923.36</v>
      </c>
      <c r="H1050">
        <v>-5616.15</v>
      </c>
      <c r="I1050">
        <v>-7980</v>
      </c>
      <c r="J1050">
        <v>-1172.25</v>
      </c>
      <c r="K1050">
        <v>319.26299999999998</v>
      </c>
      <c r="L1050">
        <v>-7687.34</v>
      </c>
      <c r="M1050">
        <v>-513.56399999999996</v>
      </c>
      <c r="N1050">
        <v>-875.55600000000004</v>
      </c>
      <c r="O1050">
        <v>-7684.94</v>
      </c>
      <c r="P1050">
        <v>1593.09</v>
      </c>
      <c r="Q1050">
        <v>-872.33199999999999</v>
      </c>
      <c r="R1050">
        <v>-7325.35</v>
      </c>
      <c r="S1050">
        <v>-158.02000000000001</v>
      </c>
      <c r="T1050">
        <v>-200.749</v>
      </c>
    </row>
    <row r="1051" spans="1:20" x14ac:dyDescent="0.15">
      <c r="A1051">
        <v>1047</v>
      </c>
      <c r="B1051">
        <v>0</v>
      </c>
      <c r="C1051">
        <v>-1645.49</v>
      </c>
      <c r="D1051">
        <v>1341.59</v>
      </c>
      <c r="E1051">
        <v>-3357.92</v>
      </c>
      <c r="F1051">
        <v>10110</v>
      </c>
      <c r="G1051">
        <v>-2923.36</v>
      </c>
      <c r="H1051">
        <v>-5691.93</v>
      </c>
      <c r="I1051">
        <v>-7976.77</v>
      </c>
      <c r="J1051">
        <v>-1017.46</v>
      </c>
      <c r="K1051">
        <v>345.87299999999999</v>
      </c>
      <c r="L1051">
        <v>-7496.27</v>
      </c>
      <c r="M1051">
        <v>-500.66899999999998</v>
      </c>
      <c r="N1051">
        <v>-948.11800000000005</v>
      </c>
      <c r="O1051">
        <v>-6989.97</v>
      </c>
      <c r="P1051">
        <v>1754.34</v>
      </c>
      <c r="Q1051">
        <v>-911.83699999999999</v>
      </c>
      <c r="R1051">
        <v>-7064.93</v>
      </c>
      <c r="S1051">
        <v>-164.46700000000001</v>
      </c>
      <c r="T1051">
        <v>-240.25299999999999</v>
      </c>
    </row>
    <row r="1052" spans="1:20" x14ac:dyDescent="0.15">
      <c r="A1052">
        <v>1048</v>
      </c>
      <c r="B1052">
        <v>1</v>
      </c>
      <c r="C1052">
        <v>-1974.42</v>
      </c>
      <c r="D1052">
        <v>376.53399999999999</v>
      </c>
      <c r="E1052">
        <v>-3367.59</v>
      </c>
      <c r="F1052">
        <v>10080.200000000001</v>
      </c>
      <c r="G1052">
        <v>-2923.36</v>
      </c>
      <c r="H1052">
        <v>-5724.99</v>
      </c>
      <c r="I1052">
        <v>-7940.49</v>
      </c>
      <c r="J1052">
        <v>-895.72</v>
      </c>
      <c r="K1052">
        <v>220.91300000000001</v>
      </c>
      <c r="L1052">
        <v>-7377.75</v>
      </c>
      <c r="M1052">
        <v>-345.87400000000002</v>
      </c>
      <c r="N1052">
        <v>-944.89499999999998</v>
      </c>
      <c r="O1052">
        <v>-6524.76</v>
      </c>
      <c r="P1052">
        <v>1938.96</v>
      </c>
      <c r="Q1052">
        <v>-967.45799999999997</v>
      </c>
      <c r="R1052">
        <v>-6995.6</v>
      </c>
      <c r="S1052">
        <v>-240.25299999999999</v>
      </c>
      <c r="T1052">
        <v>-289.428</v>
      </c>
    </row>
    <row r="1053" spans="1:20" x14ac:dyDescent="0.15">
      <c r="A1053">
        <v>1049</v>
      </c>
      <c r="B1053">
        <v>0</v>
      </c>
      <c r="C1053">
        <v>-2442.0300000000002</v>
      </c>
      <c r="D1053">
        <v>-302.31799999999998</v>
      </c>
      <c r="E1053">
        <v>-3482.88</v>
      </c>
      <c r="F1053">
        <v>10159.200000000001</v>
      </c>
      <c r="G1053">
        <v>-2923.36</v>
      </c>
      <c r="H1053">
        <v>-5691.93</v>
      </c>
      <c r="I1053">
        <v>-7940.49</v>
      </c>
      <c r="J1053">
        <v>-744.14800000000002</v>
      </c>
      <c r="K1053">
        <v>29.836200000000002</v>
      </c>
      <c r="L1053">
        <v>-7265.68</v>
      </c>
      <c r="M1053">
        <v>-220.91499999999999</v>
      </c>
      <c r="N1053">
        <v>-902.16800000000001</v>
      </c>
      <c r="O1053">
        <v>-6636</v>
      </c>
      <c r="P1053">
        <v>1965.58</v>
      </c>
      <c r="Q1053">
        <v>-1210.93</v>
      </c>
      <c r="R1053">
        <v>-7041.55</v>
      </c>
      <c r="S1053">
        <v>-282.98</v>
      </c>
      <c r="T1053">
        <v>-444.22300000000001</v>
      </c>
    </row>
    <row r="1054" spans="1:20" x14ac:dyDescent="0.15">
      <c r="A1054">
        <v>1050</v>
      </c>
      <c r="B1054">
        <v>1</v>
      </c>
      <c r="C1054">
        <v>-2814.52</v>
      </c>
      <c r="D1054">
        <v>-573.23800000000006</v>
      </c>
      <c r="E1054">
        <v>-3561.89</v>
      </c>
      <c r="F1054">
        <v>10231.799999999999</v>
      </c>
      <c r="G1054">
        <v>-2910.47</v>
      </c>
      <c r="H1054">
        <v>-5734.66</v>
      </c>
      <c r="I1054">
        <v>-7943.71</v>
      </c>
      <c r="J1054">
        <v>-658.69299999999998</v>
      </c>
      <c r="K1054">
        <v>-72.564599999999999</v>
      </c>
      <c r="L1054">
        <v>-7210.07</v>
      </c>
      <c r="M1054">
        <v>-36.282299999999999</v>
      </c>
      <c r="N1054">
        <v>-839.27099999999996</v>
      </c>
      <c r="O1054">
        <v>-7087.5</v>
      </c>
      <c r="P1054">
        <v>1856.73</v>
      </c>
      <c r="Q1054">
        <v>-1510.86</v>
      </c>
      <c r="R1054">
        <v>-7153.61</v>
      </c>
      <c r="S1054">
        <v>-355.54399999999998</v>
      </c>
      <c r="T1054">
        <v>-559.51400000000001</v>
      </c>
    </row>
    <row r="1055" spans="1:20" x14ac:dyDescent="0.15">
      <c r="A1055">
        <v>1051</v>
      </c>
      <c r="B1055">
        <v>0</v>
      </c>
      <c r="C1055">
        <v>-2939.48</v>
      </c>
      <c r="D1055">
        <v>-320.10000000000002</v>
      </c>
      <c r="E1055">
        <v>-3631.23</v>
      </c>
      <c r="F1055">
        <v>10231.799999999999</v>
      </c>
      <c r="G1055">
        <v>-2755.68</v>
      </c>
      <c r="H1055">
        <v>-5810.45</v>
      </c>
      <c r="I1055">
        <v>-7970.33</v>
      </c>
      <c r="J1055">
        <v>-510.34199999999998</v>
      </c>
      <c r="K1055">
        <v>-6.4444699999999999</v>
      </c>
      <c r="L1055">
        <v>-6979.48</v>
      </c>
      <c r="M1055">
        <v>-9.6667100000000001</v>
      </c>
      <c r="N1055">
        <v>-973.89599999999996</v>
      </c>
      <c r="O1055">
        <v>-7239.91</v>
      </c>
      <c r="P1055">
        <v>1859.95</v>
      </c>
      <c r="Q1055">
        <v>-1610.04</v>
      </c>
      <c r="R1055">
        <v>-7180.23</v>
      </c>
      <c r="S1055">
        <v>-361.98899999999998</v>
      </c>
      <c r="T1055">
        <v>-632.07899999999995</v>
      </c>
    </row>
    <row r="1056" spans="1:20" x14ac:dyDescent="0.15">
      <c r="A1056">
        <v>1052</v>
      </c>
      <c r="B1056">
        <v>1</v>
      </c>
      <c r="C1056">
        <v>-3153.11</v>
      </c>
      <c r="D1056">
        <v>114.45099999999999</v>
      </c>
      <c r="E1056">
        <v>-3578.84</v>
      </c>
      <c r="F1056">
        <v>10228.6</v>
      </c>
      <c r="G1056">
        <v>-2646.83</v>
      </c>
      <c r="H1056">
        <v>-5853.17</v>
      </c>
      <c r="I1056">
        <v>-7842.15</v>
      </c>
      <c r="J1056">
        <v>-464.39299999999997</v>
      </c>
      <c r="K1056">
        <v>-82.231800000000007</v>
      </c>
      <c r="L1056">
        <v>-6834.35</v>
      </c>
      <c r="M1056">
        <v>-112.071</v>
      </c>
      <c r="N1056">
        <v>-1257.71</v>
      </c>
      <c r="O1056">
        <v>-6952.03</v>
      </c>
      <c r="P1056">
        <v>1918.79</v>
      </c>
      <c r="Q1056">
        <v>-1517.3</v>
      </c>
      <c r="R1056">
        <v>-7068.16</v>
      </c>
      <c r="S1056">
        <v>-431.33199999999999</v>
      </c>
      <c r="T1056">
        <v>-638.52300000000002</v>
      </c>
    </row>
    <row r="1057" spans="1:20" x14ac:dyDescent="0.15">
      <c r="A1057">
        <v>1053</v>
      </c>
      <c r="B1057">
        <v>0</v>
      </c>
      <c r="C1057">
        <v>-3557.82</v>
      </c>
      <c r="D1057">
        <v>549.00199999999995</v>
      </c>
      <c r="E1057">
        <v>-3374.87</v>
      </c>
      <c r="F1057">
        <v>10182.6</v>
      </c>
      <c r="G1057">
        <v>-2656.5</v>
      </c>
      <c r="H1057">
        <v>-5928.96</v>
      </c>
      <c r="I1057">
        <v>-7608.34</v>
      </c>
      <c r="J1057">
        <v>-358.76600000000002</v>
      </c>
      <c r="K1057">
        <v>-124.958</v>
      </c>
      <c r="L1057">
        <v>-6831.13</v>
      </c>
      <c r="M1057">
        <v>-42.726599999999998</v>
      </c>
      <c r="N1057">
        <v>-1162.5999999999999</v>
      </c>
      <c r="O1057">
        <v>-7409.97</v>
      </c>
      <c r="P1057">
        <v>2172.77</v>
      </c>
      <c r="Q1057">
        <v>-1701.93</v>
      </c>
      <c r="R1057">
        <v>-7028.66</v>
      </c>
      <c r="S1057">
        <v>-401.49299999999999</v>
      </c>
      <c r="T1057">
        <v>-717.53200000000004</v>
      </c>
    </row>
    <row r="1058" spans="1:20" x14ac:dyDescent="0.15">
      <c r="A1058">
        <v>1054</v>
      </c>
      <c r="B1058">
        <v>1</v>
      </c>
      <c r="C1058">
        <v>-4074.6</v>
      </c>
      <c r="D1058">
        <v>961.00400000000002</v>
      </c>
      <c r="E1058">
        <v>-3114.45</v>
      </c>
      <c r="F1058">
        <v>10067.299999999999</v>
      </c>
      <c r="G1058">
        <v>-2762.12</v>
      </c>
      <c r="H1058">
        <v>-5971.69</v>
      </c>
      <c r="I1058">
        <v>-7410.82</v>
      </c>
      <c r="J1058">
        <v>-395.04899999999998</v>
      </c>
      <c r="K1058">
        <v>-200.74600000000001</v>
      </c>
      <c r="L1058">
        <v>-6785.18</v>
      </c>
      <c r="M1058">
        <v>-59.681699999999999</v>
      </c>
      <c r="N1058">
        <v>-915.05600000000004</v>
      </c>
      <c r="O1058">
        <v>-7657.51</v>
      </c>
      <c r="P1058">
        <v>2169.5500000000002</v>
      </c>
      <c r="Q1058">
        <v>-1731.77</v>
      </c>
      <c r="R1058">
        <v>-6995.59</v>
      </c>
      <c r="S1058">
        <v>-474.05900000000003</v>
      </c>
      <c r="T1058">
        <v>-793.32</v>
      </c>
    </row>
    <row r="1059" spans="1:20" x14ac:dyDescent="0.15">
      <c r="A1059">
        <v>1055</v>
      </c>
      <c r="B1059">
        <v>0</v>
      </c>
      <c r="C1059">
        <v>-4634.1099999999997</v>
      </c>
      <c r="D1059">
        <v>1102.92</v>
      </c>
      <c r="E1059">
        <v>-3025.77</v>
      </c>
      <c r="F1059">
        <v>9988.2999999999993</v>
      </c>
      <c r="G1059">
        <v>-2722.62</v>
      </c>
      <c r="H1059">
        <v>-6041.03</v>
      </c>
      <c r="I1059">
        <v>-7206.85</v>
      </c>
      <c r="J1059">
        <v>-407.93400000000003</v>
      </c>
      <c r="K1059">
        <v>-240.251</v>
      </c>
      <c r="L1059">
        <v>-6682.77</v>
      </c>
      <c r="M1059">
        <v>164.46199999999999</v>
      </c>
      <c r="N1059">
        <v>-997.28599999999994</v>
      </c>
      <c r="O1059">
        <v>-7555.96</v>
      </c>
      <c r="P1059">
        <v>2117.16</v>
      </c>
      <c r="Q1059">
        <v>-1662.43</v>
      </c>
      <c r="R1059">
        <v>-7031.88</v>
      </c>
      <c r="S1059">
        <v>-474.05900000000003</v>
      </c>
      <c r="T1059">
        <v>-836.04600000000005</v>
      </c>
    </row>
    <row r="1060" spans="1:20" x14ac:dyDescent="0.15">
      <c r="A1060">
        <v>1056</v>
      </c>
      <c r="B1060">
        <v>1</v>
      </c>
      <c r="C1060">
        <v>-5269.4</v>
      </c>
      <c r="D1060">
        <v>1056.97</v>
      </c>
      <c r="E1060">
        <v>-2831.47</v>
      </c>
      <c r="F1060">
        <v>9922.18</v>
      </c>
      <c r="G1060">
        <v>-2689.56</v>
      </c>
      <c r="H1060">
        <v>-6011.19</v>
      </c>
      <c r="I1060">
        <v>-6943.21</v>
      </c>
      <c r="J1060">
        <v>-578.83500000000004</v>
      </c>
      <c r="K1060">
        <v>-276.53500000000003</v>
      </c>
      <c r="L1060">
        <v>-6755.34</v>
      </c>
      <c r="M1060">
        <v>253.13399999999999</v>
      </c>
      <c r="N1060">
        <v>-1099.7</v>
      </c>
      <c r="O1060">
        <v>-7200.42</v>
      </c>
      <c r="P1060">
        <v>1929.3</v>
      </c>
      <c r="Q1060">
        <v>-1689.05</v>
      </c>
      <c r="R1060">
        <v>-7035.1</v>
      </c>
      <c r="S1060">
        <v>-470.83800000000002</v>
      </c>
      <c r="T1060">
        <v>-905.39300000000003</v>
      </c>
    </row>
    <row r="1061" spans="1:20" x14ac:dyDescent="0.15">
      <c r="A1061">
        <v>1057</v>
      </c>
      <c r="B1061">
        <v>0</v>
      </c>
      <c r="C1061">
        <v>-5944.2</v>
      </c>
      <c r="D1061">
        <v>941.67700000000002</v>
      </c>
      <c r="E1061">
        <v>-2676.67</v>
      </c>
      <c r="F1061">
        <v>9988.31</v>
      </c>
      <c r="G1061">
        <v>-2732.28</v>
      </c>
      <c r="H1061">
        <v>-6090.2</v>
      </c>
      <c r="I1061">
        <v>-6824.69</v>
      </c>
      <c r="J1061">
        <v>-875.54899999999998</v>
      </c>
      <c r="K1061">
        <v>-276.53500000000003</v>
      </c>
      <c r="L1061">
        <v>-6758.56</v>
      </c>
      <c r="M1061">
        <v>431.334</v>
      </c>
      <c r="N1061">
        <v>-1023.91</v>
      </c>
      <c r="O1061">
        <v>-6893.18</v>
      </c>
      <c r="P1061">
        <v>1863.17</v>
      </c>
      <c r="Q1061">
        <v>-1583.42</v>
      </c>
      <c r="R1061">
        <v>-7064.94</v>
      </c>
      <c r="S1061">
        <v>-434.55399999999997</v>
      </c>
      <c r="T1061">
        <v>-878.77</v>
      </c>
    </row>
    <row r="1062" spans="1:20" x14ac:dyDescent="0.15">
      <c r="A1062">
        <v>1058</v>
      </c>
      <c r="B1062">
        <v>1</v>
      </c>
      <c r="C1062">
        <v>-6648.85</v>
      </c>
      <c r="D1062">
        <v>856.22699999999998</v>
      </c>
      <c r="E1062">
        <v>-2574.2600000000002</v>
      </c>
      <c r="F1062">
        <v>9915.74</v>
      </c>
      <c r="G1062">
        <v>-2795.19</v>
      </c>
      <c r="H1062">
        <v>-6165.99</v>
      </c>
      <c r="I1062">
        <v>-6709.4</v>
      </c>
      <c r="J1062">
        <v>-954.55899999999997</v>
      </c>
      <c r="K1062">
        <v>-276.53500000000003</v>
      </c>
      <c r="L1062">
        <v>-6788.41</v>
      </c>
      <c r="M1062">
        <v>404.71</v>
      </c>
      <c r="N1062">
        <v>-990.84400000000005</v>
      </c>
      <c r="O1062">
        <v>-7101.23</v>
      </c>
      <c r="P1062">
        <v>1929.3</v>
      </c>
      <c r="Q1062">
        <v>-1616.48</v>
      </c>
      <c r="R1062">
        <v>-6992.37</v>
      </c>
      <c r="S1062">
        <v>-428.11399999999998</v>
      </c>
      <c r="T1062">
        <v>-990.84400000000005</v>
      </c>
    </row>
    <row r="1063" spans="1:20" x14ac:dyDescent="0.15">
      <c r="A1063">
        <v>1059</v>
      </c>
      <c r="B1063">
        <v>0</v>
      </c>
      <c r="C1063">
        <v>-7284.14</v>
      </c>
      <c r="D1063">
        <v>688.54899999999998</v>
      </c>
      <c r="E1063">
        <v>-2666.15</v>
      </c>
      <c r="F1063">
        <v>9918.9599999999991</v>
      </c>
      <c r="G1063">
        <v>-2679.9</v>
      </c>
      <c r="H1063">
        <v>-6195.83</v>
      </c>
      <c r="I1063">
        <v>-6633.61</v>
      </c>
      <c r="J1063">
        <v>-1033.57</v>
      </c>
      <c r="K1063">
        <v>-279.75400000000002</v>
      </c>
      <c r="L1063">
        <v>-6715.84</v>
      </c>
      <c r="M1063">
        <v>513.56399999999996</v>
      </c>
      <c r="N1063">
        <v>-1036.79</v>
      </c>
      <c r="O1063">
        <v>-6979.49</v>
      </c>
      <c r="P1063">
        <v>1843.85</v>
      </c>
      <c r="Q1063">
        <v>-1580.2</v>
      </c>
      <c r="R1063">
        <v>-6992.37</v>
      </c>
      <c r="S1063">
        <v>-355.54399999999998</v>
      </c>
      <c r="T1063">
        <v>-1023.91</v>
      </c>
    </row>
    <row r="1064" spans="1:20" x14ac:dyDescent="0.15">
      <c r="A1064">
        <v>1060</v>
      </c>
      <c r="B1064">
        <v>1</v>
      </c>
      <c r="C1064">
        <v>-7971.82</v>
      </c>
      <c r="D1064">
        <v>376.6</v>
      </c>
      <c r="E1064">
        <v>-2928.94</v>
      </c>
      <c r="F1064">
        <v>9961.68</v>
      </c>
      <c r="G1064">
        <v>-2600.89</v>
      </c>
      <c r="H1064">
        <v>-6113.6</v>
      </c>
      <c r="I1064">
        <v>-6590.88</v>
      </c>
      <c r="J1064">
        <v>-1112.58</v>
      </c>
      <c r="K1064">
        <v>-319.25900000000001</v>
      </c>
      <c r="L1064">
        <v>-6712.62</v>
      </c>
      <c r="M1064">
        <v>497.46600000000001</v>
      </c>
      <c r="N1064">
        <v>-1148.8599999999999</v>
      </c>
      <c r="O1064">
        <v>-6850.45</v>
      </c>
      <c r="P1064">
        <v>1705.15</v>
      </c>
      <c r="Q1064">
        <v>-1580.2</v>
      </c>
      <c r="R1064">
        <v>-6995.59</v>
      </c>
      <c r="S1064">
        <v>-355.54399999999998</v>
      </c>
      <c r="T1064">
        <v>-987.62300000000005</v>
      </c>
    </row>
    <row r="1065" spans="1:20" x14ac:dyDescent="0.15">
      <c r="A1065">
        <v>1061</v>
      </c>
      <c r="B1065">
        <v>0</v>
      </c>
      <c r="C1065">
        <v>-8840.92</v>
      </c>
      <c r="D1065">
        <v>-321.60599999999999</v>
      </c>
      <c r="E1065">
        <v>-3485.22</v>
      </c>
      <c r="F1065">
        <v>10040.700000000001</v>
      </c>
      <c r="G1065">
        <v>-2525.1</v>
      </c>
      <c r="H1065">
        <v>-6004.75</v>
      </c>
      <c r="I1065">
        <v>-6518.31</v>
      </c>
      <c r="J1065">
        <v>-1191.5899999999999</v>
      </c>
      <c r="K1065">
        <v>-349.10599999999999</v>
      </c>
      <c r="L1065">
        <v>-6669.89</v>
      </c>
      <c r="M1065">
        <v>319.25900000000001</v>
      </c>
      <c r="N1065">
        <v>-1181.93</v>
      </c>
      <c r="O1065">
        <v>-7038.32</v>
      </c>
      <c r="P1065">
        <v>1777.72</v>
      </c>
      <c r="Q1065">
        <v>-1583.42</v>
      </c>
      <c r="R1065">
        <v>-7035.1</v>
      </c>
      <c r="S1065">
        <v>-358.76400000000001</v>
      </c>
      <c r="T1065">
        <v>-990.84299999999996</v>
      </c>
    </row>
    <row r="1066" spans="1:20" x14ac:dyDescent="0.15">
      <c r="A1066">
        <v>1062</v>
      </c>
      <c r="B1066">
        <v>1</v>
      </c>
      <c r="C1066">
        <v>-9751.8700000000008</v>
      </c>
      <c r="D1066">
        <v>-877.89099999999996</v>
      </c>
      <c r="E1066">
        <v>-4064.91</v>
      </c>
      <c r="F1066">
        <v>10122.9</v>
      </c>
      <c r="G1066">
        <v>-2488.81</v>
      </c>
      <c r="H1066">
        <v>-6007.97</v>
      </c>
      <c r="I1066">
        <v>-6521.53</v>
      </c>
      <c r="J1066">
        <v>-1267.3800000000001</v>
      </c>
      <c r="K1066">
        <v>-270.096</v>
      </c>
      <c r="L1066">
        <v>-6603.76</v>
      </c>
      <c r="M1066">
        <v>361.983</v>
      </c>
      <c r="N1066">
        <v>-1145.6400000000001</v>
      </c>
      <c r="O1066">
        <v>-7114.11</v>
      </c>
      <c r="P1066">
        <v>1784.16</v>
      </c>
      <c r="Q1066">
        <v>-1619.7</v>
      </c>
      <c r="R1066">
        <v>-7068.16</v>
      </c>
      <c r="S1066">
        <v>-391.83</v>
      </c>
      <c r="T1066">
        <v>-1030.3499999999999</v>
      </c>
    </row>
    <row r="1067" spans="1:20" x14ac:dyDescent="0.15">
      <c r="A1067">
        <v>1063</v>
      </c>
      <c r="B1067">
        <v>0</v>
      </c>
      <c r="C1067">
        <v>-11063.7</v>
      </c>
      <c r="D1067">
        <v>-1399.65</v>
      </c>
      <c r="E1067">
        <v>-4415.7700000000004</v>
      </c>
      <c r="F1067">
        <v>10231.799999999999</v>
      </c>
      <c r="G1067">
        <v>-2495.25</v>
      </c>
      <c r="H1067">
        <v>-6057.13</v>
      </c>
      <c r="I1067">
        <v>-6564.26</v>
      </c>
      <c r="J1067">
        <v>-1310.0999999999999</v>
      </c>
      <c r="K1067">
        <v>-197.52500000000001</v>
      </c>
      <c r="L1067">
        <v>-6669.9</v>
      </c>
      <c r="M1067">
        <v>437.77300000000002</v>
      </c>
      <c r="N1067">
        <v>-1142.42</v>
      </c>
      <c r="O1067">
        <v>-7143.95</v>
      </c>
      <c r="P1067">
        <v>1853.51</v>
      </c>
      <c r="Q1067">
        <v>-1635.8</v>
      </c>
      <c r="R1067">
        <v>-7031.88</v>
      </c>
      <c r="S1067">
        <v>-358.76299999999998</v>
      </c>
      <c r="T1067">
        <v>-1069.8499999999999</v>
      </c>
    </row>
    <row r="1068" spans="1:20" x14ac:dyDescent="0.15">
      <c r="A1068">
        <v>1064</v>
      </c>
      <c r="B1068">
        <v>1</v>
      </c>
      <c r="C1068">
        <v>-11503.3</v>
      </c>
      <c r="D1068">
        <v>-1145.6400000000001</v>
      </c>
      <c r="E1068">
        <v>-3803.89</v>
      </c>
      <c r="F1068">
        <v>10228.6</v>
      </c>
      <c r="G1068">
        <v>-2567.8200000000002</v>
      </c>
      <c r="H1068">
        <v>-6199.06</v>
      </c>
      <c r="I1068">
        <v>-6643.27</v>
      </c>
      <c r="J1068">
        <v>-1389.11</v>
      </c>
      <c r="K1068">
        <v>-191.08699999999999</v>
      </c>
      <c r="L1068">
        <v>-6600.54</v>
      </c>
      <c r="M1068">
        <v>470.84100000000001</v>
      </c>
      <c r="N1068">
        <v>-1115.79</v>
      </c>
      <c r="O1068">
        <v>-7071.38</v>
      </c>
      <c r="P1068">
        <v>1804.35</v>
      </c>
      <c r="Q1068">
        <v>-1814.01</v>
      </c>
      <c r="R1068">
        <v>-7025.44</v>
      </c>
      <c r="S1068">
        <v>-398.26799999999997</v>
      </c>
      <c r="T1068">
        <v>-1106.1400000000001</v>
      </c>
    </row>
    <row r="1069" spans="1:20" x14ac:dyDescent="0.15">
      <c r="A1069">
        <v>1065</v>
      </c>
      <c r="B1069">
        <v>0</v>
      </c>
      <c r="C1069">
        <v>-11143.6</v>
      </c>
      <c r="D1069">
        <v>-1158.52</v>
      </c>
      <c r="E1069">
        <v>-3019.35</v>
      </c>
      <c r="F1069">
        <v>10179.4</v>
      </c>
      <c r="G1069">
        <v>-2583.91</v>
      </c>
      <c r="H1069">
        <v>-6159.55</v>
      </c>
      <c r="I1069">
        <v>-6719.06</v>
      </c>
      <c r="J1069">
        <v>-1464.9</v>
      </c>
      <c r="K1069">
        <v>-118.515</v>
      </c>
      <c r="L1069">
        <v>-6640.05</v>
      </c>
      <c r="M1069">
        <v>447.42700000000002</v>
      </c>
      <c r="N1069">
        <v>-1227.8699999999999</v>
      </c>
      <c r="O1069">
        <v>-7058.51</v>
      </c>
      <c r="P1069">
        <v>1659.21</v>
      </c>
      <c r="Q1069">
        <v>-1793.81</v>
      </c>
      <c r="R1069">
        <v>-6959.3</v>
      </c>
      <c r="S1069">
        <v>-440.99099999999999</v>
      </c>
      <c r="T1069">
        <v>-1099.7</v>
      </c>
    </row>
    <row r="1070" spans="1:20" x14ac:dyDescent="0.15">
      <c r="A1070">
        <v>1066</v>
      </c>
      <c r="B1070">
        <v>1</v>
      </c>
      <c r="C1070">
        <v>-11228.2</v>
      </c>
      <c r="D1070">
        <v>-1319.75</v>
      </c>
      <c r="E1070">
        <v>-2781.44</v>
      </c>
      <c r="F1070">
        <v>10031</v>
      </c>
      <c r="G1070">
        <v>-2778.22</v>
      </c>
      <c r="H1070">
        <v>-6120.05</v>
      </c>
      <c r="I1070">
        <v>-6758.56</v>
      </c>
      <c r="J1070">
        <v>-1504.41</v>
      </c>
      <c r="K1070">
        <v>-124.95099999999999</v>
      </c>
      <c r="L1070">
        <v>-6673.11</v>
      </c>
      <c r="M1070">
        <v>602.22799999999995</v>
      </c>
      <c r="N1070">
        <v>-1273.81</v>
      </c>
      <c r="O1070">
        <v>-6906.93</v>
      </c>
      <c r="P1070">
        <v>1655.99</v>
      </c>
      <c r="Q1070">
        <v>-1981.68</v>
      </c>
      <c r="R1070">
        <v>-7028.66</v>
      </c>
      <c r="S1070">
        <v>-520</v>
      </c>
      <c r="T1070">
        <v>-1033.56</v>
      </c>
    </row>
    <row r="1071" spans="1:20" x14ac:dyDescent="0.15">
      <c r="A1071">
        <v>1067</v>
      </c>
      <c r="B1071">
        <v>0</v>
      </c>
      <c r="C1071">
        <v>-11836.8</v>
      </c>
      <c r="D1071">
        <v>-1488.32</v>
      </c>
      <c r="E1071">
        <v>-3004.7</v>
      </c>
      <c r="F1071">
        <v>9997.9599999999991</v>
      </c>
      <c r="G1071">
        <v>-2939.45</v>
      </c>
      <c r="H1071">
        <v>-6080.54</v>
      </c>
      <c r="I1071">
        <v>-6804.5</v>
      </c>
      <c r="J1071">
        <v>-1550.35</v>
      </c>
      <c r="K1071">
        <v>-194.30699999999999</v>
      </c>
      <c r="L1071">
        <v>-6630.39</v>
      </c>
      <c r="M1071">
        <v>707.87099999999998</v>
      </c>
      <c r="N1071">
        <v>-1389.11</v>
      </c>
      <c r="O1071">
        <v>-6824.7</v>
      </c>
      <c r="P1071">
        <v>1613.27</v>
      </c>
      <c r="Q1071">
        <v>-2047.82</v>
      </c>
      <c r="R1071">
        <v>-6995.59</v>
      </c>
      <c r="S1071">
        <v>-592.57399999999996</v>
      </c>
      <c r="T1071">
        <v>-1102.92</v>
      </c>
    </row>
    <row r="1072" spans="1:20" x14ac:dyDescent="0.15">
      <c r="A1072">
        <v>1068</v>
      </c>
      <c r="B1072">
        <v>1</v>
      </c>
      <c r="C1072">
        <v>-12659.1</v>
      </c>
      <c r="D1072">
        <v>-1330.3</v>
      </c>
      <c r="E1072">
        <v>-3534.35</v>
      </c>
      <c r="F1072">
        <v>10037.5</v>
      </c>
      <c r="G1072">
        <v>-3120.89</v>
      </c>
      <c r="H1072">
        <v>-6041.04</v>
      </c>
      <c r="I1072">
        <v>-6919.8</v>
      </c>
      <c r="J1072">
        <v>-1659.21</v>
      </c>
      <c r="K1072">
        <v>-151.58500000000001</v>
      </c>
      <c r="L1072">
        <v>-6557.82</v>
      </c>
      <c r="M1072">
        <v>655.49599999999998</v>
      </c>
      <c r="N1072">
        <v>-1452.03</v>
      </c>
      <c r="O1072">
        <v>-6712.62</v>
      </c>
      <c r="P1072">
        <v>1543.91</v>
      </c>
      <c r="Q1072">
        <v>-1984.9</v>
      </c>
      <c r="R1072">
        <v>-7031.88</v>
      </c>
      <c r="S1072">
        <v>-592.57399999999996</v>
      </c>
      <c r="T1072">
        <v>-1073.07</v>
      </c>
    </row>
    <row r="1073" spans="1:20" x14ac:dyDescent="0.15">
      <c r="A1073">
        <v>1069</v>
      </c>
      <c r="B1073">
        <v>0</v>
      </c>
      <c r="C1073">
        <v>-13789.5</v>
      </c>
      <c r="D1073">
        <v>-1198.02</v>
      </c>
      <c r="E1073">
        <v>-4239</v>
      </c>
      <c r="F1073">
        <v>10067.299999999999</v>
      </c>
      <c r="G1073">
        <v>-3127.32</v>
      </c>
      <c r="H1073">
        <v>-6007.97</v>
      </c>
      <c r="I1073">
        <v>-7008.46</v>
      </c>
      <c r="J1073">
        <v>-1668.86</v>
      </c>
      <c r="K1073">
        <v>-75.792699999999996</v>
      </c>
      <c r="L1073">
        <v>-6541.73</v>
      </c>
      <c r="M1073">
        <v>470.84199999999998</v>
      </c>
      <c r="N1073">
        <v>-1327.08</v>
      </c>
      <c r="O1073">
        <v>-6673.12</v>
      </c>
      <c r="P1073">
        <v>1573.76</v>
      </c>
      <c r="Q1073">
        <v>-2103.41</v>
      </c>
      <c r="R1073">
        <v>-7028.66</v>
      </c>
      <c r="S1073">
        <v>-599.00800000000004</v>
      </c>
      <c r="T1073">
        <v>-1145.6400000000001</v>
      </c>
    </row>
    <row r="1074" spans="1:20" x14ac:dyDescent="0.15">
      <c r="A1074">
        <v>1070</v>
      </c>
      <c r="B1074">
        <v>1</v>
      </c>
      <c r="C1074">
        <v>-14367.4</v>
      </c>
      <c r="D1074">
        <v>-1368.9</v>
      </c>
      <c r="E1074">
        <v>-4919.33</v>
      </c>
      <c r="F1074">
        <v>9991.5300000000007</v>
      </c>
      <c r="G1074">
        <v>-3206.33</v>
      </c>
      <c r="H1074">
        <v>-6031.39</v>
      </c>
      <c r="I1074">
        <v>-7196.33</v>
      </c>
      <c r="J1074">
        <v>-1780.94</v>
      </c>
      <c r="K1074">
        <v>-33.071100000000001</v>
      </c>
      <c r="L1074">
        <v>-6357.08</v>
      </c>
      <c r="M1074">
        <v>434.55399999999997</v>
      </c>
      <c r="N1074">
        <v>-1155.29</v>
      </c>
      <c r="O1074">
        <v>-6633.61</v>
      </c>
      <c r="P1074">
        <v>1497.97</v>
      </c>
      <c r="Q1074">
        <v>-2212.2800000000002</v>
      </c>
      <c r="R1074">
        <v>-6985.94</v>
      </c>
      <c r="S1074">
        <v>-668.36699999999996</v>
      </c>
      <c r="T1074">
        <v>-1139.21</v>
      </c>
    </row>
    <row r="1075" spans="1:20" x14ac:dyDescent="0.15">
      <c r="A1075">
        <v>1071</v>
      </c>
      <c r="B1075">
        <v>0</v>
      </c>
      <c r="C1075">
        <v>-15703.3</v>
      </c>
      <c r="D1075">
        <v>-1678.51</v>
      </c>
      <c r="E1075">
        <v>-6127.89</v>
      </c>
      <c r="F1075">
        <v>9958.4599999999991</v>
      </c>
      <c r="G1075">
        <v>-3285.34</v>
      </c>
      <c r="H1075">
        <v>-5870.15</v>
      </c>
      <c r="I1075">
        <v>-7265.69</v>
      </c>
      <c r="J1075">
        <v>-1817.23</v>
      </c>
      <c r="K1075">
        <v>42.721600000000002</v>
      </c>
      <c r="L1075">
        <v>-6317.57</v>
      </c>
      <c r="M1075">
        <v>434.55399999999997</v>
      </c>
      <c r="N1075">
        <v>-1264.1600000000001</v>
      </c>
      <c r="O1075">
        <v>-6597.32</v>
      </c>
      <c r="P1075">
        <v>1458.47</v>
      </c>
      <c r="Q1075">
        <v>-2212.2800000000002</v>
      </c>
      <c r="R1075">
        <v>-6903.71</v>
      </c>
      <c r="S1075">
        <v>-635.29600000000005</v>
      </c>
      <c r="T1075">
        <v>-1069.8499999999999</v>
      </c>
    </row>
    <row r="1076" spans="1:20" x14ac:dyDescent="0.15">
      <c r="A1076">
        <v>1072</v>
      </c>
      <c r="B1076">
        <v>1</v>
      </c>
      <c r="C1076">
        <v>-17350.5</v>
      </c>
      <c r="D1076">
        <v>-1921.97</v>
      </c>
      <c r="E1076">
        <v>-7100.33</v>
      </c>
      <c r="F1076">
        <v>10001.200000000001</v>
      </c>
      <c r="G1076">
        <v>-3367.57</v>
      </c>
      <c r="H1076">
        <v>-5701.58</v>
      </c>
      <c r="I1076">
        <v>-7229.4</v>
      </c>
      <c r="J1076">
        <v>-1820.44</v>
      </c>
      <c r="K1076">
        <v>82.226200000000006</v>
      </c>
      <c r="L1076">
        <v>-6274.85</v>
      </c>
      <c r="M1076">
        <v>428.12099999999998</v>
      </c>
      <c r="N1076">
        <v>-1260.94</v>
      </c>
      <c r="O1076">
        <v>-6587.67</v>
      </c>
      <c r="P1076">
        <v>1415.74</v>
      </c>
      <c r="Q1076">
        <v>-2205.84</v>
      </c>
      <c r="R1076">
        <v>-6791.63</v>
      </c>
      <c r="S1076">
        <v>-671.58399999999995</v>
      </c>
      <c r="T1076">
        <v>-1106.1400000000001</v>
      </c>
    </row>
    <row r="1077" spans="1:20" x14ac:dyDescent="0.15">
      <c r="A1077">
        <v>1073</v>
      </c>
      <c r="B1077">
        <v>0</v>
      </c>
      <c r="C1077">
        <v>-18314.2</v>
      </c>
      <c r="D1077">
        <v>-2283.0300000000002</v>
      </c>
      <c r="E1077">
        <v>-7394.77</v>
      </c>
      <c r="F1077">
        <v>10057.700000000001</v>
      </c>
      <c r="G1077">
        <v>-3479.65</v>
      </c>
      <c r="H1077">
        <v>-5856.38</v>
      </c>
      <c r="I1077">
        <v>-7229.4</v>
      </c>
      <c r="J1077">
        <v>-1856.73</v>
      </c>
      <c r="K1077">
        <v>124.947</v>
      </c>
      <c r="L1077">
        <v>-6179.76</v>
      </c>
      <c r="M1077">
        <v>355.54399999999998</v>
      </c>
      <c r="N1077">
        <v>-1211.79</v>
      </c>
      <c r="O1077">
        <v>-6469.16</v>
      </c>
      <c r="P1077">
        <v>1339.95</v>
      </c>
      <c r="Q1077">
        <v>-2126.83</v>
      </c>
      <c r="R1077">
        <v>-6745.69</v>
      </c>
      <c r="S1077">
        <v>-674.8</v>
      </c>
      <c r="T1077">
        <v>-1102.92</v>
      </c>
    </row>
    <row r="1078" spans="1:20" x14ac:dyDescent="0.15">
      <c r="A1078">
        <v>1074</v>
      </c>
      <c r="B1078">
        <v>1</v>
      </c>
      <c r="C1078">
        <v>-18126.3</v>
      </c>
      <c r="D1078">
        <v>-3222.88</v>
      </c>
      <c r="E1078">
        <v>-7035.09</v>
      </c>
      <c r="F1078">
        <v>9892.31</v>
      </c>
      <c r="G1078">
        <v>-3509.51</v>
      </c>
      <c r="H1078">
        <v>-5955.6</v>
      </c>
      <c r="I1078">
        <v>-7229.4</v>
      </c>
      <c r="J1078">
        <v>-1856.73</v>
      </c>
      <c r="K1078">
        <v>197.52500000000001</v>
      </c>
      <c r="L1078">
        <v>-5922.52</v>
      </c>
      <c r="M1078">
        <v>358.76</v>
      </c>
      <c r="N1078">
        <v>-1056.99</v>
      </c>
      <c r="O1078">
        <v>-6353.86</v>
      </c>
      <c r="P1078">
        <v>1306.8800000000001</v>
      </c>
      <c r="Q1078">
        <v>-2031.75</v>
      </c>
      <c r="R1078">
        <v>-6640.04</v>
      </c>
      <c r="S1078">
        <v>-707.87300000000005</v>
      </c>
      <c r="T1078">
        <v>-1066.6300000000001</v>
      </c>
    </row>
    <row r="1079" spans="1:20" x14ac:dyDescent="0.15">
      <c r="A1079">
        <v>1075</v>
      </c>
      <c r="B1079">
        <v>0</v>
      </c>
      <c r="C1079">
        <v>-18066.599999999999</v>
      </c>
      <c r="D1079">
        <v>-4980.37</v>
      </c>
      <c r="E1079">
        <v>-7090.67</v>
      </c>
      <c r="F1079">
        <v>10083.4</v>
      </c>
      <c r="G1079">
        <v>-3449.79</v>
      </c>
      <c r="H1079">
        <v>-5840.3</v>
      </c>
      <c r="I1079">
        <v>-7232.62</v>
      </c>
      <c r="J1079">
        <v>-1859.95</v>
      </c>
      <c r="K1079">
        <v>200.74</v>
      </c>
      <c r="L1079">
        <v>-5895.88</v>
      </c>
      <c r="M1079">
        <v>395.04899999999998</v>
      </c>
      <c r="N1079">
        <v>-941.68799999999999</v>
      </c>
      <c r="O1079">
        <v>-6265.21</v>
      </c>
      <c r="P1079">
        <v>1327.09</v>
      </c>
      <c r="Q1079">
        <v>-1768.08</v>
      </c>
      <c r="R1079">
        <v>-6676.33</v>
      </c>
      <c r="S1079">
        <v>-671.58399999999995</v>
      </c>
      <c r="T1079">
        <v>-1063.42</v>
      </c>
    </row>
    <row r="1080" spans="1:20" x14ac:dyDescent="0.15">
      <c r="A1080">
        <v>1076</v>
      </c>
      <c r="B1080">
        <v>1</v>
      </c>
      <c r="C1080">
        <v>-18208.599999999999</v>
      </c>
      <c r="D1080">
        <v>-6920.23</v>
      </c>
      <c r="E1080">
        <v>-7330.92</v>
      </c>
      <c r="F1080">
        <v>10201.9</v>
      </c>
      <c r="G1080">
        <v>-3598.16</v>
      </c>
      <c r="H1080">
        <v>-5767.72</v>
      </c>
      <c r="I1080">
        <v>-7259.26</v>
      </c>
      <c r="J1080">
        <v>-1899.45</v>
      </c>
      <c r="K1080">
        <v>233.815</v>
      </c>
      <c r="L1080">
        <v>-6004.75</v>
      </c>
      <c r="M1080">
        <v>404.69400000000002</v>
      </c>
      <c r="N1080">
        <v>-869.10799999999995</v>
      </c>
      <c r="O1080">
        <v>-6070.9</v>
      </c>
      <c r="P1080">
        <v>1107.06</v>
      </c>
      <c r="Q1080">
        <v>-1655.99</v>
      </c>
      <c r="R1080">
        <v>-6676.33</v>
      </c>
      <c r="S1080">
        <v>-661.93899999999996</v>
      </c>
      <c r="T1080">
        <v>-1027.1300000000001</v>
      </c>
    </row>
    <row r="1081" spans="1:20" x14ac:dyDescent="0.15">
      <c r="A1081">
        <v>1077</v>
      </c>
      <c r="B1081">
        <v>0</v>
      </c>
      <c r="C1081">
        <v>-18136.900000000001</v>
      </c>
      <c r="D1081">
        <v>-8444.83</v>
      </c>
      <c r="E1081">
        <v>-7646.02</v>
      </c>
      <c r="F1081">
        <v>10297.9</v>
      </c>
      <c r="G1081">
        <v>-3618.38</v>
      </c>
      <c r="H1081">
        <v>-5790.22</v>
      </c>
      <c r="I1081">
        <v>-7153.61</v>
      </c>
      <c r="J1081">
        <v>-1932.53</v>
      </c>
      <c r="K1081">
        <v>197.52500000000001</v>
      </c>
      <c r="L1081">
        <v>-6007.96</v>
      </c>
      <c r="M1081">
        <v>513.56399999999996</v>
      </c>
      <c r="N1081">
        <v>-875.53800000000001</v>
      </c>
      <c r="O1081">
        <v>-5919.31</v>
      </c>
      <c r="P1081">
        <v>639.43799999999999</v>
      </c>
      <c r="Q1081">
        <v>-1619.7</v>
      </c>
      <c r="R1081">
        <v>-6685.98</v>
      </c>
      <c r="S1081">
        <v>-553.06899999999996</v>
      </c>
      <c r="T1081">
        <v>-1030.3399999999999</v>
      </c>
    </row>
    <row r="1082" spans="1:20" x14ac:dyDescent="0.15">
      <c r="A1082">
        <v>1078</v>
      </c>
      <c r="B1082">
        <v>1</v>
      </c>
      <c r="C1082">
        <v>-17644.5</v>
      </c>
      <c r="D1082">
        <v>-9775.14</v>
      </c>
      <c r="E1082">
        <v>-8335.5400000000009</v>
      </c>
      <c r="F1082">
        <v>10152.799999999999</v>
      </c>
      <c r="G1082">
        <v>-3417.64</v>
      </c>
      <c r="H1082">
        <v>-6041.04</v>
      </c>
      <c r="I1082">
        <v>-7189.9</v>
      </c>
      <c r="J1082">
        <v>-1899.45</v>
      </c>
      <c r="K1082">
        <v>194.31</v>
      </c>
      <c r="L1082">
        <v>-6047.47</v>
      </c>
      <c r="M1082">
        <v>503.92099999999999</v>
      </c>
      <c r="N1082">
        <v>-957.76099999999997</v>
      </c>
      <c r="O1082">
        <v>-5833.87</v>
      </c>
      <c r="P1082">
        <v>241.178</v>
      </c>
      <c r="Q1082">
        <v>-1622.92</v>
      </c>
      <c r="R1082">
        <v>-6807.71</v>
      </c>
      <c r="S1082">
        <v>-549.85500000000002</v>
      </c>
      <c r="T1082">
        <v>-1060.2</v>
      </c>
    </row>
    <row r="1083" spans="1:20" x14ac:dyDescent="0.15">
      <c r="A1083">
        <v>1079</v>
      </c>
      <c r="B1083">
        <v>0</v>
      </c>
      <c r="C1083">
        <v>-16453.900000000001</v>
      </c>
      <c r="D1083">
        <v>-10966.7</v>
      </c>
      <c r="E1083">
        <v>-8271.26</v>
      </c>
      <c r="F1083">
        <v>10162.4</v>
      </c>
      <c r="G1083">
        <v>-3193.47</v>
      </c>
      <c r="H1083">
        <v>-5998.32</v>
      </c>
      <c r="I1083">
        <v>-7196.32</v>
      </c>
      <c r="J1083">
        <v>-1935.74</v>
      </c>
      <c r="K1083">
        <v>158.02000000000001</v>
      </c>
      <c r="L1083">
        <v>-6096.61</v>
      </c>
      <c r="M1083">
        <v>378.98</v>
      </c>
      <c r="N1083">
        <v>-1069.8499999999999</v>
      </c>
      <c r="O1083">
        <v>-5685.5</v>
      </c>
      <c r="P1083">
        <v>-148.37799999999999</v>
      </c>
      <c r="Q1083">
        <v>-1668.85</v>
      </c>
      <c r="R1083">
        <v>-6975.36</v>
      </c>
      <c r="S1083">
        <v>-510.35</v>
      </c>
      <c r="T1083">
        <v>-977.98199999999997</v>
      </c>
    </row>
    <row r="1084" spans="1:20" x14ac:dyDescent="0.15">
      <c r="A1084">
        <v>1080</v>
      </c>
      <c r="B1084">
        <v>1</v>
      </c>
      <c r="C1084">
        <v>-14713.4</v>
      </c>
      <c r="D1084">
        <v>-12185.9</v>
      </c>
      <c r="E1084">
        <v>-7394.41</v>
      </c>
      <c r="F1084">
        <v>10284.1</v>
      </c>
      <c r="G1084">
        <v>-3104.82</v>
      </c>
      <c r="H1084">
        <v>-5928.95</v>
      </c>
      <c r="I1084">
        <v>-7275.33</v>
      </c>
      <c r="J1084">
        <v>-1932.53</v>
      </c>
      <c r="K1084">
        <v>158.02000000000001</v>
      </c>
      <c r="L1084">
        <v>-6257.85</v>
      </c>
      <c r="M1084">
        <v>171.81700000000001</v>
      </c>
      <c r="N1084">
        <v>-1109.3499999999999</v>
      </c>
      <c r="O1084">
        <v>-5687.77</v>
      </c>
      <c r="P1084">
        <v>-29.8645</v>
      </c>
      <c r="Q1084">
        <v>-1780.94</v>
      </c>
      <c r="R1084">
        <v>-7255.11</v>
      </c>
      <c r="S1084">
        <v>-470.846</v>
      </c>
      <c r="T1084">
        <v>-869.10799999999995</v>
      </c>
    </row>
    <row r="1085" spans="1:20" x14ac:dyDescent="0.15">
      <c r="A1085">
        <v>1081</v>
      </c>
      <c r="B1085">
        <v>0</v>
      </c>
      <c r="C1085">
        <v>-12575</v>
      </c>
      <c r="D1085">
        <v>-12919.4</v>
      </c>
      <c r="E1085">
        <v>-5585.89</v>
      </c>
      <c r="F1085">
        <v>10422.9</v>
      </c>
      <c r="G1085">
        <v>-2900.87</v>
      </c>
      <c r="H1085">
        <v>-5958.82</v>
      </c>
      <c r="I1085">
        <v>-7363.98</v>
      </c>
      <c r="J1085">
        <v>-1899.45</v>
      </c>
      <c r="K1085">
        <v>161.233</v>
      </c>
      <c r="L1085">
        <v>-6465.01</v>
      </c>
      <c r="M1085">
        <v>-141.00700000000001</v>
      </c>
      <c r="N1085">
        <v>-1145.6400000000001</v>
      </c>
      <c r="O1085">
        <v>-6148.97</v>
      </c>
      <c r="P1085">
        <v>101.502</v>
      </c>
      <c r="Q1085">
        <v>-1823.65</v>
      </c>
      <c r="R1085">
        <v>-7571.15</v>
      </c>
      <c r="S1085">
        <v>-434.55399999999997</v>
      </c>
      <c r="T1085">
        <v>-862.68200000000002</v>
      </c>
    </row>
    <row r="1086" spans="1:20" x14ac:dyDescent="0.15">
      <c r="A1086">
        <v>1082</v>
      </c>
      <c r="B1086">
        <v>1</v>
      </c>
      <c r="C1086">
        <v>-11351.7</v>
      </c>
      <c r="D1086">
        <v>-13897.4</v>
      </c>
      <c r="E1086">
        <v>-4389.21</v>
      </c>
      <c r="F1086">
        <v>10395.299999999999</v>
      </c>
      <c r="G1086">
        <v>-2614.6999999999998</v>
      </c>
      <c r="H1086">
        <v>-5892.66</v>
      </c>
      <c r="I1086">
        <v>-7555.08</v>
      </c>
      <c r="J1086">
        <v>-1932.53</v>
      </c>
      <c r="K1086">
        <v>200.738</v>
      </c>
      <c r="L1086">
        <v>-6793.9</v>
      </c>
      <c r="M1086">
        <v>-420.75299999999999</v>
      </c>
      <c r="N1086">
        <v>-1152.07</v>
      </c>
      <c r="O1086">
        <v>-6481.07</v>
      </c>
      <c r="P1086">
        <v>381.24799999999999</v>
      </c>
      <c r="Q1086">
        <v>-1899.45</v>
      </c>
      <c r="R1086">
        <v>-7890.4</v>
      </c>
      <c r="S1086">
        <v>-428.12799999999999</v>
      </c>
      <c r="T1086">
        <v>-786.88599999999997</v>
      </c>
    </row>
    <row r="1087" spans="1:20" x14ac:dyDescent="0.15">
      <c r="A1087">
        <v>1083</v>
      </c>
      <c r="B1087">
        <v>0</v>
      </c>
      <c r="C1087">
        <v>-11096.7</v>
      </c>
      <c r="D1087">
        <v>-14753.7</v>
      </c>
      <c r="E1087">
        <v>-4079.95</v>
      </c>
      <c r="F1087">
        <v>10916.2</v>
      </c>
      <c r="G1087">
        <v>-2226.08</v>
      </c>
      <c r="H1087">
        <v>-5958.82</v>
      </c>
      <c r="I1087">
        <v>-7683.23</v>
      </c>
      <c r="J1087">
        <v>-1886.6</v>
      </c>
      <c r="K1087">
        <v>253.09299999999999</v>
      </c>
      <c r="L1087">
        <v>-7255.1</v>
      </c>
      <c r="M1087">
        <v>-727.15200000000004</v>
      </c>
      <c r="N1087">
        <v>-1221.44</v>
      </c>
      <c r="O1087">
        <v>-6997.84</v>
      </c>
      <c r="P1087">
        <v>678.00900000000001</v>
      </c>
      <c r="Q1087">
        <v>-1945.38</v>
      </c>
      <c r="R1087">
        <v>-8242.73</v>
      </c>
      <c r="S1087">
        <v>-352.33199999999999</v>
      </c>
      <c r="T1087">
        <v>-753.80600000000004</v>
      </c>
    </row>
    <row r="1088" spans="1:20" x14ac:dyDescent="0.15">
      <c r="A1088">
        <v>1084</v>
      </c>
      <c r="B1088">
        <v>1</v>
      </c>
      <c r="C1088">
        <v>-11489.5</v>
      </c>
      <c r="D1088">
        <v>-15416.6</v>
      </c>
      <c r="E1088">
        <v>-5231.0600000000004</v>
      </c>
      <c r="F1088">
        <v>11064.6</v>
      </c>
      <c r="G1088">
        <v>-1922.89</v>
      </c>
      <c r="H1088">
        <v>-5866.96</v>
      </c>
      <c r="I1088">
        <v>-7920.26</v>
      </c>
      <c r="J1088">
        <v>-1771.3</v>
      </c>
      <c r="K1088">
        <v>437.767</v>
      </c>
      <c r="L1088">
        <v>-7567.93</v>
      </c>
      <c r="M1088">
        <v>-892.55100000000004</v>
      </c>
      <c r="N1088">
        <v>-1178.72</v>
      </c>
      <c r="O1088">
        <v>-7534.85</v>
      </c>
      <c r="P1088">
        <v>760.23099999999999</v>
      </c>
      <c r="Q1088">
        <v>-2041.41</v>
      </c>
      <c r="R1088">
        <v>-8545.92</v>
      </c>
      <c r="S1088">
        <v>-312.827</v>
      </c>
      <c r="T1088">
        <v>-783.67399999999998</v>
      </c>
    </row>
    <row r="1089" spans="1:20" x14ac:dyDescent="0.15">
      <c r="A1089">
        <v>1085</v>
      </c>
      <c r="B1089">
        <v>0</v>
      </c>
      <c r="C1089">
        <v>-11494</v>
      </c>
      <c r="D1089">
        <v>-15458</v>
      </c>
      <c r="E1089">
        <v>-6948.07</v>
      </c>
      <c r="F1089">
        <v>11097.7</v>
      </c>
      <c r="G1089">
        <v>-1774.51</v>
      </c>
      <c r="H1089">
        <v>-5639.57</v>
      </c>
      <c r="I1089">
        <v>-8157.29</v>
      </c>
      <c r="J1089">
        <v>-1689.08</v>
      </c>
      <c r="K1089">
        <v>477.27100000000002</v>
      </c>
      <c r="L1089">
        <v>-7844.46</v>
      </c>
      <c r="M1089">
        <v>-678.96799999999996</v>
      </c>
      <c r="N1089">
        <v>-1099.71</v>
      </c>
      <c r="O1089">
        <v>-7887.18</v>
      </c>
      <c r="P1089">
        <v>869.10799999999995</v>
      </c>
      <c r="Q1089">
        <v>-1876.96</v>
      </c>
      <c r="R1089">
        <v>-8707.14</v>
      </c>
      <c r="S1089">
        <v>-273.322</v>
      </c>
      <c r="T1089">
        <v>-701.452</v>
      </c>
    </row>
    <row r="1090" spans="1:20" x14ac:dyDescent="0.15">
      <c r="A1090">
        <v>1086</v>
      </c>
      <c r="B1090">
        <v>1</v>
      </c>
      <c r="C1090">
        <v>-12255.8</v>
      </c>
      <c r="D1090">
        <v>-14634.8</v>
      </c>
      <c r="E1090">
        <v>-9013.23</v>
      </c>
      <c r="F1090">
        <v>11048.5</v>
      </c>
      <c r="G1090">
        <v>-1751.06</v>
      </c>
      <c r="H1090">
        <v>-5501.78</v>
      </c>
      <c r="I1090">
        <v>-8397.5300000000007</v>
      </c>
      <c r="J1090">
        <v>-1567.35</v>
      </c>
      <c r="K1090">
        <v>532.83500000000004</v>
      </c>
      <c r="L1090">
        <v>-8127.42</v>
      </c>
      <c r="M1090">
        <v>-306.404</v>
      </c>
      <c r="N1090">
        <v>-1017.49</v>
      </c>
      <c r="O1090">
        <v>-8200</v>
      </c>
      <c r="P1090">
        <v>859.47299999999996</v>
      </c>
      <c r="Q1090">
        <v>-1652.78</v>
      </c>
      <c r="R1090">
        <v>-8888.61</v>
      </c>
      <c r="S1090">
        <v>-230.60599999999999</v>
      </c>
      <c r="T1090">
        <v>-602.20899999999995</v>
      </c>
    </row>
    <row r="1091" spans="1:20" x14ac:dyDescent="0.15">
      <c r="A1091">
        <v>1087</v>
      </c>
      <c r="B1091">
        <v>0</v>
      </c>
      <c r="C1091">
        <v>-10793.9</v>
      </c>
      <c r="D1091">
        <v>-13916.3</v>
      </c>
      <c r="E1091">
        <v>-7508.53</v>
      </c>
      <c r="F1091">
        <v>10913</v>
      </c>
      <c r="G1091">
        <v>-1918.72</v>
      </c>
      <c r="H1091">
        <v>-5207.26</v>
      </c>
      <c r="I1091">
        <v>-8667.64</v>
      </c>
      <c r="J1091">
        <v>-1418.97</v>
      </c>
      <c r="K1091">
        <v>757.01700000000005</v>
      </c>
      <c r="L1091">
        <v>-8460.48</v>
      </c>
      <c r="M1091">
        <v>-210.37100000000001</v>
      </c>
      <c r="N1091">
        <v>-911.82500000000005</v>
      </c>
      <c r="O1091">
        <v>-8479.75</v>
      </c>
      <c r="P1091">
        <v>740.95899999999995</v>
      </c>
      <c r="Q1091">
        <v>-1593.04</v>
      </c>
      <c r="R1091">
        <v>-8882.19</v>
      </c>
      <c r="S1091">
        <v>-154.80799999999999</v>
      </c>
      <c r="T1091">
        <v>-711.08900000000006</v>
      </c>
    </row>
    <row r="1092" spans="1:20" x14ac:dyDescent="0.15">
      <c r="A1092">
        <v>1088</v>
      </c>
      <c r="B1092">
        <v>1</v>
      </c>
      <c r="C1092">
        <v>-8355.11</v>
      </c>
      <c r="D1092">
        <v>-13602.5</v>
      </c>
      <c r="E1092">
        <v>-4769.1899999999996</v>
      </c>
      <c r="F1092">
        <v>11070</v>
      </c>
      <c r="G1092">
        <v>-2175.98</v>
      </c>
      <c r="H1092">
        <v>-5592.67</v>
      </c>
      <c r="I1092">
        <v>-8849.1</v>
      </c>
      <c r="J1092">
        <v>-1379.46</v>
      </c>
      <c r="K1092">
        <v>826.39200000000005</v>
      </c>
      <c r="L1092">
        <v>-8517.01</v>
      </c>
      <c r="M1092">
        <v>-361.96699999999998</v>
      </c>
      <c r="N1092">
        <v>-951.33</v>
      </c>
      <c r="O1092">
        <v>-8789.36</v>
      </c>
      <c r="P1092">
        <v>625.65599999999995</v>
      </c>
      <c r="Q1092">
        <v>-1760.7</v>
      </c>
      <c r="R1092">
        <v>-8790.33</v>
      </c>
      <c r="S1092">
        <v>-112.092</v>
      </c>
      <c r="T1092">
        <v>-711.08900000000006</v>
      </c>
    </row>
    <row r="1093" spans="1:20" x14ac:dyDescent="0.15">
      <c r="A1093">
        <v>1089</v>
      </c>
      <c r="B1093">
        <v>0</v>
      </c>
      <c r="C1093">
        <v>-10134.1</v>
      </c>
      <c r="D1093">
        <v>-13744.5</v>
      </c>
      <c r="E1093">
        <v>-3637.37</v>
      </c>
      <c r="F1093">
        <v>11646.6</v>
      </c>
      <c r="G1093">
        <v>-2225.12</v>
      </c>
      <c r="H1093">
        <v>-5856.36</v>
      </c>
      <c r="I1093">
        <v>-8858.74</v>
      </c>
      <c r="J1093">
        <v>-1343.17</v>
      </c>
      <c r="K1093">
        <v>815.78599999999994</v>
      </c>
      <c r="L1093">
        <v>-8322.7000000000007</v>
      </c>
      <c r="M1093">
        <v>-444.18700000000001</v>
      </c>
      <c r="N1093">
        <v>-994.04499999999996</v>
      </c>
      <c r="O1093">
        <v>-9010.33</v>
      </c>
      <c r="P1093">
        <v>553.06899999999996</v>
      </c>
      <c r="Q1093">
        <v>-2043.65</v>
      </c>
      <c r="R1093">
        <v>-8559.73</v>
      </c>
      <c r="S1093">
        <v>-33.082999999999998</v>
      </c>
      <c r="T1093">
        <v>-711.08900000000006</v>
      </c>
    </row>
    <row r="1094" spans="1:20" x14ac:dyDescent="0.15">
      <c r="A1094">
        <v>1090</v>
      </c>
      <c r="B1094">
        <v>1</v>
      </c>
      <c r="C1094">
        <v>-13141.5</v>
      </c>
      <c r="D1094">
        <v>-13223.4</v>
      </c>
      <c r="E1094">
        <v>-2590.86</v>
      </c>
      <c r="F1094">
        <v>11977.4</v>
      </c>
      <c r="G1094">
        <v>-2402.4</v>
      </c>
      <c r="H1094">
        <v>-5968.46</v>
      </c>
      <c r="I1094">
        <v>-8970.83</v>
      </c>
      <c r="J1094">
        <v>-1343.17</v>
      </c>
      <c r="K1094">
        <v>1112.56</v>
      </c>
      <c r="L1094">
        <v>-8167.89</v>
      </c>
      <c r="M1094">
        <v>-559.49</v>
      </c>
      <c r="N1094">
        <v>-1066.6300000000001</v>
      </c>
      <c r="O1094">
        <v>-9043.42</v>
      </c>
      <c r="P1094">
        <v>559.49</v>
      </c>
      <c r="Q1094">
        <v>-2395.98</v>
      </c>
      <c r="R1094">
        <v>-8404.92</v>
      </c>
      <c r="S1094">
        <v>45.926299999999998</v>
      </c>
      <c r="T1094">
        <v>-707.87800000000004</v>
      </c>
    </row>
    <row r="1095" spans="1:20" x14ac:dyDescent="0.15">
      <c r="A1095">
        <v>1091</v>
      </c>
      <c r="B1095">
        <v>0</v>
      </c>
      <c r="C1095">
        <v>-18828</v>
      </c>
      <c r="D1095">
        <v>-7903.49</v>
      </c>
      <c r="E1095">
        <v>-5248.17</v>
      </c>
      <c r="F1095">
        <v>11592</v>
      </c>
      <c r="G1095">
        <v>-2823.13</v>
      </c>
      <c r="H1095">
        <v>-6027.22</v>
      </c>
      <c r="I1095">
        <v>-9007.1200000000008</v>
      </c>
      <c r="J1095">
        <v>-1349.59</v>
      </c>
      <c r="K1095">
        <v>1185.1500000000001</v>
      </c>
      <c r="L1095">
        <v>-8094.32</v>
      </c>
      <c r="M1095">
        <v>-632.07899999999995</v>
      </c>
      <c r="N1095">
        <v>-1069.8399999999999</v>
      </c>
      <c r="O1095">
        <v>-8994.2800000000007</v>
      </c>
      <c r="P1095">
        <v>625.65800000000002</v>
      </c>
      <c r="Q1095">
        <v>-2654.23</v>
      </c>
      <c r="R1095">
        <v>-8308.8799999999992</v>
      </c>
      <c r="S1095">
        <v>124.93600000000001</v>
      </c>
      <c r="T1095">
        <v>-665.16300000000001</v>
      </c>
    </row>
    <row r="1096" spans="1:20" x14ac:dyDescent="0.15">
      <c r="A1096">
        <v>1092</v>
      </c>
      <c r="B1096">
        <v>1</v>
      </c>
      <c r="C1096">
        <v>-13578.8</v>
      </c>
      <c r="D1096">
        <v>-9612.2800000000007</v>
      </c>
      <c r="E1096">
        <v>-2362.4299999999998</v>
      </c>
      <c r="F1096">
        <v>11382.9</v>
      </c>
      <c r="G1096">
        <v>-3508.54</v>
      </c>
      <c r="H1096">
        <v>-6371.17</v>
      </c>
      <c r="I1096">
        <v>-9019.9599999999991</v>
      </c>
      <c r="J1096">
        <v>-1422.18</v>
      </c>
      <c r="K1096">
        <v>1185.1500000000001</v>
      </c>
      <c r="L1096">
        <v>-8532.08</v>
      </c>
      <c r="M1096">
        <v>-628.86900000000003</v>
      </c>
      <c r="N1096">
        <v>-1118.98</v>
      </c>
      <c r="O1096">
        <v>-8833.0499999999993</v>
      </c>
      <c r="P1096">
        <v>546.649</v>
      </c>
      <c r="Q1096">
        <v>-2265.6</v>
      </c>
      <c r="R1096">
        <v>-8482.9500000000007</v>
      </c>
      <c r="S1096">
        <v>200.73500000000001</v>
      </c>
      <c r="T1096">
        <v>-582.94299999999998</v>
      </c>
    </row>
    <row r="1097" spans="1:20" x14ac:dyDescent="0.15">
      <c r="A1097">
        <v>1093</v>
      </c>
      <c r="B1097">
        <v>0</v>
      </c>
      <c r="C1097">
        <v>-6383</v>
      </c>
      <c r="D1097">
        <v>-7653.81</v>
      </c>
      <c r="E1097">
        <v>-5875.62</v>
      </c>
      <c r="F1097">
        <v>11900.6</v>
      </c>
      <c r="G1097">
        <v>-3617.9</v>
      </c>
      <c r="H1097">
        <v>-7429.15</v>
      </c>
      <c r="I1097">
        <v>-9184.4</v>
      </c>
      <c r="J1097">
        <v>-1412.55</v>
      </c>
      <c r="K1097">
        <v>1181.94</v>
      </c>
      <c r="L1097">
        <v>-8974.0400000000009</v>
      </c>
      <c r="M1097">
        <v>-589.36400000000003</v>
      </c>
      <c r="N1097">
        <v>-1254.53</v>
      </c>
      <c r="O1097">
        <v>-8661.2099999999991</v>
      </c>
      <c r="P1097">
        <v>486.899</v>
      </c>
      <c r="Q1097">
        <v>-1955.99</v>
      </c>
      <c r="R1097">
        <v>-8848.1200000000008</v>
      </c>
      <c r="S1097">
        <v>237.03</v>
      </c>
      <c r="T1097">
        <v>-477.26900000000001</v>
      </c>
    </row>
    <row r="1098" spans="1:20" x14ac:dyDescent="0.15">
      <c r="A1098">
        <v>1094</v>
      </c>
      <c r="B1098">
        <v>1</v>
      </c>
      <c r="C1098">
        <v>-2317.1999999999998</v>
      </c>
      <c r="D1098">
        <v>1638.18</v>
      </c>
      <c r="E1098">
        <v>-6083.52</v>
      </c>
      <c r="F1098">
        <v>12009.5</v>
      </c>
      <c r="G1098">
        <v>-625.41999999999996</v>
      </c>
      <c r="H1098">
        <v>-7913.82</v>
      </c>
      <c r="I1098">
        <v>-9424.64</v>
      </c>
      <c r="J1098">
        <v>-1290.82</v>
      </c>
      <c r="K1098">
        <v>1145.6400000000001</v>
      </c>
      <c r="L1098">
        <v>-9110.82</v>
      </c>
      <c r="M1098">
        <v>-569.11699999999996</v>
      </c>
      <c r="N1098">
        <v>-1139.22</v>
      </c>
      <c r="O1098">
        <v>-8808.61</v>
      </c>
      <c r="P1098">
        <v>657.755</v>
      </c>
      <c r="Q1098">
        <v>-1709.33</v>
      </c>
      <c r="R1098">
        <v>-9322.17</v>
      </c>
      <c r="S1098">
        <v>227.40100000000001</v>
      </c>
      <c r="T1098">
        <v>-503.935</v>
      </c>
    </row>
    <row r="1099" spans="1:20" x14ac:dyDescent="0.15">
      <c r="A1099">
        <v>1095</v>
      </c>
      <c r="B1099">
        <v>0</v>
      </c>
      <c r="C1099">
        <v>-4098.12</v>
      </c>
      <c r="D1099">
        <v>10112.4</v>
      </c>
      <c r="E1099">
        <v>-4564.08</v>
      </c>
      <c r="F1099">
        <v>12134.7</v>
      </c>
      <c r="G1099">
        <v>498.05099999999999</v>
      </c>
      <c r="H1099">
        <v>-7985.19</v>
      </c>
      <c r="I1099">
        <v>-9697.9599999999991</v>
      </c>
      <c r="J1099">
        <v>-1129.5999999999999</v>
      </c>
      <c r="K1099">
        <v>1155.27</v>
      </c>
      <c r="L1099">
        <v>-9913.75</v>
      </c>
      <c r="M1099">
        <v>-782.68700000000001</v>
      </c>
      <c r="N1099">
        <v>-1073.05</v>
      </c>
      <c r="O1099">
        <v>-9279.4599999999991</v>
      </c>
      <c r="P1099">
        <v>912.81600000000003</v>
      </c>
      <c r="Q1099">
        <v>-1337.74</v>
      </c>
      <c r="R1099">
        <v>-9802.65</v>
      </c>
      <c r="S1099">
        <v>105.678</v>
      </c>
      <c r="T1099">
        <v>-385.42099999999999</v>
      </c>
    </row>
    <row r="1100" spans="1:20" x14ac:dyDescent="0.15">
      <c r="A1100">
        <v>1096</v>
      </c>
      <c r="B1100">
        <v>1</v>
      </c>
      <c r="C1100">
        <v>-6072.58</v>
      </c>
      <c r="D1100">
        <v>17492.8</v>
      </c>
      <c r="E1100">
        <v>-2445.88</v>
      </c>
      <c r="F1100">
        <v>13601.5</v>
      </c>
      <c r="G1100">
        <v>-2824.1</v>
      </c>
      <c r="H1100">
        <v>-7127.93</v>
      </c>
      <c r="I1100">
        <v>-9928.57</v>
      </c>
      <c r="J1100">
        <v>-928.86400000000003</v>
      </c>
      <c r="K1100">
        <v>1273.78</v>
      </c>
      <c r="L1100">
        <v>-10749.5</v>
      </c>
      <c r="M1100">
        <v>-1161.69</v>
      </c>
      <c r="N1100">
        <v>-1168.1099999999999</v>
      </c>
      <c r="O1100">
        <v>-9723.6299999999992</v>
      </c>
      <c r="P1100">
        <v>465.42899999999997</v>
      </c>
      <c r="Q1100">
        <v>-832.81299999999999</v>
      </c>
      <c r="R1100">
        <v>-10349.299999999999</v>
      </c>
      <c r="S1100">
        <v>-49.131999999999998</v>
      </c>
      <c r="T1100">
        <v>-273.32600000000002</v>
      </c>
    </row>
    <row r="1101" spans="1:20" x14ac:dyDescent="0.15">
      <c r="A1101">
        <v>1097</v>
      </c>
      <c r="B1101">
        <v>0</v>
      </c>
      <c r="C1101">
        <v>-9758.1299999999992</v>
      </c>
      <c r="D1101">
        <v>13934.5</v>
      </c>
      <c r="E1101">
        <v>-1137.23</v>
      </c>
      <c r="F1101">
        <v>14156.6</v>
      </c>
      <c r="G1101">
        <v>-2945.62</v>
      </c>
      <c r="H1101">
        <v>-6877.07</v>
      </c>
      <c r="I1101">
        <v>-10093</v>
      </c>
      <c r="J1101">
        <v>-688.62800000000004</v>
      </c>
      <c r="K1101">
        <v>1395.51</v>
      </c>
      <c r="L1101">
        <v>-10231.6</v>
      </c>
      <c r="M1101">
        <v>-1343.17</v>
      </c>
      <c r="N1101">
        <v>-1428.59</v>
      </c>
      <c r="O1101">
        <v>-10279.9</v>
      </c>
      <c r="P1101">
        <v>-88.636099999999999</v>
      </c>
      <c r="Q1101">
        <v>-914.03099999999995</v>
      </c>
      <c r="R1101">
        <v>-10794.5</v>
      </c>
      <c r="S1101">
        <v>-180.48099999999999</v>
      </c>
      <c r="T1101">
        <v>-249.86500000000001</v>
      </c>
    </row>
    <row r="1102" spans="1:20" x14ac:dyDescent="0.15">
      <c r="A1102">
        <v>1098</v>
      </c>
      <c r="B1102">
        <v>1</v>
      </c>
      <c r="C1102">
        <v>-12296.5</v>
      </c>
      <c r="D1102">
        <v>-649.11300000000006</v>
      </c>
      <c r="E1102">
        <v>-2109</v>
      </c>
      <c r="F1102">
        <v>13840.6</v>
      </c>
      <c r="G1102">
        <v>-1850.31</v>
      </c>
      <c r="H1102">
        <v>-6922.99</v>
      </c>
      <c r="I1102">
        <v>-10317.200000000001</v>
      </c>
      <c r="J1102">
        <v>-418.512</v>
      </c>
      <c r="K1102">
        <v>1543.9</v>
      </c>
      <c r="L1102">
        <v>-8846.9</v>
      </c>
      <c r="M1102">
        <v>-1333.54</v>
      </c>
      <c r="N1102">
        <v>-1475.52</v>
      </c>
      <c r="O1102">
        <v>-10837.2</v>
      </c>
      <c r="P1102">
        <v>-191.108</v>
      </c>
      <c r="Q1102">
        <v>-1463.89</v>
      </c>
      <c r="R1102">
        <v>-10864.9</v>
      </c>
      <c r="S1102">
        <v>-450.59699999999998</v>
      </c>
      <c r="T1102">
        <v>-398.25799999999998</v>
      </c>
    </row>
    <row r="1103" spans="1:20" x14ac:dyDescent="0.15">
      <c r="A1103">
        <v>1099</v>
      </c>
      <c r="B1103">
        <v>0</v>
      </c>
      <c r="C1103">
        <v>-10521</v>
      </c>
      <c r="D1103">
        <v>-7308.04</v>
      </c>
      <c r="E1103">
        <v>-4460.41</v>
      </c>
      <c r="F1103">
        <v>13559.8</v>
      </c>
      <c r="G1103">
        <v>-1787.35</v>
      </c>
      <c r="H1103">
        <v>-6990.17</v>
      </c>
      <c r="I1103">
        <v>-10389.799999999999</v>
      </c>
      <c r="J1103">
        <v>-230.613</v>
      </c>
      <c r="K1103">
        <v>1580.2</v>
      </c>
      <c r="L1103">
        <v>-8436</v>
      </c>
      <c r="M1103">
        <v>-1237.49</v>
      </c>
      <c r="N1103">
        <v>-1175.52</v>
      </c>
      <c r="O1103">
        <v>-10963.1</v>
      </c>
      <c r="P1103">
        <v>-137.76400000000001</v>
      </c>
      <c r="Q1103">
        <v>-1916.49</v>
      </c>
      <c r="R1103">
        <v>-10387.6</v>
      </c>
      <c r="S1103">
        <v>-644.91200000000003</v>
      </c>
      <c r="T1103">
        <v>-418.51299999999998</v>
      </c>
    </row>
    <row r="1104" spans="1:20" x14ac:dyDescent="0.15">
      <c r="A1104">
        <v>1100</v>
      </c>
      <c r="B1104">
        <v>1</v>
      </c>
      <c r="C1104">
        <v>-9406.57</v>
      </c>
      <c r="D1104">
        <v>-4211.46</v>
      </c>
      <c r="E1104">
        <v>-9100.33</v>
      </c>
      <c r="F1104">
        <v>13678.3</v>
      </c>
      <c r="G1104">
        <v>-1889.82</v>
      </c>
      <c r="H1104">
        <v>-6524.73</v>
      </c>
      <c r="I1104">
        <v>-10402.6</v>
      </c>
      <c r="J1104">
        <v>-154.81200000000001</v>
      </c>
      <c r="K1104">
        <v>1573.78</v>
      </c>
      <c r="L1104">
        <v>-9154.51</v>
      </c>
      <c r="M1104">
        <v>-1411.54</v>
      </c>
      <c r="N1104">
        <v>-1050.5899999999999</v>
      </c>
      <c r="O1104">
        <v>-10710.1</v>
      </c>
      <c r="P1104">
        <v>-333.089</v>
      </c>
      <c r="Q1104">
        <v>-1660.22</v>
      </c>
      <c r="R1104">
        <v>-9915.74</v>
      </c>
      <c r="S1104">
        <v>-796.51400000000001</v>
      </c>
      <c r="T1104">
        <v>-227.40600000000001</v>
      </c>
    </row>
    <row r="1105" spans="1:20" x14ac:dyDescent="0.15">
      <c r="A1105">
        <v>1101</v>
      </c>
      <c r="B1105">
        <v>0</v>
      </c>
      <c r="C1105">
        <v>-11007.9</v>
      </c>
      <c r="D1105">
        <v>848.33900000000006</v>
      </c>
      <c r="E1105">
        <v>-10883.3</v>
      </c>
      <c r="F1105">
        <v>13806.5</v>
      </c>
      <c r="G1105">
        <v>-1791.57</v>
      </c>
      <c r="H1105">
        <v>-6626.19</v>
      </c>
      <c r="I1105">
        <v>-10563.9</v>
      </c>
      <c r="J1105">
        <v>-118.515</v>
      </c>
      <c r="K1105">
        <v>1491.56</v>
      </c>
      <c r="L1105">
        <v>-9497.2199999999993</v>
      </c>
      <c r="M1105">
        <v>-1757.46</v>
      </c>
      <c r="N1105">
        <v>-830.61699999999996</v>
      </c>
      <c r="O1105">
        <v>-10323.6</v>
      </c>
      <c r="P1105">
        <v>-56.556399999999996</v>
      </c>
      <c r="Q1105">
        <v>-1198.99</v>
      </c>
      <c r="R1105">
        <v>-9944.61</v>
      </c>
      <c r="S1105">
        <v>-878.73099999999999</v>
      </c>
      <c r="T1105">
        <v>-115.307</v>
      </c>
    </row>
    <row r="1106" spans="1:20" x14ac:dyDescent="0.15">
      <c r="A1106">
        <v>1102</v>
      </c>
      <c r="B1106">
        <v>1</v>
      </c>
      <c r="C1106">
        <v>-18419.900000000001</v>
      </c>
      <c r="D1106">
        <v>4462.6400000000003</v>
      </c>
      <c r="E1106">
        <v>-3716.36</v>
      </c>
      <c r="F1106">
        <v>14056.3</v>
      </c>
      <c r="G1106">
        <v>-1472.32</v>
      </c>
      <c r="H1106">
        <v>-7010.6</v>
      </c>
      <c r="I1106">
        <v>-10761.4</v>
      </c>
      <c r="J1106">
        <v>-121.72199999999999</v>
      </c>
      <c r="K1106">
        <v>1376.26</v>
      </c>
      <c r="L1106">
        <v>-9794.17</v>
      </c>
      <c r="M1106">
        <v>-2007.32</v>
      </c>
      <c r="N1106">
        <v>-343.73200000000003</v>
      </c>
      <c r="O1106">
        <v>-10481.6</v>
      </c>
      <c r="P1106">
        <v>203.93899999999999</v>
      </c>
      <c r="Q1106">
        <v>-818.80700000000002</v>
      </c>
      <c r="R1106">
        <v>-10309.799999999999</v>
      </c>
      <c r="S1106">
        <v>-1000.45</v>
      </c>
      <c r="T1106">
        <v>-69.387799999999999</v>
      </c>
    </row>
    <row r="1107" spans="1:20" x14ac:dyDescent="0.15">
      <c r="A1107">
        <v>1103</v>
      </c>
      <c r="B1107">
        <v>0</v>
      </c>
      <c r="C1107">
        <v>-17811</v>
      </c>
      <c r="D1107">
        <v>-7464.1</v>
      </c>
      <c r="E1107">
        <v>-1547.7</v>
      </c>
      <c r="F1107">
        <v>14448.2</v>
      </c>
      <c r="G1107">
        <v>-1148.8499999999999</v>
      </c>
      <c r="H1107">
        <v>-7705.65</v>
      </c>
      <c r="I1107">
        <v>-10962.1</v>
      </c>
      <c r="J1107">
        <v>-167.64099999999999</v>
      </c>
      <c r="K1107">
        <v>1290.83</v>
      </c>
      <c r="L1107">
        <v>-11267.7</v>
      </c>
      <c r="M1107">
        <v>-2402.37</v>
      </c>
      <c r="N1107">
        <v>272.30700000000002</v>
      </c>
      <c r="O1107">
        <v>-10681.3</v>
      </c>
      <c r="P1107">
        <v>212.393</v>
      </c>
      <c r="Q1107">
        <v>447.67700000000002</v>
      </c>
      <c r="R1107">
        <v>-10793.4</v>
      </c>
      <c r="S1107">
        <v>-1161.68</v>
      </c>
      <c r="T1107">
        <v>61.954500000000003</v>
      </c>
    </row>
    <row r="1108" spans="1:20" x14ac:dyDescent="0.15">
      <c r="A1108">
        <v>1104</v>
      </c>
      <c r="B1108">
        <v>1</v>
      </c>
      <c r="C1108">
        <v>-14347.5</v>
      </c>
      <c r="D1108">
        <v>-5642.79</v>
      </c>
      <c r="E1108">
        <v>-6825.62</v>
      </c>
      <c r="F1108">
        <v>14826.2</v>
      </c>
      <c r="G1108">
        <v>-1140.25</v>
      </c>
      <c r="H1108">
        <v>-8251.2800000000007</v>
      </c>
      <c r="I1108">
        <v>-11202.3</v>
      </c>
      <c r="J1108">
        <v>-276.53500000000003</v>
      </c>
      <c r="K1108">
        <v>1132.82</v>
      </c>
      <c r="L1108">
        <v>-13145.5</v>
      </c>
      <c r="M1108">
        <v>-2762.14</v>
      </c>
      <c r="N1108">
        <v>642.72299999999996</v>
      </c>
      <c r="O1108">
        <v>-11372.2</v>
      </c>
      <c r="P1108">
        <v>-519.97799999999995</v>
      </c>
      <c r="Q1108">
        <v>3400.77</v>
      </c>
      <c r="R1108">
        <v>-11395.6</v>
      </c>
      <c r="S1108">
        <v>-1362.41</v>
      </c>
      <c r="T1108">
        <v>322.45299999999997</v>
      </c>
    </row>
    <row r="1109" spans="1:20" x14ac:dyDescent="0.15">
      <c r="A1109">
        <v>1105</v>
      </c>
      <c r="B1109">
        <v>0</v>
      </c>
      <c r="C1109">
        <v>-11295.2</v>
      </c>
      <c r="D1109">
        <v>-5461.17</v>
      </c>
      <c r="E1109">
        <v>-5047.1400000000003</v>
      </c>
      <c r="F1109">
        <v>15451.8</v>
      </c>
      <c r="G1109">
        <v>-574.36099999999999</v>
      </c>
      <c r="H1109">
        <v>-9188.74</v>
      </c>
      <c r="I1109">
        <v>-11488.5</v>
      </c>
      <c r="J1109">
        <v>-270.12099999999998</v>
      </c>
      <c r="K1109">
        <v>978.00400000000002</v>
      </c>
      <c r="L1109">
        <v>-12898.7</v>
      </c>
      <c r="M1109">
        <v>-2706.6</v>
      </c>
      <c r="N1109">
        <v>287.18099999999998</v>
      </c>
      <c r="O1109">
        <v>-12210.2</v>
      </c>
      <c r="P1109">
        <v>-554.096</v>
      </c>
      <c r="Q1109">
        <v>4651.84</v>
      </c>
      <c r="R1109">
        <v>-12058.6</v>
      </c>
      <c r="S1109">
        <v>-1612.26</v>
      </c>
      <c r="T1109">
        <v>379.017</v>
      </c>
    </row>
    <row r="1110" spans="1:20" x14ac:dyDescent="0.15">
      <c r="A1110">
        <v>1106</v>
      </c>
      <c r="B1110">
        <v>1</v>
      </c>
      <c r="C1110">
        <v>-11069.7</v>
      </c>
      <c r="D1110">
        <v>-4169.3100000000004</v>
      </c>
      <c r="E1110">
        <v>-6329.38</v>
      </c>
      <c r="F1110">
        <v>16001.7</v>
      </c>
      <c r="G1110">
        <v>155.96</v>
      </c>
      <c r="H1110">
        <v>-10449.700000000001</v>
      </c>
      <c r="I1110">
        <v>-11851.5</v>
      </c>
      <c r="J1110">
        <v>-187.90600000000001</v>
      </c>
      <c r="K1110">
        <v>849.87099999999998</v>
      </c>
      <c r="L1110">
        <v>-11212.9</v>
      </c>
      <c r="M1110">
        <v>-2459.9499999999998</v>
      </c>
      <c r="N1110">
        <v>-23.473700000000001</v>
      </c>
      <c r="O1110">
        <v>-12150.3</v>
      </c>
      <c r="P1110">
        <v>-134.54599999999999</v>
      </c>
      <c r="Q1110">
        <v>3036.38</v>
      </c>
      <c r="R1110">
        <v>-12106.6</v>
      </c>
      <c r="S1110">
        <v>-2000.9</v>
      </c>
      <c r="T1110">
        <v>187.90600000000001</v>
      </c>
    </row>
    <row r="1111" spans="1:20" x14ac:dyDescent="0.15">
      <c r="A1111">
        <v>1107</v>
      </c>
      <c r="B1111">
        <v>0</v>
      </c>
      <c r="C1111">
        <v>-8754.99</v>
      </c>
      <c r="D1111">
        <v>-3426.17</v>
      </c>
      <c r="E1111">
        <v>-6697.53</v>
      </c>
      <c r="F1111">
        <v>16540.900000000001</v>
      </c>
      <c r="G1111">
        <v>1094.45</v>
      </c>
      <c r="H1111">
        <v>-11603.8</v>
      </c>
      <c r="I1111">
        <v>-11835.4</v>
      </c>
      <c r="J1111">
        <v>-75.803899999999999</v>
      </c>
      <c r="K1111">
        <v>600.01900000000001</v>
      </c>
      <c r="L1111">
        <v>-9800.43</v>
      </c>
      <c r="M1111">
        <v>-2155.71</v>
      </c>
      <c r="N1111">
        <v>177.256</v>
      </c>
      <c r="O1111">
        <v>-10949.2</v>
      </c>
      <c r="P1111">
        <v>-296.80399999999997</v>
      </c>
      <c r="Q1111">
        <v>1095.3800000000001</v>
      </c>
      <c r="R1111">
        <v>-11340</v>
      </c>
      <c r="S1111">
        <v>-2294.4899999999998</v>
      </c>
      <c r="T1111">
        <v>104.658</v>
      </c>
    </row>
    <row r="1112" spans="1:20" x14ac:dyDescent="0.15">
      <c r="A1112">
        <v>1108</v>
      </c>
      <c r="B1112">
        <v>1</v>
      </c>
      <c r="C1112">
        <v>-6717.91</v>
      </c>
      <c r="D1112">
        <v>-2339.2800000000002</v>
      </c>
      <c r="E1112">
        <v>-4614.53</v>
      </c>
      <c r="F1112">
        <v>17373.7</v>
      </c>
      <c r="G1112">
        <v>1917.64</v>
      </c>
      <c r="H1112">
        <v>-11924.1</v>
      </c>
      <c r="I1112">
        <v>-11631.5</v>
      </c>
      <c r="J1112">
        <v>-36.299199999999999</v>
      </c>
      <c r="K1112">
        <v>204.97300000000001</v>
      </c>
      <c r="L1112">
        <v>-9823.9</v>
      </c>
      <c r="M1112">
        <v>-2400.1799999999998</v>
      </c>
      <c r="N1112">
        <v>436.72300000000001</v>
      </c>
      <c r="O1112">
        <v>-9608.18</v>
      </c>
      <c r="P1112">
        <v>7.5437399999999997</v>
      </c>
      <c r="Q1112">
        <v>27.718800000000002</v>
      </c>
      <c r="R1112">
        <v>-10433.5</v>
      </c>
      <c r="S1112">
        <v>-2334</v>
      </c>
      <c r="T1112">
        <v>404.666</v>
      </c>
    </row>
    <row r="1113" spans="1:20" x14ac:dyDescent="0.15">
      <c r="A1113">
        <v>1109</v>
      </c>
      <c r="B1113">
        <v>0</v>
      </c>
      <c r="C1113">
        <v>-5699.29</v>
      </c>
      <c r="D1113">
        <v>-1508.64</v>
      </c>
      <c r="E1113">
        <v>-3583.17</v>
      </c>
      <c r="F1113">
        <v>18239.599999999999</v>
      </c>
      <c r="G1113">
        <v>2655.4</v>
      </c>
      <c r="H1113">
        <v>-11752.1</v>
      </c>
      <c r="I1113">
        <v>-11358.2</v>
      </c>
      <c r="J1113">
        <v>3.20519</v>
      </c>
      <c r="K1113">
        <v>-193.27699999999999</v>
      </c>
      <c r="L1113">
        <v>-9640.25</v>
      </c>
      <c r="M1113">
        <v>-2268.85</v>
      </c>
      <c r="N1113">
        <v>927.84500000000003</v>
      </c>
      <c r="O1113">
        <v>-8755.11</v>
      </c>
      <c r="P1113">
        <v>1051.73</v>
      </c>
      <c r="Q1113">
        <v>-594.73699999999997</v>
      </c>
      <c r="R1113">
        <v>-10031</v>
      </c>
      <c r="S1113">
        <v>-2370.3000000000002</v>
      </c>
      <c r="T1113">
        <v>503.94900000000001</v>
      </c>
    </row>
    <row r="1114" spans="1:20" x14ac:dyDescent="0.15">
      <c r="A1114">
        <v>1110</v>
      </c>
      <c r="B1114">
        <v>1</v>
      </c>
      <c r="C1114">
        <v>-4324.3500000000004</v>
      </c>
      <c r="D1114">
        <v>-1203.33</v>
      </c>
      <c r="E1114">
        <v>-3028.01</v>
      </c>
      <c r="F1114">
        <v>19001.900000000001</v>
      </c>
      <c r="G1114">
        <v>3187.08</v>
      </c>
      <c r="H1114">
        <v>-10453.799999999999</v>
      </c>
      <c r="I1114">
        <v>-11118</v>
      </c>
      <c r="J1114">
        <v>52.324599999999997</v>
      </c>
      <c r="K1114">
        <v>-634.23800000000006</v>
      </c>
      <c r="L1114">
        <v>-9162.98</v>
      </c>
      <c r="M1114">
        <v>-1995.52</v>
      </c>
      <c r="N1114">
        <v>1132.82</v>
      </c>
      <c r="O1114">
        <v>-8121.99</v>
      </c>
      <c r="P1114">
        <v>1800.16</v>
      </c>
      <c r="Q1114">
        <v>-1098.68</v>
      </c>
      <c r="R1114">
        <v>-9975.52</v>
      </c>
      <c r="S1114">
        <v>-2367.09</v>
      </c>
      <c r="T1114">
        <v>395.04899999999998</v>
      </c>
    </row>
    <row r="1115" spans="1:20" x14ac:dyDescent="0.15">
      <c r="A1115">
        <v>1111</v>
      </c>
      <c r="B1115">
        <v>0</v>
      </c>
      <c r="C1115">
        <v>-7788.94</v>
      </c>
      <c r="D1115">
        <v>-1840.71</v>
      </c>
      <c r="E1115">
        <v>-3334.44</v>
      </c>
      <c r="F1115">
        <v>18902.5</v>
      </c>
      <c r="G1115">
        <v>2865.62</v>
      </c>
      <c r="H1115">
        <v>-8288.4599999999991</v>
      </c>
      <c r="I1115">
        <v>-10828.6</v>
      </c>
      <c r="J1115">
        <v>207.13900000000001</v>
      </c>
      <c r="K1115">
        <v>-1131.78</v>
      </c>
      <c r="L1115">
        <v>-8652.6299999999992</v>
      </c>
      <c r="M1115">
        <v>-1780.93</v>
      </c>
      <c r="N1115">
        <v>955.577</v>
      </c>
      <c r="O1115">
        <v>-7940.49</v>
      </c>
      <c r="P1115">
        <v>2083.1</v>
      </c>
      <c r="Q1115">
        <v>-1448.86</v>
      </c>
      <c r="R1115">
        <v>-9728.8799999999992</v>
      </c>
      <c r="S1115">
        <v>-2337.1999999999998</v>
      </c>
      <c r="T1115">
        <v>401.459</v>
      </c>
    </row>
    <row r="1116" spans="1:20" x14ac:dyDescent="0.15">
      <c r="A1116">
        <v>1112</v>
      </c>
      <c r="B1116">
        <v>1</v>
      </c>
      <c r="C1116">
        <v>-9246.31</v>
      </c>
      <c r="D1116">
        <v>-1633.57</v>
      </c>
      <c r="E1116">
        <v>-3541.57</v>
      </c>
      <c r="F1116">
        <v>17681.099999999999</v>
      </c>
      <c r="G1116">
        <v>648.00699999999995</v>
      </c>
      <c r="H1116">
        <v>-5808.23</v>
      </c>
      <c r="I1116">
        <v>-10397.299999999999</v>
      </c>
      <c r="J1116">
        <v>328.85700000000003</v>
      </c>
      <c r="K1116">
        <v>-1441.4</v>
      </c>
      <c r="L1116">
        <v>-8194.6</v>
      </c>
      <c r="M1116">
        <v>-1826.84</v>
      </c>
      <c r="N1116">
        <v>582.96100000000001</v>
      </c>
      <c r="O1116">
        <v>-7962.92</v>
      </c>
      <c r="P1116">
        <v>2445.0500000000002</v>
      </c>
      <c r="Q1116">
        <v>-1245.98</v>
      </c>
      <c r="R1116">
        <v>-9370.1299999999992</v>
      </c>
      <c r="S1116">
        <v>-2419.41</v>
      </c>
      <c r="T1116">
        <v>470.85500000000002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walk01</vt:lpstr>
      <vt:lpstr>walk02</vt:lpstr>
      <vt:lpstr>walk03</vt:lpstr>
      <vt:lpstr>walk04</vt:lpstr>
      <vt:lpstr>walk05</vt:lpstr>
      <vt:lpstr>walk06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WangKai</dc:creator>
  <cp:lastModifiedBy>WangKai</cp:lastModifiedBy>
  <dcterms:created xsi:type="dcterms:W3CDTF">2017-12-21T11:23:34Z</dcterms:created>
  <dcterms:modified xsi:type="dcterms:W3CDTF">2017-12-22T04:56:57Z</dcterms:modified>
</cp:coreProperties>
</file>